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cc04caabeb045ca/Desktop/"/>
    </mc:Choice>
  </mc:AlternateContent>
  <xr:revisionPtr revIDLastSave="57" documentId="8_{59BB0B68-F4EB-4EC7-B1A9-DC417C9639D1}" xr6:coauthVersionLast="47" xr6:coauthVersionMax="47" xr10:uidLastSave="{BEEBDD42-2969-4A1F-8068-8D115DDD651E}"/>
  <bookViews>
    <workbookView xWindow="-108" yWindow="-108" windowWidth="23256" windowHeight="12456" xr2:uid="{F8AEA91E-C5B4-DC49-AE25-86CA1DE98901}"/>
  </bookViews>
  <sheets>
    <sheet name="Group Information" sheetId="2" r:id="rId1"/>
    <sheet name="Quoting Census" sheetId="1" r:id="rId2"/>
    <sheet name="Sheet3" sheetId="3" state="hidden" r:id="rId3"/>
  </sheets>
  <externalReferences>
    <externalReference r:id="rId4"/>
  </externalReferences>
  <definedNames>
    <definedName name="DurationYearList">'[1]Rating Factors'!$BQ$3:$BQ$14</definedName>
    <definedName name="EffDateList">'[1]Rating Factors'!$D$4:$D$48</definedName>
    <definedName name="IndustryList">'[1]Rating Factors'!$N$4:$N$1001</definedName>
    <definedName name="ZipList_5Digit">'[1]Rating Factors'!$CA$3:$CA$89402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tc={60164493-9422-4B3C-A819-C672EBD19918}</author>
  </authors>
  <commentList>
    <comment ref="A5" authorId="0" shapeId="0" xr:uid="{60164493-9422-4B3C-A819-C672EBD1991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We will complete if you prefer.  Just enter a website or description of your what your business does.    </t>
      </text>
    </comment>
  </commentList>
</comments>
</file>

<file path=xl/sharedStrings.xml><?xml version="1.0" encoding="utf-8"?>
<sst xmlns="http://schemas.openxmlformats.org/spreadsheetml/2006/main" count="81" uniqueCount="70">
  <si>
    <t>FirstName</t>
  </si>
  <si>
    <t>LastName</t>
  </si>
  <si>
    <t>Gender</t>
  </si>
  <si>
    <t>DOB</t>
  </si>
  <si>
    <t>ZipCode</t>
  </si>
  <si>
    <t>Relationship</t>
  </si>
  <si>
    <t>COBRA</t>
  </si>
  <si>
    <t>GroupID</t>
  </si>
  <si>
    <t>PeoID</t>
  </si>
  <si>
    <t>HQ State</t>
  </si>
  <si>
    <t>Relationship Definition</t>
  </si>
  <si>
    <t>Sub</t>
  </si>
  <si>
    <t>Subscriber</t>
  </si>
  <si>
    <t>Sp</t>
  </si>
  <si>
    <t>Spouse</t>
  </si>
  <si>
    <t>Ch</t>
  </si>
  <si>
    <t>Child</t>
  </si>
  <si>
    <t>LD</t>
  </si>
  <si>
    <t>Legal Dependant</t>
  </si>
  <si>
    <t>Coverage Type Definition</t>
  </si>
  <si>
    <t>EE</t>
  </si>
  <si>
    <t>Employee Only</t>
  </si>
  <si>
    <t>ES</t>
  </si>
  <si>
    <t>Employee + Spouse</t>
  </si>
  <si>
    <t>EC</t>
  </si>
  <si>
    <t>Employee + Child(ren)</t>
  </si>
  <si>
    <t>Fam</t>
  </si>
  <si>
    <t>Employee + Family</t>
  </si>
  <si>
    <t>WO</t>
  </si>
  <si>
    <t>Waived-Other coverage</t>
  </si>
  <si>
    <t>WP</t>
  </si>
  <si>
    <t>Waiting Period</t>
  </si>
  <si>
    <t>NE</t>
  </si>
  <si>
    <t>Not Eligible</t>
  </si>
  <si>
    <t>RC</t>
  </si>
  <si>
    <t>Refusing Coverage</t>
  </si>
  <si>
    <t>First letter only</t>
  </si>
  <si>
    <t>State Code (not name)</t>
  </si>
  <si>
    <t>Misc. Notes</t>
  </si>
  <si>
    <t>Coverage Type</t>
  </si>
  <si>
    <t>MM/DD/YYYY</t>
  </si>
  <si>
    <t>(leave blank)</t>
  </si>
  <si>
    <t>Plans</t>
  </si>
  <si>
    <t>Platinum $0</t>
  </si>
  <si>
    <t>Platinum $2500</t>
  </si>
  <si>
    <t>Platinum $1500</t>
  </si>
  <si>
    <t># of Benefit Eligible Employees</t>
  </si>
  <si>
    <t xml:space="preserve">Total # of Employees </t>
  </si>
  <si>
    <t>Current Plan(s)</t>
  </si>
  <si>
    <t xml:space="preserve">Carrier 1 Name </t>
  </si>
  <si>
    <t xml:space="preserve">Carrier 2 Name </t>
  </si>
  <si>
    <t>Carrier 3 Name</t>
  </si>
  <si>
    <t xml:space="preserve">Plan </t>
  </si>
  <si>
    <t xml:space="preserve">Group Name:  </t>
  </si>
  <si>
    <t xml:space="preserve">Effective Date:  </t>
  </si>
  <si>
    <t xml:space="preserve">SIC Code:  </t>
  </si>
  <si>
    <t xml:space="preserve">5-Digit Zip Code:  </t>
  </si>
  <si>
    <t xml:space="preserve">Domicile City &amp; State:  </t>
  </si>
  <si>
    <t xml:space="preserve">Years in Bussiness: </t>
  </si>
  <si>
    <t>Res State</t>
  </si>
  <si>
    <t>West</t>
  </si>
  <si>
    <t xml:space="preserve">Long </t>
  </si>
  <si>
    <t>M</t>
  </si>
  <si>
    <t>8.4.19</t>
  </si>
  <si>
    <t>N</t>
  </si>
  <si>
    <t xml:space="preserve">None </t>
  </si>
  <si>
    <t xml:space="preserve">NY </t>
  </si>
  <si>
    <t xml:space="preserve">* </t>
  </si>
  <si>
    <r>
      <t xml:space="preserve">This is info needed in addition to the Group tab for </t>
    </r>
    <r>
      <rPr>
        <sz val="12"/>
        <color rgb="FFFF0000"/>
        <rFont val="Calibri"/>
        <family val="2"/>
        <scheme val="minor"/>
      </rPr>
      <t>CoreCare</t>
    </r>
    <r>
      <rPr>
        <sz val="12"/>
        <rFont val="Calibri"/>
        <family val="2"/>
        <scheme val="minor"/>
      </rPr>
      <t xml:space="preserve"> underwriting</t>
    </r>
  </si>
  <si>
    <r>
      <t xml:space="preserve">For a </t>
    </r>
    <r>
      <rPr>
        <sz val="12"/>
        <color rgb="FFFF0000"/>
        <rFont val="Calibri"/>
        <family val="2"/>
        <scheme val="minor"/>
      </rPr>
      <t>Major Medical</t>
    </r>
    <r>
      <rPr>
        <sz val="12"/>
        <rFont val="Calibri"/>
        <family val="2"/>
        <scheme val="minor"/>
      </rPr>
      <t>, complete the entire census including from tab A through and including tab 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</si>
</sst>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mm/dd/yyyy"/>
  </numFmts>
  <fonts count="6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Arial"/>
      <family val="2"/>
    </font>
    <font>
      <sz val="11"/>
      <color rgb="FF0000FF"/>
      <name val="Calibri"/>
      <family val="2"/>
      <scheme val="minor"/>
    </font>
    <font>
      <sz val="11"/>
      <color indexed="8"/>
      <name val="Calibri"/>
      <family val="2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0" fillId="0" borderId="1" xfId="0" applyBorder="1"/>
    <xf numFmtId="0" fontId="0" fillId="0" borderId="2" xfId="0" applyBorder="1"/>
    <xf numFmtId="0" fontId="1" fillId="0" borderId="5" xfId="0" applyFont="1" applyBorder="1"/>
    <xf numFmtId="165" fontId="1" fillId="0" borderId="0" xfId="0" applyNumberFormat="1" applyFont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vertical="top" wrapText="1" readingOrder="1"/>
    </xf>
    <xf numFmtId="0" fontId="4" fillId="3" borderId="0" xfId="0" applyFont="1" applyFill="1" applyAlignment="1">
      <alignment horizontal="right"/>
    </xf>
    <xf numFmtId="0" fontId="3" fillId="3" borderId="0" xfId="0" quotePrefix="1" applyFont="1" applyFill="1" applyAlignment="1" applyProtection="1">
      <alignment horizontal="left"/>
      <protection locked="0"/>
    </xf>
    <xf numFmtId="0" fontId="0" fillId="0" borderId="5" xfId="0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10" xfId="0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0" fillId="6" borderId="5" xfId="0" applyFill="1" applyBorder="1" applyAlignment="1">
      <alignment vertical="center"/>
    </xf>
    <xf numFmtId="0" fontId="0" fillId="6" borderId="10" xfId="0" applyFill="1" applyBorder="1" applyAlignment="1">
      <alignment horizontal="right" vertical="center"/>
    </xf>
    <xf numFmtId="0" fontId="0" fillId="6" borderId="11" xfId="0" applyFill="1" applyBorder="1" applyAlignment="1">
      <alignment horizontal="right" vertical="center"/>
    </xf>
    <xf numFmtId="0" fontId="1" fillId="7" borderId="5" xfId="0" applyFont="1" applyFill="1" applyBorder="1" applyAlignment="1">
      <alignment vertical="center"/>
    </xf>
    <xf numFmtId="0" fontId="1" fillId="7" borderId="10" xfId="0" applyFont="1" applyFill="1" applyBorder="1" applyAlignment="1">
      <alignment horizontal="right" vertical="center"/>
    </xf>
    <xf numFmtId="0" fontId="1" fillId="7" borderId="11" xfId="0" applyFont="1" applyFill="1" applyBorder="1" applyAlignment="1">
      <alignment horizontal="right" vertical="center"/>
    </xf>
    <xf numFmtId="0" fontId="0" fillId="0" borderId="5" xfId="0" applyBorder="1" applyAlignment="1">
      <alignment horizontal="right"/>
    </xf>
    <xf numFmtId="0" fontId="0" fillId="0" borderId="10" xfId="0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8" borderId="4" xfId="0" applyFont="1" applyFill="1" applyBorder="1" applyAlignment="1" applyProtection="1">
      <alignment horizontal="center"/>
      <protection locked="0"/>
    </xf>
    <xf numFmtId="14" fontId="3" fillId="8" borderId="4" xfId="0" applyNumberFormat="1" applyFont="1" applyFill="1" applyBorder="1" applyAlignment="1" applyProtection="1">
      <alignment horizontal="center"/>
      <protection locked="0"/>
    </xf>
    <xf numFmtId="0" fontId="3" fillId="8" borderId="4" xfId="0" quotePrefix="1" applyFont="1" applyFill="1" applyBorder="1" applyAlignment="1" applyProtection="1">
      <alignment horizontal="center"/>
      <protection locked="0"/>
    </xf>
    <xf numFmtId="0" fontId="0" fillId="6" borderId="4" xfId="0" applyFill="1" applyBorder="1"/>
    <xf numFmtId="0" fontId="0" fillId="5" borderId="4" xfId="0" applyFill="1" applyBorder="1"/>
    <xf numFmtId="0" fontId="1" fillId="7" borderId="4" xfId="0" applyFont="1" applyFill="1" applyBorder="1"/>
    <xf numFmtId="0" fontId="2" fillId="0" borderId="12" xfId="0" applyFont="1" applyBorder="1" applyAlignment="1">
      <alignment vertical="top" wrapText="1" readingOrder="1"/>
    </xf>
    <xf numFmtId="0" fontId="1" fillId="0" borderId="12" xfId="0" applyFont="1" applyBorder="1" applyAlignment="1">
      <alignment horizontal="left"/>
    </xf>
    <xf numFmtId="165" fontId="1" fillId="0" borderId="12" xfId="0" applyNumberFormat="1" applyFont="1" applyBorder="1" applyAlignment="1">
      <alignment horizontal="left"/>
    </xf>
    <xf numFmtId="164" fontId="1" fillId="0" borderId="12" xfId="0" applyNumberFormat="1" applyFont="1" applyBorder="1" applyAlignment="1">
      <alignment horizontal="left"/>
    </xf>
    <xf numFmtId="0" fontId="2" fillId="0" borderId="13" xfId="0" applyFont="1" applyBorder="1" applyAlignment="1">
      <alignment vertical="top" wrapText="1" readingOrder="1"/>
    </xf>
    <xf numFmtId="0" fontId="1" fillId="0" borderId="13" xfId="0" applyFont="1" applyBorder="1" applyAlignment="1">
      <alignment horizontal="left"/>
    </xf>
    <xf numFmtId="165" fontId="1" fillId="0" borderId="13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0" fillId="4" borderId="12" xfId="0" applyFill="1" applyBorder="1"/>
    <xf numFmtId="165" fontId="0" fillId="4" borderId="12" xfId="0" applyNumberFormat="1" applyFill="1" applyBorder="1"/>
    <xf numFmtId="0" fontId="0" fillId="0" borderId="12" xfId="0" applyBorder="1"/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7" borderId="0" xfId="0" applyFont="1" applyFill="1" applyAlignment="1">
      <alignment horizontal="center" vertical="center" wrapText="1" readingOrder="1"/>
    </xf>
    <xf numFmtId="0" fontId="1" fillId="7" borderId="0" xfId="0" applyFont="1" applyFill="1" applyAlignment="1">
      <alignment horizontal="center" vertical="center"/>
    </xf>
    <xf numFmtId="165" fontId="1" fillId="7" borderId="0" xfId="0" applyNumberFormat="1" applyFont="1" applyFill="1" applyAlignment="1">
      <alignment horizontal="center" vertical="center"/>
    </xf>
    <xf numFmtId="164" fontId="1" fillId="7" borderId="0" xfId="0" applyNumberFormat="1" applyFont="1" applyFill="1" applyAlignment="1">
      <alignment horizontal="center" vertical="center"/>
    </xf>
    <xf numFmtId="0" fontId="1" fillId="4" borderId="5" xfId="0" applyFont="1" applyFill="1" applyBorder="1"/>
    <xf numFmtId="0" fontId="1" fillId="0" borderId="1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0" xfId="0" applyFont="1" applyBorder="1"/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1" xfId="0" applyFont="1" applyBorder="1"/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rian\SynologyDrive\Beni\Carriers\S&amp;S\New%20Plans%2010.1.23\IHP%20-%20ASTRisk%20Rater%20test.xlsm" TargetMode="External"/><Relationship Id="rId1" Type="http://schemas.openxmlformats.org/officeDocument/2006/relationships/externalLinkPath" Target="file:///C:\Users\brian\SynologyDrive\Beni\Carriers\S&amp;S\New%20Plans%2010.1.23\IHP%20-%20ASTRisk%20Rater%20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Group-Plan Inputs"/>
      <sheetName val="2. Enrollment Input"/>
      <sheetName val="3. Preliminary Rate Output"/>
      <sheetName val="4. Plan Selections"/>
      <sheetName val="5. Final Rate Output"/>
      <sheetName val="State Regulation Grid"/>
      <sheetName val="Rate Calcs"/>
      <sheetName val="Rating Factors"/>
      <sheetName val="Plan Factors"/>
      <sheetName val="MEC &amp; MVP Factors"/>
      <sheetName val="Ultimate Factors"/>
      <sheetName val="Rate 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Q3">
            <v>1</v>
          </cell>
          <cell r="CA3" t="str">
            <v>01000</v>
          </cell>
        </row>
        <row r="4">
          <cell r="D4">
            <v>45170</v>
          </cell>
          <cell r="N4" t="str">
            <v>0111</v>
          </cell>
          <cell r="BQ4">
            <v>2</v>
          </cell>
          <cell r="CA4" t="str">
            <v>01001</v>
          </cell>
        </row>
        <row r="5">
          <cell r="D5">
            <v>45200</v>
          </cell>
          <cell r="N5" t="str">
            <v>0112</v>
          </cell>
          <cell r="BQ5">
            <v>3</v>
          </cell>
          <cell r="CA5" t="str">
            <v>01002</v>
          </cell>
        </row>
        <row r="6">
          <cell r="D6">
            <v>45231</v>
          </cell>
          <cell r="N6" t="str">
            <v>0115</v>
          </cell>
          <cell r="BQ6">
            <v>4</v>
          </cell>
          <cell r="CA6" t="str">
            <v>01003</v>
          </cell>
        </row>
        <row r="7">
          <cell r="D7">
            <v>45261</v>
          </cell>
          <cell r="N7" t="str">
            <v>0116</v>
          </cell>
          <cell r="BQ7">
            <v>5</v>
          </cell>
          <cell r="CA7" t="str">
            <v>01004</v>
          </cell>
        </row>
        <row r="8">
          <cell r="D8">
            <v>45292</v>
          </cell>
          <cell r="N8" t="str">
            <v>0119</v>
          </cell>
          <cell r="BQ8">
            <v>6</v>
          </cell>
          <cell r="CA8" t="str">
            <v>01005</v>
          </cell>
        </row>
        <row r="9">
          <cell r="D9">
            <v>45323</v>
          </cell>
          <cell r="N9" t="str">
            <v>0131</v>
          </cell>
          <cell r="BQ9">
            <v>7</v>
          </cell>
          <cell r="CA9" t="str">
            <v>01006</v>
          </cell>
        </row>
        <row r="10">
          <cell r="D10">
            <v>45352</v>
          </cell>
          <cell r="N10" t="str">
            <v>0132</v>
          </cell>
          <cell r="BQ10">
            <v>8</v>
          </cell>
          <cell r="CA10" t="str">
            <v>01007</v>
          </cell>
        </row>
        <row r="11">
          <cell r="D11">
            <v>45383</v>
          </cell>
          <cell r="N11" t="str">
            <v>0133</v>
          </cell>
          <cell r="BQ11">
            <v>9</v>
          </cell>
          <cell r="CA11" t="str">
            <v>01008</v>
          </cell>
        </row>
        <row r="12">
          <cell r="D12">
            <v>45413</v>
          </cell>
          <cell r="N12" t="str">
            <v>0134</v>
          </cell>
          <cell r="BQ12">
            <v>10</v>
          </cell>
          <cell r="CA12" t="str">
            <v>01009</v>
          </cell>
        </row>
        <row r="13">
          <cell r="D13">
            <v>45444</v>
          </cell>
          <cell r="N13" t="str">
            <v>0139</v>
          </cell>
          <cell r="BQ13">
            <v>11</v>
          </cell>
          <cell r="CA13" t="str">
            <v>01010</v>
          </cell>
        </row>
        <row r="14">
          <cell r="D14">
            <v>45474</v>
          </cell>
          <cell r="N14" t="str">
            <v>0161</v>
          </cell>
          <cell r="BQ14">
            <v>12</v>
          </cell>
          <cell r="CA14" t="str">
            <v>01011</v>
          </cell>
        </row>
        <row r="15">
          <cell r="D15">
            <v>45505</v>
          </cell>
          <cell r="N15" t="str">
            <v>0171</v>
          </cell>
          <cell r="CA15" t="str">
            <v>01012</v>
          </cell>
        </row>
        <row r="16">
          <cell r="D16">
            <v>45536</v>
          </cell>
          <cell r="N16" t="str">
            <v>0172</v>
          </cell>
          <cell r="CA16" t="str">
            <v>01013</v>
          </cell>
        </row>
        <row r="17">
          <cell r="D17">
            <v>45566</v>
          </cell>
          <cell r="N17" t="str">
            <v>0173</v>
          </cell>
          <cell r="CA17" t="str">
            <v>01014</v>
          </cell>
        </row>
        <row r="18">
          <cell r="D18">
            <v>45597</v>
          </cell>
          <cell r="N18" t="str">
            <v>0174</v>
          </cell>
          <cell r="CA18" t="str">
            <v>01015</v>
          </cell>
        </row>
        <row r="19">
          <cell r="D19">
            <v>45627</v>
          </cell>
          <cell r="N19" t="str">
            <v>0175</v>
          </cell>
          <cell r="CA19" t="str">
            <v>01016</v>
          </cell>
        </row>
        <row r="20">
          <cell r="D20">
            <v>45658</v>
          </cell>
          <cell r="N20" t="str">
            <v>0179</v>
          </cell>
          <cell r="CA20" t="str">
            <v>01017</v>
          </cell>
        </row>
        <row r="21">
          <cell r="D21">
            <v>45689</v>
          </cell>
          <cell r="N21" t="str">
            <v>0181</v>
          </cell>
          <cell r="CA21" t="str">
            <v>01018</v>
          </cell>
        </row>
        <row r="22">
          <cell r="D22">
            <v>45717</v>
          </cell>
          <cell r="N22" t="str">
            <v>0182</v>
          </cell>
          <cell r="CA22" t="str">
            <v>01019</v>
          </cell>
        </row>
        <row r="23">
          <cell r="D23">
            <v>45748</v>
          </cell>
          <cell r="N23" t="str">
            <v>0191</v>
          </cell>
          <cell r="CA23" t="str">
            <v>01020</v>
          </cell>
        </row>
        <row r="24">
          <cell r="D24">
            <v>45778</v>
          </cell>
          <cell r="N24" t="str">
            <v>0211</v>
          </cell>
          <cell r="CA24" t="str">
            <v>01021</v>
          </cell>
        </row>
        <row r="25">
          <cell r="D25">
            <v>45809</v>
          </cell>
          <cell r="N25" t="str">
            <v>0212</v>
          </cell>
          <cell r="CA25" t="str">
            <v>01022</v>
          </cell>
        </row>
        <row r="26">
          <cell r="D26">
            <v>45839</v>
          </cell>
          <cell r="N26" t="str">
            <v>0213</v>
          </cell>
          <cell r="CA26" t="str">
            <v>01023</v>
          </cell>
        </row>
        <row r="27">
          <cell r="D27">
            <v>45870</v>
          </cell>
          <cell r="N27" t="str">
            <v>0214</v>
          </cell>
          <cell r="CA27" t="str">
            <v>01024</v>
          </cell>
        </row>
        <row r="28">
          <cell r="D28">
            <v>45901</v>
          </cell>
          <cell r="N28" t="str">
            <v>0219</v>
          </cell>
          <cell r="CA28" t="str">
            <v>01025</v>
          </cell>
        </row>
        <row r="29">
          <cell r="D29">
            <v>45931</v>
          </cell>
          <cell r="N29" t="str">
            <v>0241</v>
          </cell>
          <cell r="CA29" t="str">
            <v>01026</v>
          </cell>
        </row>
        <row r="30">
          <cell r="D30">
            <v>45962</v>
          </cell>
          <cell r="N30" t="str">
            <v>0251</v>
          </cell>
          <cell r="CA30" t="str">
            <v>01027</v>
          </cell>
        </row>
        <row r="31">
          <cell r="D31">
            <v>45992</v>
          </cell>
          <cell r="N31" t="str">
            <v>0252</v>
          </cell>
          <cell r="CA31" t="str">
            <v>01028</v>
          </cell>
        </row>
        <row r="32">
          <cell r="D32">
            <v>46023</v>
          </cell>
          <cell r="N32" t="str">
            <v>0253</v>
          </cell>
          <cell r="CA32" t="str">
            <v>01029</v>
          </cell>
        </row>
        <row r="33">
          <cell r="D33">
            <v>46054</v>
          </cell>
          <cell r="N33" t="str">
            <v>0254</v>
          </cell>
          <cell r="CA33" t="str">
            <v>01030</v>
          </cell>
        </row>
        <row r="34">
          <cell r="D34">
            <v>46082</v>
          </cell>
          <cell r="N34" t="str">
            <v>0259</v>
          </cell>
          <cell r="CA34" t="str">
            <v>01031</v>
          </cell>
        </row>
        <row r="35">
          <cell r="D35">
            <v>46113</v>
          </cell>
          <cell r="N35" t="str">
            <v>0271</v>
          </cell>
          <cell r="CA35" t="str">
            <v>01032</v>
          </cell>
        </row>
        <row r="36">
          <cell r="D36">
            <v>46143</v>
          </cell>
          <cell r="N36" t="str">
            <v>0272</v>
          </cell>
          <cell r="CA36" t="str">
            <v>01033</v>
          </cell>
        </row>
        <row r="37">
          <cell r="D37">
            <v>46174</v>
          </cell>
          <cell r="N37" t="str">
            <v>0273</v>
          </cell>
          <cell r="CA37" t="str">
            <v>01034</v>
          </cell>
        </row>
        <row r="38">
          <cell r="D38">
            <v>46204</v>
          </cell>
          <cell r="N38" t="str">
            <v>0279</v>
          </cell>
          <cell r="CA38" t="str">
            <v>01035</v>
          </cell>
        </row>
        <row r="39">
          <cell r="D39">
            <v>46235</v>
          </cell>
          <cell r="N39" t="str">
            <v>0291</v>
          </cell>
          <cell r="CA39" t="str">
            <v>01036</v>
          </cell>
        </row>
        <row r="40">
          <cell r="D40">
            <v>46266</v>
          </cell>
          <cell r="N40" t="str">
            <v>0711</v>
          </cell>
          <cell r="CA40" t="str">
            <v>01037</v>
          </cell>
        </row>
        <row r="41">
          <cell r="D41">
            <v>46296</v>
          </cell>
          <cell r="N41" t="str">
            <v>0721</v>
          </cell>
          <cell r="CA41" t="str">
            <v>01038</v>
          </cell>
        </row>
        <row r="42">
          <cell r="D42">
            <v>46327</v>
          </cell>
          <cell r="N42" t="str">
            <v>0722</v>
          </cell>
          <cell r="CA42" t="str">
            <v>01039</v>
          </cell>
        </row>
        <row r="43">
          <cell r="D43">
            <v>46357</v>
          </cell>
          <cell r="N43" t="str">
            <v>0723</v>
          </cell>
          <cell r="CA43" t="str">
            <v>01040</v>
          </cell>
        </row>
        <row r="44">
          <cell r="D44">
            <v>46388</v>
          </cell>
          <cell r="N44" t="str">
            <v>0724</v>
          </cell>
          <cell r="CA44" t="str">
            <v>01041</v>
          </cell>
        </row>
        <row r="45">
          <cell r="D45">
            <v>46419</v>
          </cell>
          <cell r="N45" t="str">
            <v>0741</v>
          </cell>
          <cell r="CA45" t="str">
            <v>01042</v>
          </cell>
        </row>
        <row r="46">
          <cell r="D46">
            <v>46447</v>
          </cell>
          <cell r="N46" t="str">
            <v>0742</v>
          </cell>
          <cell r="CA46" t="str">
            <v>01043</v>
          </cell>
        </row>
        <row r="47">
          <cell r="D47">
            <v>46478</v>
          </cell>
          <cell r="N47" t="str">
            <v>0751</v>
          </cell>
          <cell r="CA47" t="str">
            <v>01044</v>
          </cell>
        </row>
        <row r="48">
          <cell r="D48">
            <v>46508</v>
          </cell>
          <cell r="N48" t="str">
            <v>0752</v>
          </cell>
          <cell r="CA48" t="str">
            <v>01045</v>
          </cell>
        </row>
        <row r="49">
          <cell r="N49" t="str">
            <v>0761</v>
          </cell>
          <cell r="CA49" t="str">
            <v>01046</v>
          </cell>
        </row>
        <row r="50">
          <cell r="N50" t="str">
            <v>0762</v>
          </cell>
          <cell r="CA50" t="str">
            <v>01047</v>
          </cell>
        </row>
        <row r="51">
          <cell r="N51" t="str">
            <v>0781</v>
          </cell>
          <cell r="CA51" t="str">
            <v>01048</v>
          </cell>
        </row>
        <row r="52">
          <cell r="N52" t="str">
            <v>0782</v>
          </cell>
          <cell r="CA52" t="str">
            <v>01049</v>
          </cell>
        </row>
        <row r="53">
          <cell r="N53" t="str">
            <v>0783</v>
          </cell>
          <cell r="CA53" t="str">
            <v>01050</v>
          </cell>
        </row>
        <row r="54">
          <cell r="N54" t="str">
            <v>0811</v>
          </cell>
          <cell r="CA54" t="str">
            <v>01051</v>
          </cell>
        </row>
        <row r="55">
          <cell r="N55" t="str">
            <v>0831</v>
          </cell>
          <cell r="CA55" t="str">
            <v>01052</v>
          </cell>
        </row>
        <row r="56">
          <cell r="N56" t="str">
            <v>0851</v>
          </cell>
          <cell r="CA56" t="str">
            <v>01053</v>
          </cell>
        </row>
        <row r="57">
          <cell r="N57" t="str">
            <v>0912</v>
          </cell>
          <cell r="CA57" t="str">
            <v>01054</v>
          </cell>
        </row>
        <row r="58">
          <cell r="N58" t="str">
            <v>0913</v>
          </cell>
          <cell r="CA58" t="str">
            <v>01055</v>
          </cell>
        </row>
        <row r="59">
          <cell r="N59" t="str">
            <v>0919</v>
          </cell>
          <cell r="CA59" t="str">
            <v>01056</v>
          </cell>
        </row>
        <row r="60">
          <cell r="N60" t="str">
            <v>0921</v>
          </cell>
          <cell r="CA60" t="str">
            <v>01057</v>
          </cell>
        </row>
        <row r="61">
          <cell r="N61" t="str">
            <v>0971</v>
          </cell>
          <cell r="CA61" t="str">
            <v>01058</v>
          </cell>
        </row>
        <row r="62">
          <cell r="N62">
            <v>1011</v>
          </cell>
          <cell r="CA62" t="str">
            <v>01059</v>
          </cell>
        </row>
        <row r="63">
          <cell r="N63">
            <v>1021</v>
          </cell>
          <cell r="CA63" t="str">
            <v>01060</v>
          </cell>
        </row>
        <row r="64">
          <cell r="N64">
            <v>1031</v>
          </cell>
          <cell r="CA64" t="str">
            <v>01061</v>
          </cell>
        </row>
        <row r="65">
          <cell r="N65">
            <v>1041</v>
          </cell>
          <cell r="CA65" t="str">
            <v>01062</v>
          </cell>
        </row>
        <row r="66">
          <cell r="N66">
            <v>1044</v>
          </cell>
          <cell r="CA66" t="str">
            <v>01063</v>
          </cell>
        </row>
        <row r="67">
          <cell r="N67">
            <v>1061</v>
          </cell>
          <cell r="CA67" t="str">
            <v>01064</v>
          </cell>
        </row>
        <row r="68">
          <cell r="N68">
            <v>1081</v>
          </cell>
          <cell r="CA68" t="str">
            <v>01065</v>
          </cell>
        </row>
        <row r="69">
          <cell r="N69">
            <v>1094</v>
          </cell>
          <cell r="CA69" t="str">
            <v>01066</v>
          </cell>
        </row>
        <row r="70">
          <cell r="N70">
            <v>1099</v>
          </cell>
          <cell r="CA70" t="str">
            <v>01067</v>
          </cell>
        </row>
        <row r="71">
          <cell r="N71">
            <v>1221</v>
          </cell>
          <cell r="CA71" t="str">
            <v>01068</v>
          </cell>
        </row>
        <row r="72">
          <cell r="N72">
            <v>1222</v>
          </cell>
          <cell r="CA72" t="str">
            <v>01069</v>
          </cell>
        </row>
        <row r="73">
          <cell r="N73">
            <v>1231</v>
          </cell>
          <cell r="CA73" t="str">
            <v>01070</v>
          </cell>
        </row>
        <row r="74">
          <cell r="N74">
            <v>1241</v>
          </cell>
          <cell r="CA74" t="str">
            <v>01071</v>
          </cell>
        </row>
        <row r="75">
          <cell r="N75">
            <v>1311</v>
          </cell>
          <cell r="CA75" t="str">
            <v>01072</v>
          </cell>
        </row>
        <row r="76">
          <cell r="N76">
            <v>1321</v>
          </cell>
          <cell r="CA76" t="str">
            <v>01073</v>
          </cell>
        </row>
        <row r="77">
          <cell r="N77">
            <v>1381</v>
          </cell>
          <cell r="CA77" t="str">
            <v>01074</v>
          </cell>
        </row>
        <row r="78">
          <cell r="N78">
            <v>1382</v>
          </cell>
          <cell r="CA78" t="str">
            <v>01075</v>
          </cell>
        </row>
        <row r="79">
          <cell r="N79">
            <v>1389</v>
          </cell>
          <cell r="CA79" t="str">
            <v>01076</v>
          </cell>
        </row>
        <row r="80">
          <cell r="N80">
            <v>1411</v>
          </cell>
          <cell r="CA80" t="str">
            <v>01077</v>
          </cell>
        </row>
        <row r="81">
          <cell r="N81">
            <v>1422</v>
          </cell>
          <cell r="CA81" t="str">
            <v>01078</v>
          </cell>
        </row>
        <row r="82">
          <cell r="N82">
            <v>1423</v>
          </cell>
          <cell r="CA82" t="str">
            <v>01079</v>
          </cell>
        </row>
        <row r="83">
          <cell r="N83">
            <v>1429</v>
          </cell>
          <cell r="CA83" t="str">
            <v>01080</v>
          </cell>
        </row>
        <row r="84">
          <cell r="N84">
            <v>1442</v>
          </cell>
          <cell r="CA84" t="str">
            <v>01081</v>
          </cell>
        </row>
        <row r="85">
          <cell r="N85">
            <v>1446</v>
          </cell>
          <cell r="CA85" t="str">
            <v>01082</v>
          </cell>
        </row>
        <row r="86">
          <cell r="N86">
            <v>1455</v>
          </cell>
          <cell r="CA86" t="str">
            <v>01083</v>
          </cell>
        </row>
        <row r="87">
          <cell r="N87">
            <v>1459</v>
          </cell>
          <cell r="CA87" t="str">
            <v>01084</v>
          </cell>
        </row>
        <row r="88">
          <cell r="N88">
            <v>1474</v>
          </cell>
          <cell r="CA88" t="str">
            <v>01085</v>
          </cell>
        </row>
        <row r="89">
          <cell r="N89">
            <v>1475</v>
          </cell>
          <cell r="CA89" t="str">
            <v>01086</v>
          </cell>
        </row>
        <row r="90">
          <cell r="N90">
            <v>1479</v>
          </cell>
          <cell r="CA90" t="str">
            <v>01087</v>
          </cell>
        </row>
        <row r="91">
          <cell r="N91">
            <v>1481</v>
          </cell>
          <cell r="CA91" t="str">
            <v>01088</v>
          </cell>
        </row>
        <row r="92">
          <cell r="N92">
            <v>1499</v>
          </cell>
          <cell r="CA92" t="str">
            <v>01089</v>
          </cell>
        </row>
        <row r="93">
          <cell r="N93">
            <v>1521</v>
          </cell>
          <cell r="CA93" t="str">
            <v>01090</v>
          </cell>
        </row>
        <row r="94">
          <cell r="N94">
            <v>1522</v>
          </cell>
          <cell r="CA94" t="str">
            <v>01091</v>
          </cell>
        </row>
        <row r="95">
          <cell r="N95">
            <v>1531</v>
          </cell>
          <cell r="CA95" t="str">
            <v>01092</v>
          </cell>
        </row>
        <row r="96">
          <cell r="N96">
            <v>1541</v>
          </cell>
          <cell r="CA96" t="str">
            <v>01093</v>
          </cell>
        </row>
        <row r="97">
          <cell r="N97">
            <v>1542</v>
          </cell>
          <cell r="CA97" t="str">
            <v>01094</v>
          </cell>
        </row>
        <row r="98">
          <cell r="N98">
            <v>1611</v>
          </cell>
          <cell r="CA98" t="str">
            <v>01095</v>
          </cell>
        </row>
        <row r="99">
          <cell r="N99">
            <v>1622</v>
          </cell>
          <cell r="CA99" t="str">
            <v>01096</v>
          </cell>
        </row>
        <row r="100">
          <cell r="N100">
            <v>1623</v>
          </cell>
          <cell r="CA100" t="str">
            <v>01097</v>
          </cell>
        </row>
        <row r="101">
          <cell r="N101">
            <v>1629</v>
          </cell>
          <cell r="CA101" t="str">
            <v>01098</v>
          </cell>
        </row>
        <row r="102">
          <cell r="N102">
            <v>1711</v>
          </cell>
          <cell r="CA102" t="str">
            <v>01099</v>
          </cell>
        </row>
        <row r="103">
          <cell r="N103">
            <v>1721</v>
          </cell>
          <cell r="CA103" t="str">
            <v>01100</v>
          </cell>
        </row>
        <row r="104">
          <cell r="N104">
            <v>1731</v>
          </cell>
          <cell r="CA104" t="str">
            <v>01101</v>
          </cell>
        </row>
        <row r="105">
          <cell r="N105">
            <v>1741</v>
          </cell>
          <cell r="CA105" t="str">
            <v>01102</v>
          </cell>
        </row>
        <row r="106">
          <cell r="N106">
            <v>1742</v>
          </cell>
          <cell r="CA106" t="str">
            <v>01103</v>
          </cell>
        </row>
        <row r="107">
          <cell r="N107">
            <v>1743</v>
          </cell>
          <cell r="CA107" t="str">
            <v>01104</v>
          </cell>
        </row>
        <row r="108">
          <cell r="N108">
            <v>1751</v>
          </cell>
          <cell r="CA108" t="str">
            <v>01105</v>
          </cell>
        </row>
        <row r="109">
          <cell r="N109">
            <v>1752</v>
          </cell>
          <cell r="CA109" t="str">
            <v>01106</v>
          </cell>
        </row>
        <row r="110">
          <cell r="N110">
            <v>1761</v>
          </cell>
          <cell r="CA110" t="str">
            <v>01107</v>
          </cell>
        </row>
        <row r="111">
          <cell r="N111">
            <v>1771</v>
          </cell>
          <cell r="CA111" t="str">
            <v>01108</v>
          </cell>
        </row>
        <row r="112">
          <cell r="N112">
            <v>1781</v>
          </cell>
          <cell r="CA112" t="str">
            <v>01109</v>
          </cell>
        </row>
        <row r="113">
          <cell r="N113">
            <v>1791</v>
          </cell>
          <cell r="CA113" t="str">
            <v>01110</v>
          </cell>
        </row>
        <row r="114">
          <cell r="N114">
            <v>1793</v>
          </cell>
          <cell r="CA114" t="str">
            <v>01111</v>
          </cell>
        </row>
        <row r="115">
          <cell r="N115">
            <v>1794</v>
          </cell>
          <cell r="CA115" t="str">
            <v>01112</v>
          </cell>
        </row>
        <row r="116">
          <cell r="N116">
            <v>1795</v>
          </cell>
          <cell r="CA116" t="str">
            <v>01113</v>
          </cell>
        </row>
        <row r="117">
          <cell r="N117">
            <v>1796</v>
          </cell>
          <cell r="CA117" t="str">
            <v>01114</v>
          </cell>
        </row>
        <row r="118">
          <cell r="N118">
            <v>1799</v>
          </cell>
          <cell r="CA118" t="str">
            <v>01115</v>
          </cell>
        </row>
        <row r="119">
          <cell r="N119">
            <v>2011</v>
          </cell>
          <cell r="CA119" t="str">
            <v>01116</v>
          </cell>
        </row>
        <row r="120">
          <cell r="N120">
            <v>2013</v>
          </cell>
          <cell r="CA120" t="str">
            <v>01117</v>
          </cell>
        </row>
        <row r="121">
          <cell r="N121">
            <v>2015</v>
          </cell>
          <cell r="CA121" t="str">
            <v>01118</v>
          </cell>
        </row>
        <row r="122">
          <cell r="N122">
            <v>2021</v>
          </cell>
          <cell r="CA122" t="str">
            <v>01119</v>
          </cell>
        </row>
        <row r="123">
          <cell r="N123">
            <v>2022</v>
          </cell>
          <cell r="CA123" t="str">
            <v>01120</v>
          </cell>
        </row>
        <row r="124">
          <cell r="N124">
            <v>2023</v>
          </cell>
          <cell r="CA124" t="str">
            <v>01121</v>
          </cell>
        </row>
        <row r="125">
          <cell r="N125">
            <v>2024</v>
          </cell>
          <cell r="CA125" t="str">
            <v>01122</v>
          </cell>
        </row>
        <row r="126">
          <cell r="N126">
            <v>2026</v>
          </cell>
          <cell r="CA126" t="str">
            <v>01123</v>
          </cell>
        </row>
        <row r="127">
          <cell r="N127">
            <v>2032</v>
          </cell>
          <cell r="CA127" t="str">
            <v>01124</v>
          </cell>
        </row>
        <row r="128">
          <cell r="N128">
            <v>2033</v>
          </cell>
          <cell r="CA128" t="str">
            <v>01125</v>
          </cell>
        </row>
        <row r="129">
          <cell r="N129">
            <v>2034</v>
          </cell>
          <cell r="CA129" t="str">
            <v>01126</v>
          </cell>
        </row>
        <row r="130">
          <cell r="N130">
            <v>2035</v>
          </cell>
          <cell r="CA130" t="str">
            <v>01127</v>
          </cell>
        </row>
        <row r="131">
          <cell r="N131">
            <v>2037</v>
          </cell>
          <cell r="CA131" t="str">
            <v>01128</v>
          </cell>
        </row>
        <row r="132">
          <cell r="N132">
            <v>2038</v>
          </cell>
          <cell r="CA132" t="str">
            <v>01129</v>
          </cell>
        </row>
        <row r="133">
          <cell r="N133">
            <v>2041</v>
          </cell>
          <cell r="CA133" t="str">
            <v>01130</v>
          </cell>
        </row>
        <row r="134">
          <cell r="N134">
            <v>2043</v>
          </cell>
          <cell r="CA134" t="str">
            <v>01131</v>
          </cell>
        </row>
        <row r="135">
          <cell r="N135">
            <v>2044</v>
          </cell>
          <cell r="CA135" t="str">
            <v>01132</v>
          </cell>
        </row>
        <row r="136">
          <cell r="N136">
            <v>2045</v>
          </cell>
          <cell r="CA136" t="str">
            <v>01133</v>
          </cell>
        </row>
        <row r="137">
          <cell r="N137">
            <v>2046</v>
          </cell>
          <cell r="CA137" t="str">
            <v>01134</v>
          </cell>
        </row>
        <row r="138">
          <cell r="N138">
            <v>2047</v>
          </cell>
          <cell r="CA138" t="str">
            <v>01135</v>
          </cell>
        </row>
        <row r="139">
          <cell r="N139">
            <v>2048</v>
          </cell>
          <cell r="CA139" t="str">
            <v>01136</v>
          </cell>
        </row>
        <row r="140">
          <cell r="N140">
            <v>2051</v>
          </cell>
          <cell r="CA140" t="str">
            <v>01137</v>
          </cell>
        </row>
        <row r="141">
          <cell r="N141">
            <v>2052</v>
          </cell>
          <cell r="CA141" t="str">
            <v>01138</v>
          </cell>
        </row>
        <row r="142">
          <cell r="N142">
            <v>2053</v>
          </cell>
          <cell r="CA142" t="str">
            <v>01139</v>
          </cell>
        </row>
        <row r="143">
          <cell r="N143">
            <v>2061</v>
          </cell>
          <cell r="CA143" t="str">
            <v>01140</v>
          </cell>
        </row>
        <row r="144">
          <cell r="N144">
            <v>2062</v>
          </cell>
          <cell r="CA144" t="str">
            <v>01141</v>
          </cell>
        </row>
        <row r="145">
          <cell r="N145">
            <v>2063</v>
          </cell>
          <cell r="CA145" t="str">
            <v>01142</v>
          </cell>
        </row>
        <row r="146">
          <cell r="N146">
            <v>2064</v>
          </cell>
          <cell r="CA146" t="str">
            <v>01143</v>
          </cell>
        </row>
        <row r="147">
          <cell r="N147">
            <v>2066</v>
          </cell>
          <cell r="CA147" t="str">
            <v>01144</v>
          </cell>
        </row>
        <row r="148">
          <cell r="N148">
            <v>2067</v>
          </cell>
          <cell r="CA148" t="str">
            <v>01145</v>
          </cell>
        </row>
        <row r="149">
          <cell r="N149">
            <v>2068</v>
          </cell>
          <cell r="CA149" t="str">
            <v>01146</v>
          </cell>
        </row>
        <row r="150">
          <cell r="N150">
            <v>2074</v>
          </cell>
          <cell r="CA150" t="str">
            <v>01147</v>
          </cell>
        </row>
        <row r="151">
          <cell r="N151">
            <v>2075</v>
          </cell>
          <cell r="CA151" t="str">
            <v>01148</v>
          </cell>
        </row>
        <row r="152">
          <cell r="N152">
            <v>2076</v>
          </cell>
          <cell r="CA152" t="str">
            <v>01149</v>
          </cell>
        </row>
        <row r="153">
          <cell r="N153">
            <v>2077</v>
          </cell>
          <cell r="CA153" t="str">
            <v>01150</v>
          </cell>
        </row>
        <row r="154">
          <cell r="N154">
            <v>2079</v>
          </cell>
          <cell r="CA154" t="str">
            <v>01151</v>
          </cell>
        </row>
        <row r="155">
          <cell r="N155">
            <v>2082</v>
          </cell>
          <cell r="CA155" t="str">
            <v>01152</v>
          </cell>
        </row>
        <row r="156">
          <cell r="N156">
            <v>2083</v>
          </cell>
          <cell r="CA156" t="str">
            <v>01153</v>
          </cell>
        </row>
        <row r="157">
          <cell r="N157">
            <v>2084</v>
          </cell>
          <cell r="CA157" t="str">
            <v>01154</v>
          </cell>
        </row>
        <row r="158">
          <cell r="N158">
            <v>2085</v>
          </cell>
          <cell r="CA158" t="str">
            <v>01155</v>
          </cell>
        </row>
        <row r="159">
          <cell r="N159">
            <v>2086</v>
          </cell>
          <cell r="CA159" t="str">
            <v>01156</v>
          </cell>
        </row>
        <row r="160">
          <cell r="N160">
            <v>2087</v>
          </cell>
          <cell r="CA160" t="str">
            <v>01157</v>
          </cell>
        </row>
        <row r="161">
          <cell r="N161">
            <v>2091</v>
          </cell>
          <cell r="CA161" t="str">
            <v>01158</v>
          </cell>
        </row>
        <row r="162">
          <cell r="N162">
            <v>2092</v>
          </cell>
          <cell r="CA162" t="str">
            <v>01159</v>
          </cell>
        </row>
        <row r="163">
          <cell r="N163">
            <v>2095</v>
          </cell>
          <cell r="CA163" t="str">
            <v>01160</v>
          </cell>
        </row>
        <row r="164">
          <cell r="N164">
            <v>2096</v>
          </cell>
          <cell r="CA164" t="str">
            <v>01161</v>
          </cell>
        </row>
        <row r="165">
          <cell r="N165">
            <v>2097</v>
          </cell>
          <cell r="CA165" t="str">
            <v>01162</v>
          </cell>
        </row>
        <row r="166">
          <cell r="N166">
            <v>2098</v>
          </cell>
          <cell r="CA166" t="str">
            <v>01163</v>
          </cell>
        </row>
        <row r="167">
          <cell r="N167">
            <v>2099</v>
          </cell>
          <cell r="CA167" t="str">
            <v>01164</v>
          </cell>
        </row>
        <row r="168">
          <cell r="N168">
            <v>2111</v>
          </cell>
          <cell r="CA168" t="str">
            <v>01165</v>
          </cell>
        </row>
        <row r="169">
          <cell r="N169">
            <v>2121</v>
          </cell>
          <cell r="CA169" t="str">
            <v>01166</v>
          </cell>
        </row>
        <row r="170">
          <cell r="N170">
            <v>2131</v>
          </cell>
          <cell r="CA170" t="str">
            <v>01167</v>
          </cell>
        </row>
        <row r="171">
          <cell r="N171">
            <v>2141</v>
          </cell>
          <cell r="CA171" t="str">
            <v>01168</v>
          </cell>
        </row>
        <row r="172">
          <cell r="N172">
            <v>2211</v>
          </cell>
          <cell r="CA172" t="str">
            <v>01169</v>
          </cell>
        </row>
        <row r="173">
          <cell r="N173">
            <v>2221</v>
          </cell>
          <cell r="CA173" t="str">
            <v>01170</v>
          </cell>
        </row>
        <row r="174">
          <cell r="N174">
            <v>2231</v>
          </cell>
          <cell r="CA174" t="str">
            <v>01171</v>
          </cell>
        </row>
        <row r="175">
          <cell r="N175">
            <v>2241</v>
          </cell>
          <cell r="CA175" t="str">
            <v>01172</v>
          </cell>
        </row>
        <row r="176">
          <cell r="N176">
            <v>2251</v>
          </cell>
          <cell r="CA176" t="str">
            <v>01173</v>
          </cell>
        </row>
        <row r="177">
          <cell r="N177">
            <v>2252</v>
          </cell>
          <cell r="CA177" t="str">
            <v>01174</v>
          </cell>
        </row>
        <row r="178">
          <cell r="N178">
            <v>2253</v>
          </cell>
          <cell r="CA178" t="str">
            <v>01175</v>
          </cell>
        </row>
        <row r="179">
          <cell r="N179">
            <v>2254</v>
          </cell>
          <cell r="CA179" t="str">
            <v>01176</v>
          </cell>
        </row>
        <row r="180">
          <cell r="N180">
            <v>2257</v>
          </cell>
          <cell r="CA180" t="str">
            <v>01177</v>
          </cell>
        </row>
        <row r="181">
          <cell r="N181">
            <v>2258</v>
          </cell>
          <cell r="CA181" t="str">
            <v>01178</v>
          </cell>
        </row>
        <row r="182">
          <cell r="N182">
            <v>2259</v>
          </cell>
          <cell r="CA182" t="str">
            <v>01179</v>
          </cell>
        </row>
        <row r="183">
          <cell r="N183">
            <v>2261</v>
          </cell>
          <cell r="CA183" t="str">
            <v>01180</v>
          </cell>
        </row>
        <row r="184">
          <cell r="N184">
            <v>2262</v>
          </cell>
          <cell r="CA184" t="str">
            <v>01181</v>
          </cell>
        </row>
        <row r="185">
          <cell r="N185">
            <v>2269</v>
          </cell>
          <cell r="CA185" t="str">
            <v>01182</v>
          </cell>
        </row>
        <row r="186">
          <cell r="N186">
            <v>2273</v>
          </cell>
          <cell r="CA186" t="str">
            <v>01183</v>
          </cell>
        </row>
        <row r="187">
          <cell r="N187">
            <v>2281</v>
          </cell>
          <cell r="CA187" t="str">
            <v>01184</v>
          </cell>
        </row>
        <row r="188">
          <cell r="N188">
            <v>2282</v>
          </cell>
          <cell r="CA188" t="str">
            <v>01185</v>
          </cell>
        </row>
        <row r="189">
          <cell r="N189">
            <v>2284</v>
          </cell>
          <cell r="CA189" t="str">
            <v>01186</v>
          </cell>
        </row>
        <row r="190">
          <cell r="N190">
            <v>2295</v>
          </cell>
          <cell r="CA190" t="str">
            <v>01187</v>
          </cell>
        </row>
        <row r="191">
          <cell r="N191">
            <v>2296</v>
          </cell>
          <cell r="CA191" t="str">
            <v>01188</v>
          </cell>
        </row>
        <row r="192">
          <cell r="N192">
            <v>2297</v>
          </cell>
          <cell r="CA192" t="str">
            <v>01189</v>
          </cell>
        </row>
        <row r="193">
          <cell r="N193">
            <v>2298</v>
          </cell>
          <cell r="CA193" t="str">
            <v>01190</v>
          </cell>
        </row>
        <row r="194">
          <cell r="N194">
            <v>2299</v>
          </cell>
          <cell r="CA194" t="str">
            <v>01191</v>
          </cell>
        </row>
        <row r="195">
          <cell r="N195">
            <v>2311</v>
          </cell>
          <cell r="CA195" t="str">
            <v>01192</v>
          </cell>
        </row>
        <row r="196">
          <cell r="N196">
            <v>2321</v>
          </cell>
          <cell r="CA196" t="str">
            <v>01193</v>
          </cell>
        </row>
        <row r="197">
          <cell r="N197">
            <v>2322</v>
          </cell>
          <cell r="CA197" t="str">
            <v>01194</v>
          </cell>
        </row>
        <row r="198">
          <cell r="N198">
            <v>2323</v>
          </cell>
          <cell r="CA198" t="str">
            <v>01195</v>
          </cell>
        </row>
        <row r="199">
          <cell r="N199">
            <v>2325</v>
          </cell>
          <cell r="CA199" t="str">
            <v>01196</v>
          </cell>
        </row>
        <row r="200">
          <cell r="N200">
            <v>2326</v>
          </cell>
          <cell r="CA200" t="str">
            <v>01197</v>
          </cell>
        </row>
        <row r="201">
          <cell r="N201">
            <v>2329</v>
          </cell>
          <cell r="CA201" t="str">
            <v>01198</v>
          </cell>
        </row>
        <row r="202">
          <cell r="N202">
            <v>2331</v>
          </cell>
          <cell r="CA202" t="str">
            <v>01199</v>
          </cell>
        </row>
        <row r="203">
          <cell r="N203">
            <v>2335</v>
          </cell>
          <cell r="CA203" t="str">
            <v>01200</v>
          </cell>
        </row>
        <row r="204">
          <cell r="N204">
            <v>2337</v>
          </cell>
          <cell r="CA204" t="str">
            <v>01201</v>
          </cell>
        </row>
        <row r="205">
          <cell r="N205">
            <v>2339</v>
          </cell>
          <cell r="CA205" t="str">
            <v>01202</v>
          </cell>
        </row>
        <row r="206">
          <cell r="N206">
            <v>2341</v>
          </cell>
          <cell r="CA206" t="str">
            <v>01203</v>
          </cell>
        </row>
        <row r="207">
          <cell r="N207">
            <v>2342</v>
          </cell>
          <cell r="CA207" t="str">
            <v>01204</v>
          </cell>
        </row>
        <row r="208">
          <cell r="N208">
            <v>2353</v>
          </cell>
          <cell r="CA208" t="str">
            <v>01205</v>
          </cell>
        </row>
        <row r="209">
          <cell r="N209">
            <v>2361</v>
          </cell>
          <cell r="CA209" t="str">
            <v>01206</v>
          </cell>
        </row>
        <row r="210">
          <cell r="N210">
            <v>2369</v>
          </cell>
          <cell r="CA210" t="str">
            <v>01207</v>
          </cell>
        </row>
        <row r="211">
          <cell r="N211">
            <v>2371</v>
          </cell>
          <cell r="CA211" t="str">
            <v>01208</v>
          </cell>
        </row>
        <row r="212">
          <cell r="N212">
            <v>2381</v>
          </cell>
          <cell r="CA212" t="str">
            <v>01209</v>
          </cell>
        </row>
        <row r="213">
          <cell r="N213">
            <v>2384</v>
          </cell>
          <cell r="CA213" t="str">
            <v>01210</v>
          </cell>
        </row>
        <row r="214">
          <cell r="N214">
            <v>2385</v>
          </cell>
          <cell r="CA214" t="str">
            <v>01211</v>
          </cell>
        </row>
        <row r="215">
          <cell r="N215">
            <v>2386</v>
          </cell>
          <cell r="CA215" t="str">
            <v>01212</v>
          </cell>
        </row>
        <row r="216">
          <cell r="N216">
            <v>2387</v>
          </cell>
          <cell r="CA216" t="str">
            <v>01213</v>
          </cell>
        </row>
        <row r="217">
          <cell r="N217">
            <v>2389</v>
          </cell>
          <cell r="CA217" t="str">
            <v>01214</v>
          </cell>
        </row>
        <row r="218">
          <cell r="N218">
            <v>2391</v>
          </cell>
          <cell r="CA218" t="str">
            <v>01215</v>
          </cell>
        </row>
        <row r="219">
          <cell r="N219">
            <v>2392</v>
          </cell>
          <cell r="CA219" t="str">
            <v>01216</v>
          </cell>
        </row>
        <row r="220">
          <cell r="N220">
            <v>2393</v>
          </cell>
          <cell r="CA220" t="str">
            <v>01217</v>
          </cell>
        </row>
        <row r="221">
          <cell r="N221">
            <v>2394</v>
          </cell>
          <cell r="CA221" t="str">
            <v>01218</v>
          </cell>
        </row>
        <row r="222">
          <cell r="N222">
            <v>2395</v>
          </cell>
          <cell r="CA222" t="str">
            <v>01219</v>
          </cell>
        </row>
        <row r="223">
          <cell r="N223">
            <v>2396</v>
          </cell>
          <cell r="CA223" t="str">
            <v>01220</v>
          </cell>
        </row>
        <row r="224">
          <cell r="N224">
            <v>2397</v>
          </cell>
          <cell r="CA224" t="str">
            <v>01221</v>
          </cell>
        </row>
        <row r="225">
          <cell r="N225">
            <v>2399</v>
          </cell>
          <cell r="CA225" t="str">
            <v>01222</v>
          </cell>
        </row>
        <row r="226">
          <cell r="N226">
            <v>2411</v>
          </cell>
          <cell r="CA226" t="str">
            <v>01223</v>
          </cell>
        </row>
        <row r="227">
          <cell r="N227">
            <v>2421</v>
          </cell>
          <cell r="CA227" t="str">
            <v>01224</v>
          </cell>
        </row>
        <row r="228">
          <cell r="N228">
            <v>2426</v>
          </cell>
          <cell r="CA228" t="str">
            <v>01225</v>
          </cell>
        </row>
        <row r="229">
          <cell r="N229">
            <v>2429</v>
          </cell>
          <cell r="CA229" t="str">
            <v>01226</v>
          </cell>
        </row>
        <row r="230">
          <cell r="N230">
            <v>2431</v>
          </cell>
          <cell r="CA230" t="str">
            <v>01227</v>
          </cell>
        </row>
        <row r="231">
          <cell r="N231">
            <v>2434</v>
          </cell>
          <cell r="CA231" t="str">
            <v>01228</v>
          </cell>
        </row>
        <row r="232">
          <cell r="N232">
            <v>2435</v>
          </cell>
          <cell r="CA232" t="str">
            <v>01229</v>
          </cell>
        </row>
        <row r="233">
          <cell r="N233">
            <v>2436</v>
          </cell>
          <cell r="CA233" t="str">
            <v>01230</v>
          </cell>
        </row>
        <row r="234">
          <cell r="N234">
            <v>2439</v>
          </cell>
          <cell r="CA234" t="str">
            <v>01231</v>
          </cell>
        </row>
        <row r="235">
          <cell r="N235">
            <v>2441</v>
          </cell>
          <cell r="CA235" t="str">
            <v>01232</v>
          </cell>
        </row>
        <row r="236">
          <cell r="N236">
            <v>2448</v>
          </cell>
          <cell r="CA236" t="str">
            <v>01233</v>
          </cell>
        </row>
        <row r="237">
          <cell r="N237">
            <v>2449</v>
          </cell>
          <cell r="CA237" t="str">
            <v>01234</v>
          </cell>
        </row>
        <row r="238">
          <cell r="N238">
            <v>2451</v>
          </cell>
          <cell r="CA238" t="str">
            <v>01235</v>
          </cell>
        </row>
        <row r="239">
          <cell r="N239">
            <v>2452</v>
          </cell>
          <cell r="CA239" t="str">
            <v>01236</v>
          </cell>
        </row>
        <row r="240">
          <cell r="N240">
            <v>2491</v>
          </cell>
          <cell r="CA240" t="str">
            <v>01237</v>
          </cell>
        </row>
        <row r="241">
          <cell r="N241">
            <v>2493</v>
          </cell>
          <cell r="CA241" t="str">
            <v>01238</v>
          </cell>
        </row>
        <row r="242">
          <cell r="N242">
            <v>2499</v>
          </cell>
          <cell r="CA242" t="str">
            <v>01239</v>
          </cell>
        </row>
        <row r="243">
          <cell r="N243">
            <v>2511</v>
          </cell>
          <cell r="CA243" t="str">
            <v>01240</v>
          </cell>
        </row>
        <row r="244">
          <cell r="N244">
            <v>2512</v>
          </cell>
          <cell r="CA244" t="str">
            <v>01241</v>
          </cell>
        </row>
        <row r="245">
          <cell r="N245">
            <v>2514</v>
          </cell>
          <cell r="CA245" t="str">
            <v>01242</v>
          </cell>
        </row>
        <row r="246">
          <cell r="N246">
            <v>2515</v>
          </cell>
          <cell r="CA246" t="str">
            <v>01243</v>
          </cell>
        </row>
        <row r="247">
          <cell r="N247">
            <v>2517</v>
          </cell>
          <cell r="CA247" t="str">
            <v>01244</v>
          </cell>
        </row>
        <row r="248">
          <cell r="N248">
            <v>2519</v>
          </cell>
          <cell r="CA248" t="str">
            <v>01245</v>
          </cell>
        </row>
        <row r="249">
          <cell r="N249">
            <v>2521</v>
          </cell>
          <cell r="CA249" t="str">
            <v>01246</v>
          </cell>
        </row>
        <row r="250">
          <cell r="N250">
            <v>2522</v>
          </cell>
          <cell r="CA250" t="str">
            <v>01247</v>
          </cell>
        </row>
        <row r="251">
          <cell r="N251">
            <v>2531</v>
          </cell>
          <cell r="CA251" t="str">
            <v>01248</v>
          </cell>
        </row>
        <row r="252">
          <cell r="N252">
            <v>2541</v>
          </cell>
          <cell r="CA252" t="str">
            <v>01249</v>
          </cell>
        </row>
        <row r="253">
          <cell r="N253">
            <v>2542</v>
          </cell>
          <cell r="CA253" t="str">
            <v>01250</v>
          </cell>
        </row>
        <row r="254">
          <cell r="N254">
            <v>2591</v>
          </cell>
          <cell r="CA254" t="str">
            <v>01251</v>
          </cell>
        </row>
        <row r="255">
          <cell r="N255">
            <v>2599</v>
          </cell>
          <cell r="CA255" t="str">
            <v>01252</v>
          </cell>
        </row>
        <row r="256">
          <cell r="N256">
            <v>2611</v>
          </cell>
          <cell r="CA256" t="str">
            <v>01253</v>
          </cell>
        </row>
        <row r="257">
          <cell r="N257">
            <v>2621</v>
          </cell>
          <cell r="CA257" t="str">
            <v>01254</v>
          </cell>
        </row>
        <row r="258">
          <cell r="N258">
            <v>2631</v>
          </cell>
          <cell r="CA258" t="str">
            <v>01255</v>
          </cell>
        </row>
        <row r="259">
          <cell r="N259">
            <v>2652</v>
          </cell>
          <cell r="CA259" t="str">
            <v>01256</v>
          </cell>
        </row>
        <row r="260">
          <cell r="N260">
            <v>2653</v>
          </cell>
          <cell r="CA260" t="str">
            <v>01257</v>
          </cell>
        </row>
        <row r="261">
          <cell r="N261">
            <v>2655</v>
          </cell>
          <cell r="CA261" t="str">
            <v>01258</v>
          </cell>
        </row>
        <row r="262">
          <cell r="N262">
            <v>2656</v>
          </cell>
          <cell r="CA262" t="str">
            <v>01259</v>
          </cell>
        </row>
        <row r="263">
          <cell r="N263">
            <v>2657</v>
          </cell>
          <cell r="CA263" t="str">
            <v>01260</v>
          </cell>
        </row>
        <row r="264">
          <cell r="N264">
            <v>2671</v>
          </cell>
          <cell r="CA264" t="str">
            <v>01261</v>
          </cell>
        </row>
        <row r="265">
          <cell r="N265">
            <v>2672</v>
          </cell>
          <cell r="CA265" t="str">
            <v>01262</v>
          </cell>
        </row>
        <row r="266">
          <cell r="N266">
            <v>2673</v>
          </cell>
          <cell r="CA266" t="str">
            <v>01263</v>
          </cell>
        </row>
        <row r="267">
          <cell r="N267">
            <v>2674</v>
          </cell>
          <cell r="CA267" t="str">
            <v>01264</v>
          </cell>
        </row>
        <row r="268">
          <cell r="N268">
            <v>2675</v>
          </cell>
          <cell r="CA268" t="str">
            <v>01265</v>
          </cell>
        </row>
        <row r="269">
          <cell r="N269">
            <v>2676</v>
          </cell>
          <cell r="CA269" t="str">
            <v>01266</v>
          </cell>
        </row>
        <row r="270">
          <cell r="N270">
            <v>2677</v>
          </cell>
          <cell r="CA270" t="str">
            <v>01267</v>
          </cell>
        </row>
        <row r="271">
          <cell r="N271">
            <v>2678</v>
          </cell>
          <cell r="CA271" t="str">
            <v>01268</v>
          </cell>
        </row>
        <row r="272">
          <cell r="N272">
            <v>2679</v>
          </cell>
          <cell r="CA272" t="str">
            <v>01269</v>
          </cell>
        </row>
        <row r="273">
          <cell r="N273">
            <v>2711</v>
          </cell>
          <cell r="CA273" t="str">
            <v>01270</v>
          </cell>
        </row>
        <row r="274">
          <cell r="N274">
            <v>2721</v>
          </cell>
          <cell r="CA274" t="str">
            <v>01271</v>
          </cell>
        </row>
        <row r="275">
          <cell r="N275">
            <v>2731</v>
          </cell>
          <cell r="CA275" t="str">
            <v>01272</v>
          </cell>
        </row>
        <row r="276">
          <cell r="N276">
            <v>2732</v>
          </cell>
          <cell r="CA276" t="str">
            <v>01273</v>
          </cell>
        </row>
        <row r="277">
          <cell r="N277">
            <v>2741</v>
          </cell>
          <cell r="CA277" t="str">
            <v>01274</v>
          </cell>
        </row>
        <row r="278">
          <cell r="N278">
            <v>2752</v>
          </cell>
          <cell r="CA278" t="str">
            <v>01275</v>
          </cell>
        </row>
        <row r="279">
          <cell r="N279">
            <v>2754</v>
          </cell>
          <cell r="CA279" t="str">
            <v>01276</v>
          </cell>
        </row>
        <row r="280">
          <cell r="N280">
            <v>2759</v>
          </cell>
          <cell r="CA280" t="str">
            <v>01277</v>
          </cell>
        </row>
        <row r="281">
          <cell r="N281">
            <v>2761</v>
          </cell>
          <cell r="CA281" t="str">
            <v>01278</v>
          </cell>
        </row>
        <row r="282">
          <cell r="N282">
            <v>2771</v>
          </cell>
          <cell r="CA282" t="str">
            <v>01279</v>
          </cell>
        </row>
        <row r="283">
          <cell r="N283">
            <v>2782</v>
          </cell>
          <cell r="CA283" t="str">
            <v>01280</v>
          </cell>
        </row>
        <row r="284">
          <cell r="N284">
            <v>2789</v>
          </cell>
          <cell r="CA284" t="str">
            <v>01281</v>
          </cell>
        </row>
        <row r="285">
          <cell r="N285">
            <v>2791</v>
          </cell>
          <cell r="CA285" t="str">
            <v>01282</v>
          </cell>
        </row>
        <row r="286">
          <cell r="N286">
            <v>2796</v>
          </cell>
          <cell r="CA286" t="str">
            <v>01283</v>
          </cell>
        </row>
        <row r="287">
          <cell r="N287">
            <v>2812</v>
          </cell>
          <cell r="CA287" t="str">
            <v>01284</v>
          </cell>
        </row>
        <row r="288">
          <cell r="N288">
            <v>2813</v>
          </cell>
          <cell r="CA288" t="str">
            <v>01285</v>
          </cell>
        </row>
        <row r="289">
          <cell r="N289">
            <v>2816</v>
          </cell>
          <cell r="CA289" t="str">
            <v>01286</v>
          </cell>
        </row>
        <row r="290">
          <cell r="N290">
            <v>2819</v>
          </cell>
          <cell r="CA290" t="str">
            <v>01287</v>
          </cell>
        </row>
        <row r="291">
          <cell r="N291">
            <v>2821</v>
          </cell>
          <cell r="CA291" t="str">
            <v>01288</v>
          </cell>
        </row>
        <row r="292">
          <cell r="N292">
            <v>2822</v>
          </cell>
          <cell r="CA292" t="str">
            <v>01289</v>
          </cell>
        </row>
        <row r="293">
          <cell r="N293">
            <v>2823</v>
          </cell>
          <cell r="CA293" t="str">
            <v>01290</v>
          </cell>
        </row>
        <row r="294">
          <cell r="N294">
            <v>2824</v>
          </cell>
          <cell r="CA294" t="str">
            <v>01291</v>
          </cell>
        </row>
        <row r="295">
          <cell r="N295">
            <v>2833</v>
          </cell>
          <cell r="CA295" t="str">
            <v>01292</v>
          </cell>
        </row>
        <row r="296">
          <cell r="N296">
            <v>2834</v>
          </cell>
          <cell r="CA296" t="str">
            <v>01293</v>
          </cell>
        </row>
        <row r="297">
          <cell r="N297">
            <v>2835</v>
          </cell>
          <cell r="CA297" t="str">
            <v>01294</v>
          </cell>
        </row>
        <row r="298">
          <cell r="N298">
            <v>2836</v>
          </cell>
          <cell r="CA298" t="str">
            <v>01295</v>
          </cell>
        </row>
        <row r="299">
          <cell r="N299">
            <v>2841</v>
          </cell>
          <cell r="CA299" t="str">
            <v>01296</v>
          </cell>
        </row>
        <row r="300">
          <cell r="N300">
            <v>2842</v>
          </cell>
          <cell r="CA300" t="str">
            <v>01297</v>
          </cell>
        </row>
        <row r="301">
          <cell r="N301">
            <v>2843</v>
          </cell>
          <cell r="CA301" t="str">
            <v>01298</v>
          </cell>
        </row>
        <row r="302">
          <cell r="N302">
            <v>2844</v>
          </cell>
          <cell r="CA302" t="str">
            <v>01299</v>
          </cell>
        </row>
        <row r="303">
          <cell r="N303">
            <v>2851</v>
          </cell>
          <cell r="CA303" t="str">
            <v>01300</v>
          </cell>
        </row>
        <row r="304">
          <cell r="N304">
            <v>2861</v>
          </cell>
          <cell r="CA304" t="str">
            <v>01301</v>
          </cell>
        </row>
        <row r="305">
          <cell r="N305">
            <v>2865</v>
          </cell>
          <cell r="CA305" t="str">
            <v>01302</v>
          </cell>
        </row>
        <row r="306">
          <cell r="N306">
            <v>2869</v>
          </cell>
          <cell r="CA306" t="str">
            <v>01303</v>
          </cell>
        </row>
        <row r="307">
          <cell r="N307">
            <v>2873</v>
          </cell>
          <cell r="CA307" t="str">
            <v>01304</v>
          </cell>
        </row>
        <row r="308">
          <cell r="N308">
            <v>2874</v>
          </cell>
          <cell r="CA308" t="str">
            <v>01305</v>
          </cell>
        </row>
        <row r="309">
          <cell r="N309">
            <v>2875</v>
          </cell>
          <cell r="CA309" t="str">
            <v>01306</v>
          </cell>
        </row>
        <row r="310">
          <cell r="N310">
            <v>2879</v>
          </cell>
          <cell r="CA310" t="str">
            <v>01307</v>
          </cell>
        </row>
        <row r="311">
          <cell r="N311">
            <v>2891</v>
          </cell>
          <cell r="CA311" t="str">
            <v>01308</v>
          </cell>
        </row>
        <row r="312">
          <cell r="N312">
            <v>2892</v>
          </cell>
          <cell r="CA312" t="str">
            <v>01309</v>
          </cell>
        </row>
        <row r="313">
          <cell r="N313">
            <v>2893</v>
          </cell>
          <cell r="CA313" t="str">
            <v>01310</v>
          </cell>
        </row>
        <row r="314">
          <cell r="N314">
            <v>2895</v>
          </cell>
          <cell r="CA314" t="str">
            <v>01311</v>
          </cell>
        </row>
        <row r="315">
          <cell r="N315">
            <v>2899</v>
          </cell>
          <cell r="CA315" t="str">
            <v>01312</v>
          </cell>
        </row>
        <row r="316">
          <cell r="N316">
            <v>2911</v>
          </cell>
          <cell r="CA316" t="str">
            <v>01313</v>
          </cell>
        </row>
        <row r="317">
          <cell r="N317">
            <v>2951</v>
          </cell>
          <cell r="CA317" t="str">
            <v>01314</v>
          </cell>
        </row>
        <row r="318">
          <cell r="N318">
            <v>2952</v>
          </cell>
          <cell r="CA318" t="str">
            <v>01315</v>
          </cell>
        </row>
        <row r="319">
          <cell r="N319">
            <v>2992</v>
          </cell>
          <cell r="CA319" t="str">
            <v>01316</v>
          </cell>
        </row>
        <row r="320">
          <cell r="N320">
            <v>2999</v>
          </cell>
          <cell r="CA320" t="str">
            <v>01317</v>
          </cell>
        </row>
        <row r="321">
          <cell r="N321">
            <v>3011</v>
          </cell>
          <cell r="CA321" t="str">
            <v>01318</v>
          </cell>
        </row>
        <row r="322">
          <cell r="N322">
            <v>3021</v>
          </cell>
          <cell r="CA322" t="str">
            <v>01319</v>
          </cell>
        </row>
        <row r="323">
          <cell r="N323">
            <v>3052</v>
          </cell>
          <cell r="CA323" t="str">
            <v>01320</v>
          </cell>
        </row>
        <row r="324">
          <cell r="N324">
            <v>3053</v>
          </cell>
          <cell r="CA324" t="str">
            <v>01321</v>
          </cell>
        </row>
        <row r="325">
          <cell r="N325">
            <v>3061</v>
          </cell>
          <cell r="CA325" t="str">
            <v>01322</v>
          </cell>
        </row>
        <row r="326">
          <cell r="N326">
            <v>3069</v>
          </cell>
          <cell r="CA326" t="str">
            <v>01323</v>
          </cell>
        </row>
        <row r="327">
          <cell r="N327">
            <v>3081</v>
          </cell>
          <cell r="CA327" t="str">
            <v>01324</v>
          </cell>
        </row>
        <row r="328">
          <cell r="N328">
            <v>3082</v>
          </cell>
          <cell r="CA328" t="str">
            <v>01325</v>
          </cell>
        </row>
        <row r="329">
          <cell r="N329">
            <v>3083</v>
          </cell>
          <cell r="CA329" t="str">
            <v>01326</v>
          </cell>
        </row>
        <row r="330">
          <cell r="N330">
            <v>3084</v>
          </cell>
          <cell r="CA330" t="str">
            <v>01327</v>
          </cell>
        </row>
        <row r="331">
          <cell r="N331">
            <v>3085</v>
          </cell>
          <cell r="CA331" t="str">
            <v>01328</v>
          </cell>
        </row>
        <row r="332">
          <cell r="N332">
            <v>3086</v>
          </cell>
          <cell r="CA332" t="str">
            <v>01329</v>
          </cell>
        </row>
        <row r="333">
          <cell r="N333">
            <v>3087</v>
          </cell>
          <cell r="CA333" t="str">
            <v>01330</v>
          </cell>
        </row>
        <row r="334">
          <cell r="N334">
            <v>3088</v>
          </cell>
          <cell r="CA334" t="str">
            <v>01331</v>
          </cell>
        </row>
        <row r="335">
          <cell r="N335">
            <v>3089</v>
          </cell>
          <cell r="CA335" t="str">
            <v>01332</v>
          </cell>
        </row>
        <row r="336">
          <cell r="N336">
            <v>3111</v>
          </cell>
          <cell r="CA336" t="str">
            <v>01333</v>
          </cell>
        </row>
        <row r="337">
          <cell r="N337">
            <v>3131</v>
          </cell>
          <cell r="CA337" t="str">
            <v>01334</v>
          </cell>
        </row>
        <row r="338">
          <cell r="N338">
            <v>3142</v>
          </cell>
          <cell r="CA338" t="str">
            <v>01335</v>
          </cell>
        </row>
        <row r="339">
          <cell r="N339">
            <v>3143</v>
          </cell>
          <cell r="CA339" t="str">
            <v>01336</v>
          </cell>
        </row>
        <row r="340">
          <cell r="N340">
            <v>3144</v>
          </cell>
          <cell r="CA340" t="str">
            <v>01337</v>
          </cell>
        </row>
        <row r="341">
          <cell r="N341">
            <v>3149</v>
          </cell>
          <cell r="CA341" t="str">
            <v>01338</v>
          </cell>
        </row>
        <row r="342">
          <cell r="N342">
            <v>3151</v>
          </cell>
          <cell r="CA342" t="str">
            <v>01339</v>
          </cell>
        </row>
        <row r="343">
          <cell r="N343">
            <v>3161</v>
          </cell>
          <cell r="CA343" t="str">
            <v>01340</v>
          </cell>
        </row>
        <row r="344">
          <cell r="N344">
            <v>3171</v>
          </cell>
          <cell r="CA344" t="str">
            <v>01341</v>
          </cell>
        </row>
        <row r="345">
          <cell r="N345">
            <v>3172</v>
          </cell>
          <cell r="CA345" t="str">
            <v>01342</v>
          </cell>
        </row>
        <row r="346">
          <cell r="N346">
            <v>3199</v>
          </cell>
          <cell r="CA346" t="str">
            <v>01343</v>
          </cell>
        </row>
        <row r="347">
          <cell r="N347">
            <v>3211</v>
          </cell>
          <cell r="CA347" t="str">
            <v>01344</v>
          </cell>
        </row>
        <row r="348">
          <cell r="N348">
            <v>3221</v>
          </cell>
          <cell r="CA348" t="str">
            <v>01345</v>
          </cell>
        </row>
        <row r="349">
          <cell r="N349">
            <v>3229</v>
          </cell>
          <cell r="CA349" t="str">
            <v>01346</v>
          </cell>
        </row>
        <row r="350">
          <cell r="N350">
            <v>3231</v>
          </cell>
          <cell r="CA350" t="str">
            <v>01347</v>
          </cell>
        </row>
        <row r="351">
          <cell r="N351">
            <v>3241</v>
          </cell>
          <cell r="CA351" t="str">
            <v>01348</v>
          </cell>
        </row>
        <row r="352">
          <cell r="N352">
            <v>3251</v>
          </cell>
          <cell r="CA352" t="str">
            <v>01349</v>
          </cell>
        </row>
        <row r="353">
          <cell r="N353">
            <v>3253</v>
          </cell>
          <cell r="CA353" t="str">
            <v>01350</v>
          </cell>
        </row>
        <row r="354">
          <cell r="N354">
            <v>3255</v>
          </cell>
          <cell r="CA354" t="str">
            <v>01351</v>
          </cell>
        </row>
        <row r="355">
          <cell r="N355">
            <v>3259</v>
          </cell>
          <cell r="CA355" t="str">
            <v>01352</v>
          </cell>
        </row>
        <row r="356">
          <cell r="N356">
            <v>3261</v>
          </cell>
          <cell r="CA356" t="str">
            <v>01353</v>
          </cell>
        </row>
        <row r="357">
          <cell r="N357">
            <v>3262</v>
          </cell>
          <cell r="CA357" t="str">
            <v>01354</v>
          </cell>
        </row>
        <row r="358">
          <cell r="N358">
            <v>3263</v>
          </cell>
          <cell r="CA358" t="str">
            <v>01355</v>
          </cell>
        </row>
        <row r="359">
          <cell r="N359">
            <v>3264</v>
          </cell>
          <cell r="CA359" t="str">
            <v>01356</v>
          </cell>
        </row>
        <row r="360">
          <cell r="N360">
            <v>3269</v>
          </cell>
          <cell r="CA360" t="str">
            <v>01357</v>
          </cell>
        </row>
        <row r="361">
          <cell r="N361">
            <v>3271</v>
          </cell>
          <cell r="CA361" t="str">
            <v>01358</v>
          </cell>
        </row>
        <row r="362">
          <cell r="N362">
            <v>3272</v>
          </cell>
          <cell r="CA362" t="str">
            <v>01359</v>
          </cell>
        </row>
        <row r="363">
          <cell r="N363">
            <v>3273</v>
          </cell>
          <cell r="CA363" t="str">
            <v>01360</v>
          </cell>
        </row>
        <row r="364">
          <cell r="N364">
            <v>3274</v>
          </cell>
          <cell r="CA364" t="str">
            <v>01361</v>
          </cell>
        </row>
        <row r="365">
          <cell r="N365">
            <v>3275</v>
          </cell>
          <cell r="CA365" t="str">
            <v>01362</v>
          </cell>
        </row>
        <row r="366">
          <cell r="N366">
            <v>3281</v>
          </cell>
          <cell r="CA366" t="str">
            <v>01363</v>
          </cell>
        </row>
        <row r="367">
          <cell r="N367">
            <v>3291</v>
          </cell>
          <cell r="CA367" t="str">
            <v>01364</v>
          </cell>
        </row>
        <row r="368">
          <cell r="N368">
            <v>3292</v>
          </cell>
          <cell r="CA368" t="str">
            <v>01365</v>
          </cell>
        </row>
        <row r="369">
          <cell r="N369">
            <v>3295</v>
          </cell>
          <cell r="CA369" t="str">
            <v>01366</v>
          </cell>
        </row>
        <row r="370">
          <cell r="N370">
            <v>3296</v>
          </cell>
          <cell r="CA370" t="str">
            <v>01367</v>
          </cell>
        </row>
        <row r="371">
          <cell r="N371">
            <v>3297</v>
          </cell>
          <cell r="CA371" t="str">
            <v>01368</v>
          </cell>
        </row>
        <row r="372">
          <cell r="N372">
            <v>3299</v>
          </cell>
          <cell r="CA372" t="str">
            <v>01369</v>
          </cell>
        </row>
        <row r="373">
          <cell r="N373">
            <v>3312</v>
          </cell>
          <cell r="CA373" t="str">
            <v>01370</v>
          </cell>
        </row>
        <row r="374">
          <cell r="N374">
            <v>3313</v>
          </cell>
          <cell r="CA374" t="str">
            <v>01371</v>
          </cell>
        </row>
        <row r="375">
          <cell r="N375">
            <v>3315</v>
          </cell>
          <cell r="CA375" t="str">
            <v>01372</v>
          </cell>
        </row>
        <row r="376">
          <cell r="N376">
            <v>3316</v>
          </cell>
          <cell r="CA376" t="str">
            <v>01373</v>
          </cell>
        </row>
        <row r="377">
          <cell r="N377">
            <v>3317</v>
          </cell>
          <cell r="CA377" t="str">
            <v>01374</v>
          </cell>
        </row>
        <row r="378">
          <cell r="N378">
            <v>3321</v>
          </cell>
          <cell r="CA378" t="str">
            <v>01375</v>
          </cell>
        </row>
        <row r="379">
          <cell r="N379">
            <v>3322</v>
          </cell>
          <cell r="CA379" t="str">
            <v>01376</v>
          </cell>
        </row>
        <row r="380">
          <cell r="N380">
            <v>3324</v>
          </cell>
          <cell r="CA380" t="str">
            <v>01377</v>
          </cell>
        </row>
        <row r="381">
          <cell r="N381">
            <v>3325</v>
          </cell>
          <cell r="CA381" t="str">
            <v>01378</v>
          </cell>
        </row>
        <row r="382">
          <cell r="N382">
            <v>3331</v>
          </cell>
          <cell r="CA382" t="str">
            <v>01379</v>
          </cell>
        </row>
        <row r="383">
          <cell r="N383">
            <v>3334</v>
          </cell>
          <cell r="CA383" t="str">
            <v>01380</v>
          </cell>
        </row>
        <row r="384">
          <cell r="N384">
            <v>3339</v>
          </cell>
          <cell r="CA384" t="str">
            <v>01381</v>
          </cell>
        </row>
        <row r="385">
          <cell r="N385">
            <v>3341</v>
          </cell>
          <cell r="CA385" t="str">
            <v>01382</v>
          </cell>
        </row>
        <row r="386">
          <cell r="N386">
            <v>3351</v>
          </cell>
          <cell r="CA386" t="str">
            <v>01383</v>
          </cell>
        </row>
        <row r="387">
          <cell r="N387">
            <v>3353</v>
          </cell>
          <cell r="CA387" t="str">
            <v>01384</v>
          </cell>
        </row>
        <row r="388">
          <cell r="N388">
            <v>3354</v>
          </cell>
          <cell r="CA388" t="str">
            <v>01385</v>
          </cell>
        </row>
        <row r="389">
          <cell r="N389">
            <v>3355</v>
          </cell>
          <cell r="CA389" t="str">
            <v>01386</v>
          </cell>
        </row>
        <row r="390">
          <cell r="N390">
            <v>3356</v>
          </cell>
          <cell r="CA390" t="str">
            <v>01387</v>
          </cell>
        </row>
        <row r="391">
          <cell r="N391">
            <v>3357</v>
          </cell>
          <cell r="CA391" t="str">
            <v>01388</v>
          </cell>
        </row>
        <row r="392">
          <cell r="N392">
            <v>3363</v>
          </cell>
          <cell r="CA392" t="str">
            <v>01389</v>
          </cell>
        </row>
        <row r="393">
          <cell r="N393">
            <v>3364</v>
          </cell>
          <cell r="CA393" t="str">
            <v>01390</v>
          </cell>
        </row>
        <row r="394">
          <cell r="N394">
            <v>3365</v>
          </cell>
          <cell r="CA394" t="str">
            <v>01391</v>
          </cell>
        </row>
        <row r="395">
          <cell r="N395">
            <v>3366</v>
          </cell>
          <cell r="CA395" t="str">
            <v>01392</v>
          </cell>
        </row>
        <row r="396">
          <cell r="N396">
            <v>3369</v>
          </cell>
          <cell r="CA396" t="str">
            <v>01393</v>
          </cell>
        </row>
        <row r="397">
          <cell r="N397">
            <v>3398</v>
          </cell>
          <cell r="CA397" t="str">
            <v>01394</v>
          </cell>
        </row>
        <row r="398">
          <cell r="N398">
            <v>3399</v>
          </cell>
          <cell r="CA398" t="str">
            <v>01395</v>
          </cell>
        </row>
        <row r="399">
          <cell r="N399">
            <v>3411</v>
          </cell>
          <cell r="CA399" t="str">
            <v>01396</v>
          </cell>
        </row>
        <row r="400">
          <cell r="N400">
            <v>3412</v>
          </cell>
          <cell r="CA400" t="str">
            <v>01397</v>
          </cell>
        </row>
        <row r="401">
          <cell r="N401">
            <v>3421</v>
          </cell>
          <cell r="CA401" t="str">
            <v>01398</v>
          </cell>
        </row>
        <row r="402">
          <cell r="N402">
            <v>3423</v>
          </cell>
          <cell r="CA402" t="str">
            <v>01399</v>
          </cell>
        </row>
        <row r="403">
          <cell r="N403">
            <v>3425</v>
          </cell>
          <cell r="CA403" t="str">
            <v>01400</v>
          </cell>
        </row>
        <row r="404">
          <cell r="N404">
            <v>3429</v>
          </cell>
          <cell r="CA404" t="str">
            <v>01401</v>
          </cell>
        </row>
        <row r="405">
          <cell r="N405">
            <v>3431</v>
          </cell>
          <cell r="CA405" t="str">
            <v>01402</v>
          </cell>
        </row>
        <row r="406">
          <cell r="N406">
            <v>3432</v>
          </cell>
          <cell r="CA406" t="str">
            <v>01403</v>
          </cell>
        </row>
        <row r="407">
          <cell r="N407">
            <v>3433</v>
          </cell>
          <cell r="CA407" t="str">
            <v>01404</v>
          </cell>
        </row>
        <row r="408">
          <cell r="N408">
            <v>3441</v>
          </cell>
          <cell r="CA408" t="str">
            <v>01405</v>
          </cell>
        </row>
        <row r="409">
          <cell r="N409">
            <v>3442</v>
          </cell>
          <cell r="CA409" t="str">
            <v>01406</v>
          </cell>
        </row>
        <row r="410">
          <cell r="N410">
            <v>3443</v>
          </cell>
          <cell r="CA410" t="str">
            <v>01407</v>
          </cell>
        </row>
        <row r="411">
          <cell r="N411">
            <v>3444</v>
          </cell>
          <cell r="CA411" t="str">
            <v>01408</v>
          </cell>
        </row>
        <row r="412">
          <cell r="N412">
            <v>3446</v>
          </cell>
          <cell r="CA412" t="str">
            <v>01409</v>
          </cell>
        </row>
        <row r="413">
          <cell r="N413">
            <v>3448</v>
          </cell>
          <cell r="CA413" t="str">
            <v>01410</v>
          </cell>
        </row>
        <row r="414">
          <cell r="N414">
            <v>3449</v>
          </cell>
          <cell r="CA414" t="str">
            <v>01411</v>
          </cell>
        </row>
        <row r="415">
          <cell r="N415">
            <v>3451</v>
          </cell>
          <cell r="CA415" t="str">
            <v>01412</v>
          </cell>
        </row>
        <row r="416">
          <cell r="N416">
            <v>3452</v>
          </cell>
          <cell r="CA416" t="str">
            <v>01413</v>
          </cell>
        </row>
        <row r="417">
          <cell r="N417">
            <v>3462</v>
          </cell>
          <cell r="CA417" t="str">
            <v>01414</v>
          </cell>
        </row>
        <row r="418">
          <cell r="N418">
            <v>3463</v>
          </cell>
          <cell r="CA418" t="str">
            <v>01415</v>
          </cell>
        </row>
        <row r="419">
          <cell r="N419">
            <v>3465</v>
          </cell>
          <cell r="CA419" t="str">
            <v>01416</v>
          </cell>
        </row>
        <row r="420">
          <cell r="N420">
            <v>3466</v>
          </cell>
          <cell r="CA420" t="str">
            <v>01417</v>
          </cell>
        </row>
        <row r="421">
          <cell r="N421">
            <v>3469</v>
          </cell>
          <cell r="CA421" t="str">
            <v>01418</v>
          </cell>
        </row>
        <row r="422">
          <cell r="N422">
            <v>3471</v>
          </cell>
          <cell r="CA422" t="str">
            <v>01419</v>
          </cell>
        </row>
        <row r="423">
          <cell r="N423">
            <v>3479</v>
          </cell>
          <cell r="CA423" t="str">
            <v>01420</v>
          </cell>
        </row>
        <row r="424">
          <cell r="N424">
            <v>3482</v>
          </cell>
          <cell r="CA424" t="str">
            <v>01421</v>
          </cell>
        </row>
        <row r="425">
          <cell r="N425">
            <v>3483</v>
          </cell>
          <cell r="CA425" t="str">
            <v>01422</v>
          </cell>
        </row>
        <row r="426">
          <cell r="N426">
            <v>3484</v>
          </cell>
          <cell r="CA426" t="str">
            <v>01423</v>
          </cell>
        </row>
        <row r="427">
          <cell r="N427">
            <v>3489</v>
          </cell>
          <cell r="CA427" t="str">
            <v>01424</v>
          </cell>
        </row>
        <row r="428">
          <cell r="N428">
            <v>3491</v>
          </cell>
          <cell r="CA428" t="str">
            <v>01425</v>
          </cell>
        </row>
        <row r="429">
          <cell r="N429">
            <v>3492</v>
          </cell>
          <cell r="CA429" t="str">
            <v>01426</v>
          </cell>
        </row>
        <row r="430">
          <cell r="N430">
            <v>3493</v>
          </cell>
          <cell r="CA430" t="str">
            <v>01427</v>
          </cell>
        </row>
        <row r="431">
          <cell r="N431">
            <v>3494</v>
          </cell>
          <cell r="CA431" t="str">
            <v>01428</v>
          </cell>
        </row>
        <row r="432">
          <cell r="N432">
            <v>3495</v>
          </cell>
          <cell r="CA432" t="str">
            <v>01429</v>
          </cell>
        </row>
        <row r="433">
          <cell r="N433">
            <v>3496</v>
          </cell>
          <cell r="CA433" t="str">
            <v>01430</v>
          </cell>
        </row>
        <row r="434">
          <cell r="N434">
            <v>3497</v>
          </cell>
          <cell r="CA434" t="str">
            <v>01431</v>
          </cell>
        </row>
        <row r="435">
          <cell r="N435">
            <v>3498</v>
          </cell>
          <cell r="CA435" t="str">
            <v>01432</v>
          </cell>
        </row>
        <row r="436">
          <cell r="N436">
            <v>3499</v>
          </cell>
          <cell r="CA436" t="str">
            <v>01433</v>
          </cell>
        </row>
        <row r="437">
          <cell r="N437">
            <v>3511</v>
          </cell>
          <cell r="CA437" t="str">
            <v>01434</v>
          </cell>
        </row>
        <row r="438">
          <cell r="N438">
            <v>3519</v>
          </cell>
          <cell r="CA438" t="str">
            <v>01435</v>
          </cell>
        </row>
        <row r="439">
          <cell r="N439">
            <v>3523</v>
          </cell>
          <cell r="CA439" t="str">
            <v>01436</v>
          </cell>
        </row>
        <row r="440">
          <cell r="N440">
            <v>3524</v>
          </cell>
          <cell r="CA440" t="str">
            <v>01437</v>
          </cell>
        </row>
        <row r="441">
          <cell r="N441">
            <v>3531</v>
          </cell>
          <cell r="CA441" t="str">
            <v>01438</v>
          </cell>
        </row>
        <row r="442">
          <cell r="N442">
            <v>3532</v>
          </cell>
          <cell r="CA442" t="str">
            <v>01439</v>
          </cell>
        </row>
        <row r="443">
          <cell r="N443">
            <v>3533</v>
          </cell>
          <cell r="CA443" t="str">
            <v>01440</v>
          </cell>
        </row>
        <row r="444">
          <cell r="N444">
            <v>3534</v>
          </cell>
          <cell r="CA444" t="str">
            <v>01441</v>
          </cell>
        </row>
        <row r="445">
          <cell r="N445">
            <v>3535</v>
          </cell>
          <cell r="CA445" t="str">
            <v>01442</v>
          </cell>
        </row>
        <row r="446">
          <cell r="N446">
            <v>3536</v>
          </cell>
          <cell r="CA446" t="str">
            <v>01443</v>
          </cell>
        </row>
        <row r="447">
          <cell r="N447">
            <v>3537</v>
          </cell>
          <cell r="CA447" t="str">
            <v>01444</v>
          </cell>
        </row>
        <row r="448">
          <cell r="N448">
            <v>3541</v>
          </cell>
          <cell r="CA448" t="str">
            <v>01445</v>
          </cell>
        </row>
        <row r="449">
          <cell r="N449">
            <v>3542</v>
          </cell>
          <cell r="CA449" t="str">
            <v>01446</v>
          </cell>
        </row>
        <row r="450">
          <cell r="N450">
            <v>3543</v>
          </cell>
          <cell r="CA450" t="str">
            <v>01447</v>
          </cell>
        </row>
        <row r="451">
          <cell r="N451">
            <v>3544</v>
          </cell>
          <cell r="CA451" t="str">
            <v>01448</v>
          </cell>
        </row>
        <row r="452">
          <cell r="N452">
            <v>3545</v>
          </cell>
          <cell r="CA452" t="str">
            <v>01449</v>
          </cell>
        </row>
        <row r="453">
          <cell r="N453">
            <v>3546</v>
          </cell>
          <cell r="CA453" t="str">
            <v>01450</v>
          </cell>
        </row>
        <row r="454">
          <cell r="N454">
            <v>3547</v>
          </cell>
          <cell r="CA454" t="str">
            <v>01451</v>
          </cell>
        </row>
        <row r="455">
          <cell r="N455">
            <v>3548</v>
          </cell>
          <cell r="CA455" t="str">
            <v>01452</v>
          </cell>
        </row>
        <row r="456">
          <cell r="N456">
            <v>3549</v>
          </cell>
          <cell r="CA456" t="str">
            <v>01453</v>
          </cell>
        </row>
        <row r="457">
          <cell r="N457">
            <v>3552</v>
          </cell>
          <cell r="CA457" t="str">
            <v>01454</v>
          </cell>
        </row>
        <row r="458">
          <cell r="N458">
            <v>3553</v>
          </cell>
          <cell r="CA458" t="str">
            <v>01455</v>
          </cell>
        </row>
        <row r="459">
          <cell r="N459">
            <v>3554</v>
          </cell>
          <cell r="CA459" t="str">
            <v>01456</v>
          </cell>
        </row>
        <row r="460">
          <cell r="N460">
            <v>3555</v>
          </cell>
          <cell r="CA460" t="str">
            <v>01457</v>
          </cell>
        </row>
        <row r="461">
          <cell r="N461">
            <v>3556</v>
          </cell>
          <cell r="CA461" t="str">
            <v>01458</v>
          </cell>
        </row>
        <row r="462">
          <cell r="N462">
            <v>3559</v>
          </cell>
          <cell r="CA462" t="str">
            <v>01459</v>
          </cell>
        </row>
        <row r="463">
          <cell r="N463">
            <v>3561</v>
          </cell>
          <cell r="CA463" t="str">
            <v>01460</v>
          </cell>
        </row>
        <row r="464">
          <cell r="N464">
            <v>3562</v>
          </cell>
          <cell r="CA464" t="str">
            <v>01461</v>
          </cell>
        </row>
        <row r="465">
          <cell r="N465">
            <v>3563</v>
          </cell>
          <cell r="CA465" t="str">
            <v>01462</v>
          </cell>
        </row>
        <row r="466">
          <cell r="N466">
            <v>3564</v>
          </cell>
          <cell r="CA466" t="str">
            <v>01463</v>
          </cell>
        </row>
        <row r="467">
          <cell r="N467">
            <v>3565</v>
          </cell>
          <cell r="CA467" t="str">
            <v>01464</v>
          </cell>
        </row>
        <row r="468">
          <cell r="N468">
            <v>3566</v>
          </cell>
          <cell r="CA468" t="str">
            <v>01465</v>
          </cell>
        </row>
        <row r="469">
          <cell r="N469">
            <v>3567</v>
          </cell>
          <cell r="CA469" t="str">
            <v>01466</v>
          </cell>
        </row>
        <row r="470">
          <cell r="N470">
            <v>3568</v>
          </cell>
          <cell r="CA470" t="str">
            <v>01467</v>
          </cell>
        </row>
        <row r="471">
          <cell r="N471">
            <v>3569</v>
          </cell>
          <cell r="CA471" t="str">
            <v>01468</v>
          </cell>
        </row>
        <row r="472">
          <cell r="N472">
            <v>3571</v>
          </cell>
          <cell r="CA472" t="str">
            <v>01469</v>
          </cell>
        </row>
        <row r="473">
          <cell r="N473">
            <v>3572</v>
          </cell>
          <cell r="CA473" t="str">
            <v>01470</v>
          </cell>
        </row>
        <row r="474">
          <cell r="N474">
            <v>3575</v>
          </cell>
          <cell r="CA474" t="str">
            <v>01471</v>
          </cell>
        </row>
        <row r="475">
          <cell r="N475">
            <v>3577</v>
          </cell>
          <cell r="CA475" t="str">
            <v>01472</v>
          </cell>
        </row>
        <row r="476">
          <cell r="N476">
            <v>3578</v>
          </cell>
          <cell r="CA476" t="str">
            <v>01473</v>
          </cell>
        </row>
        <row r="477">
          <cell r="N477">
            <v>3579</v>
          </cell>
          <cell r="CA477" t="str">
            <v>01474</v>
          </cell>
        </row>
        <row r="478">
          <cell r="N478">
            <v>3581</v>
          </cell>
          <cell r="CA478" t="str">
            <v>01475</v>
          </cell>
        </row>
        <row r="479">
          <cell r="N479">
            <v>3582</v>
          </cell>
          <cell r="CA479" t="str">
            <v>01476</v>
          </cell>
        </row>
        <row r="480">
          <cell r="N480">
            <v>3585</v>
          </cell>
          <cell r="CA480" t="str">
            <v>01477</v>
          </cell>
        </row>
        <row r="481">
          <cell r="N481">
            <v>3586</v>
          </cell>
          <cell r="CA481" t="str">
            <v>01478</v>
          </cell>
        </row>
        <row r="482">
          <cell r="N482">
            <v>3589</v>
          </cell>
          <cell r="CA482" t="str">
            <v>01479</v>
          </cell>
        </row>
        <row r="483">
          <cell r="N483">
            <v>3592</v>
          </cell>
          <cell r="CA483" t="str">
            <v>01480</v>
          </cell>
        </row>
        <row r="484">
          <cell r="N484">
            <v>3593</v>
          </cell>
          <cell r="CA484" t="str">
            <v>01481</v>
          </cell>
        </row>
        <row r="485">
          <cell r="N485">
            <v>3594</v>
          </cell>
          <cell r="CA485" t="str">
            <v>01482</v>
          </cell>
        </row>
        <row r="486">
          <cell r="N486">
            <v>3596</v>
          </cell>
          <cell r="CA486" t="str">
            <v>01483</v>
          </cell>
        </row>
        <row r="487">
          <cell r="N487">
            <v>3599</v>
          </cell>
          <cell r="CA487" t="str">
            <v>01484</v>
          </cell>
        </row>
        <row r="488">
          <cell r="N488">
            <v>3612</v>
          </cell>
          <cell r="CA488" t="str">
            <v>01485</v>
          </cell>
        </row>
        <row r="489">
          <cell r="N489">
            <v>3613</v>
          </cell>
          <cell r="CA489" t="str">
            <v>01486</v>
          </cell>
        </row>
        <row r="490">
          <cell r="N490">
            <v>3621</v>
          </cell>
          <cell r="CA490" t="str">
            <v>01487</v>
          </cell>
        </row>
        <row r="491">
          <cell r="N491">
            <v>3624</v>
          </cell>
          <cell r="CA491" t="str">
            <v>01488</v>
          </cell>
        </row>
        <row r="492">
          <cell r="N492">
            <v>3625</v>
          </cell>
          <cell r="CA492" t="str">
            <v>01489</v>
          </cell>
        </row>
        <row r="493">
          <cell r="N493">
            <v>3629</v>
          </cell>
          <cell r="CA493" t="str">
            <v>01490</v>
          </cell>
        </row>
        <row r="494">
          <cell r="N494">
            <v>3631</v>
          </cell>
          <cell r="CA494" t="str">
            <v>01491</v>
          </cell>
        </row>
        <row r="495">
          <cell r="N495">
            <v>3632</v>
          </cell>
          <cell r="CA495" t="str">
            <v>01492</v>
          </cell>
        </row>
        <row r="496">
          <cell r="N496">
            <v>3633</v>
          </cell>
          <cell r="CA496" t="str">
            <v>01493</v>
          </cell>
        </row>
        <row r="497">
          <cell r="N497">
            <v>3634</v>
          </cell>
          <cell r="CA497" t="str">
            <v>01494</v>
          </cell>
        </row>
        <row r="498">
          <cell r="N498">
            <v>3635</v>
          </cell>
          <cell r="CA498" t="str">
            <v>01495</v>
          </cell>
        </row>
        <row r="499">
          <cell r="N499">
            <v>3639</v>
          </cell>
          <cell r="CA499" t="str">
            <v>01496</v>
          </cell>
        </row>
        <row r="500">
          <cell r="N500">
            <v>3641</v>
          </cell>
          <cell r="CA500" t="str">
            <v>01497</v>
          </cell>
        </row>
        <row r="501">
          <cell r="N501">
            <v>3643</v>
          </cell>
          <cell r="CA501" t="str">
            <v>01498</v>
          </cell>
        </row>
        <row r="502">
          <cell r="N502">
            <v>3644</v>
          </cell>
          <cell r="CA502" t="str">
            <v>01499</v>
          </cell>
        </row>
        <row r="503">
          <cell r="N503">
            <v>3645</v>
          </cell>
          <cell r="CA503" t="str">
            <v>01500</v>
          </cell>
        </row>
        <row r="504">
          <cell r="N504">
            <v>3646</v>
          </cell>
          <cell r="CA504" t="str">
            <v>01501</v>
          </cell>
        </row>
        <row r="505">
          <cell r="N505">
            <v>3647</v>
          </cell>
          <cell r="CA505" t="str">
            <v>01502</v>
          </cell>
        </row>
        <row r="506">
          <cell r="N506">
            <v>3648</v>
          </cell>
          <cell r="CA506" t="str">
            <v>01503</v>
          </cell>
        </row>
        <row r="507">
          <cell r="N507">
            <v>3651</v>
          </cell>
          <cell r="CA507" t="str">
            <v>01504</v>
          </cell>
        </row>
        <row r="508">
          <cell r="N508">
            <v>3652</v>
          </cell>
          <cell r="CA508" t="str">
            <v>01505</v>
          </cell>
        </row>
        <row r="509">
          <cell r="N509">
            <v>3661</v>
          </cell>
          <cell r="CA509" t="str">
            <v>01506</v>
          </cell>
        </row>
        <row r="510">
          <cell r="N510">
            <v>3663</v>
          </cell>
          <cell r="CA510" t="str">
            <v>01507</v>
          </cell>
        </row>
        <row r="511">
          <cell r="N511">
            <v>3669</v>
          </cell>
          <cell r="CA511" t="str">
            <v>01508</v>
          </cell>
        </row>
        <row r="512">
          <cell r="N512">
            <v>3671</v>
          </cell>
          <cell r="CA512" t="str">
            <v>01509</v>
          </cell>
        </row>
        <row r="513">
          <cell r="N513">
            <v>3672</v>
          </cell>
          <cell r="CA513" t="str">
            <v>01510</v>
          </cell>
        </row>
        <row r="514">
          <cell r="N514">
            <v>3674</v>
          </cell>
          <cell r="CA514" t="str">
            <v>01511</v>
          </cell>
        </row>
        <row r="515">
          <cell r="N515">
            <v>3675</v>
          </cell>
          <cell r="CA515" t="str">
            <v>01512</v>
          </cell>
        </row>
        <row r="516">
          <cell r="N516">
            <v>3676</v>
          </cell>
          <cell r="CA516" t="str">
            <v>01513</v>
          </cell>
        </row>
        <row r="517">
          <cell r="N517">
            <v>3677</v>
          </cell>
          <cell r="CA517" t="str">
            <v>01514</v>
          </cell>
        </row>
        <row r="518">
          <cell r="N518">
            <v>3678</v>
          </cell>
          <cell r="CA518" t="str">
            <v>01515</v>
          </cell>
        </row>
        <row r="519">
          <cell r="N519">
            <v>3679</v>
          </cell>
          <cell r="CA519" t="str">
            <v>01516</v>
          </cell>
        </row>
        <row r="520">
          <cell r="N520">
            <v>3691</v>
          </cell>
          <cell r="CA520" t="str">
            <v>01517</v>
          </cell>
        </row>
        <row r="521">
          <cell r="N521">
            <v>3692</v>
          </cell>
          <cell r="CA521" t="str">
            <v>01518</v>
          </cell>
        </row>
        <row r="522">
          <cell r="N522">
            <v>3694</v>
          </cell>
          <cell r="CA522" t="str">
            <v>01519</v>
          </cell>
        </row>
        <row r="523">
          <cell r="N523">
            <v>3695</v>
          </cell>
          <cell r="CA523" t="str">
            <v>01520</v>
          </cell>
        </row>
        <row r="524">
          <cell r="N524">
            <v>3699</v>
          </cell>
          <cell r="CA524" t="str">
            <v>01521</v>
          </cell>
        </row>
        <row r="525">
          <cell r="N525">
            <v>3711</v>
          </cell>
          <cell r="CA525" t="str">
            <v>01522</v>
          </cell>
        </row>
        <row r="526">
          <cell r="N526">
            <v>3713</v>
          </cell>
          <cell r="CA526" t="str">
            <v>01523</v>
          </cell>
        </row>
        <row r="527">
          <cell r="N527">
            <v>3714</v>
          </cell>
          <cell r="CA527" t="str">
            <v>01524</v>
          </cell>
        </row>
        <row r="528">
          <cell r="N528">
            <v>3715</v>
          </cell>
          <cell r="CA528" t="str">
            <v>01525</v>
          </cell>
        </row>
        <row r="529">
          <cell r="N529">
            <v>3716</v>
          </cell>
          <cell r="CA529" t="str">
            <v>01526</v>
          </cell>
        </row>
        <row r="530">
          <cell r="N530">
            <v>3721</v>
          </cell>
          <cell r="CA530" t="str">
            <v>01527</v>
          </cell>
        </row>
        <row r="531">
          <cell r="N531">
            <v>3724</v>
          </cell>
          <cell r="CA531" t="str">
            <v>01528</v>
          </cell>
        </row>
        <row r="532">
          <cell r="N532">
            <v>3728</v>
          </cell>
          <cell r="CA532" t="str">
            <v>01529</v>
          </cell>
        </row>
        <row r="533">
          <cell r="N533">
            <v>3731</v>
          </cell>
          <cell r="CA533" t="str">
            <v>01530</v>
          </cell>
        </row>
        <row r="534">
          <cell r="N534">
            <v>3732</v>
          </cell>
          <cell r="CA534" t="str">
            <v>01531</v>
          </cell>
        </row>
        <row r="535">
          <cell r="N535">
            <v>3743</v>
          </cell>
          <cell r="CA535" t="str">
            <v>01532</v>
          </cell>
        </row>
        <row r="536">
          <cell r="N536">
            <v>3751</v>
          </cell>
          <cell r="CA536" t="str">
            <v>01533</v>
          </cell>
        </row>
        <row r="537">
          <cell r="N537">
            <v>3761</v>
          </cell>
          <cell r="CA537" t="str">
            <v>01534</v>
          </cell>
        </row>
        <row r="538">
          <cell r="N538">
            <v>3764</v>
          </cell>
          <cell r="CA538" t="str">
            <v>01535</v>
          </cell>
        </row>
        <row r="539">
          <cell r="N539">
            <v>3769</v>
          </cell>
          <cell r="CA539" t="str">
            <v>01536</v>
          </cell>
        </row>
        <row r="540">
          <cell r="N540">
            <v>3792</v>
          </cell>
          <cell r="CA540" t="str">
            <v>01537</v>
          </cell>
        </row>
        <row r="541">
          <cell r="N541">
            <v>3795</v>
          </cell>
          <cell r="CA541" t="str">
            <v>01538</v>
          </cell>
        </row>
        <row r="542">
          <cell r="N542">
            <v>3799</v>
          </cell>
          <cell r="CA542" t="str">
            <v>01539</v>
          </cell>
        </row>
        <row r="543">
          <cell r="N543">
            <v>3812</v>
          </cell>
          <cell r="CA543" t="str">
            <v>01540</v>
          </cell>
        </row>
        <row r="544">
          <cell r="N544">
            <v>3821</v>
          </cell>
          <cell r="CA544" t="str">
            <v>01541</v>
          </cell>
        </row>
        <row r="545">
          <cell r="N545">
            <v>3822</v>
          </cell>
          <cell r="CA545" t="str">
            <v>01542</v>
          </cell>
        </row>
        <row r="546">
          <cell r="N546">
            <v>3823</v>
          </cell>
          <cell r="CA546" t="str">
            <v>01543</v>
          </cell>
        </row>
        <row r="547">
          <cell r="N547">
            <v>3824</v>
          </cell>
          <cell r="CA547" t="str">
            <v>01544</v>
          </cell>
        </row>
        <row r="548">
          <cell r="N548">
            <v>3825</v>
          </cell>
          <cell r="CA548" t="str">
            <v>01545</v>
          </cell>
        </row>
        <row r="549">
          <cell r="N549">
            <v>3826</v>
          </cell>
          <cell r="CA549" t="str">
            <v>01546</v>
          </cell>
        </row>
        <row r="550">
          <cell r="N550">
            <v>3827</v>
          </cell>
          <cell r="CA550" t="str">
            <v>01547</v>
          </cell>
        </row>
        <row r="551">
          <cell r="N551">
            <v>3829</v>
          </cell>
          <cell r="CA551" t="str">
            <v>01548</v>
          </cell>
        </row>
        <row r="552">
          <cell r="N552">
            <v>3841</v>
          </cell>
          <cell r="CA552" t="str">
            <v>01549</v>
          </cell>
        </row>
        <row r="553">
          <cell r="N553">
            <v>3842</v>
          </cell>
          <cell r="CA553" t="str">
            <v>01550</v>
          </cell>
        </row>
        <row r="554">
          <cell r="N554">
            <v>3843</v>
          </cell>
          <cell r="CA554" t="str">
            <v>01551</v>
          </cell>
        </row>
        <row r="555">
          <cell r="N555">
            <v>3844</v>
          </cell>
          <cell r="CA555" t="str">
            <v>01552</v>
          </cell>
        </row>
        <row r="556">
          <cell r="N556">
            <v>3845</v>
          </cell>
          <cell r="CA556" t="str">
            <v>01553</v>
          </cell>
        </row>
        <row r="557">
          <cell r="N557">
            <v>3851</v>
          </cell>
          <cell r="CA557" t="str">
            <v>01554</v>
          </cell>
        </row>
        <row r="558">
          <cell r="N558">
            <v>3861</v>
          </cell>
          <cell r="CA558" t="str">
            <v>01555</v>
          </cell>
        </row>
        <row r="559">
          <cell r="N559">
            <v>3873</v>
          </cell>
          <cell r="CA559" t="str">
            <v>01556</v>
          </cell>
        </row>
        <row r="560">
          <cell r="N560">
            <v>3911</v>
          </cell>
          <cell r="CA560" t="str">
            <v>01557</v>
          </cell>
        </row>
        <row r="561">
          <cell r="N561">
            <v>3914</v>
          </cell>
          <cell r="CA561" t="str">
            <v>01558</v>
          </cell>
        </row>
        <row r="562">
          <cell r="N562">
            <v>3915</v>
          </cell>
          <cell r="CA562" t="str">
            <v>01559</v>
          </cell>
        </row>
        <row r="563">
          <cell r="N563">
            <v>3931</v>
          </cell>
          <cell r="CA563" t="str">
            <v>01560</v>
          </cell>
        </row>
        <row r="564">
          <cell r="N564">
            <v>3942</v>
          </cell>
          <cell r="CA564" t="str">
            <v>01561</v>
          </cell>
        </row>
        <row r="565">
          <cell r="N565">
            <v>3944</v>
          </cell>
          <cell r="CA565" t="str">
            <v>01562</v>
          </cell>
        </row>
        <row r="566">
          <cell r="N566">
            <v>3949</v>
          </cell>
          <cell r="CA566" t="str">
            <v>01563</v>
          </cell>
        </row>
        <row r="567">
          <cell r="N567">
            <v>3951</v>
          </cell>
          <cell r="CA567" t="str">
            <v>01564</v>
          </cell>
        </row>
        <row r="568">
          <cell r="N568">
            <v>3952</v>
          </cell>
          <cell r="CA568" t="str">
            <v>01565</v>
          </cell>
        </row>
        <row r="569">
          <cell r="N569">
            <v>3953</v>
          </cell>
          <cell r="CA569" t="str">
            <v>01566</v>
          </cell>
        </row>
        <row r="570">
          <cell r="N570">
            <v>3955</v>
          </cell>
          <cell r="CA570" t="str">
            <v>01567</v>
          </cell>
        </row>
        <row r="571">
          <cell r="N571">
            <v>3961</v>
          </cell>
          <cell r="CA571" t="str">
            <v>01568</v>
          </cell>
        </row>
        <row r="572">
          <cell r="N572">
            <v>3965</v>
          </cell>
          <cell r="CA572" t="str">
            <v>01569</v>
          </cell>
        </row>
        <row r="573">
          <cell r="N573">
            <v>3991</v>
          </cell>
          <cell r="CA573" t="str">
            <v>01570</v>
          </cell>
        </row>
        <row r="574">
          <cell r="N574">
            <v>3993</v>
          </cell>
          <cell r="CA574" t="str">
            <v>01571</v>
          </cell>
        </row>
        <row r="575">
          <cell r="N575">
            <v>3995</v>
          </cell>
          <cell r="CA575" t="str">
            <v>01572</v>
          </cell>
        </row>
        <row r="576">
          <cell r="N576">
            <v>3996</v>
          </cell>
          <cell r="CA576" t="str">
            <v>01573</v>
          </cell>
        </row>
        <row r="577">
          <cell r="N577">
            <v>3999</v>
          </cell>
          <cell r="CA577" t="str">
            <v>01574</v>
          </cell>
        </row>
        <row r="578">
          <cell r="N578">
            <v>4011</v>
          </cell>
          <cell r="CA578" t="str">
            <v>01575</v>
          </cell>
        </row>
        <row r="579">
          <cell r="N579">
            <v>4013</v>
          </cell>
          <cell r="CA579" t="str">
            <v>01576</v>
          </cell>
        </row>
        <row r="580">
          <cell r="N580">
            <v>4111</v>
          </cell>
          <cell r="CA580" t="str">
            <v>01577</v>
          </cell>
        </row>
        <row r="581">
          <cell r="N581">
            <v>4119</v>
          </cell>
          <cell r="CA581" t="str">
            <v>01578</v>
          </cell>
        </row>
        <row r="582">
          <cell r="N582">
            <v>4121</v>
          </cell>
          <cell r="CA582" t="str">
            <v>01579</v>
          </cell>
        </row>
        <row r="583">
          <cell r="N583">
            <v>4131</v>
          </cell>
          <cell r="CA583" t="str">
            <v>01580</v>
          </cell>
        </row>
        <row r="584">
          <cell r="N584">
            <v>4141</v>
          </cell>
          <cell r="CA584" t="str">
            <v>01581</v>
          </cell>
        </row>
        <row r="585">
          <cell r="N585">
            <v>4142</v>
          </cell>
          <cell r="CA585" t="str">
            <v>01582</v>
          </cell>
        </row>
        <row r="586">
          <cell r="N586">
            <v>4151</v>
          </cell>
          <cell r="CA586" t="str">
            <v>01583</v>
          </cell>
        </row>
        <row r="587">
          <cell r="N587">
            <v>4173</v>
          </cell>
          <cell r="CA587" t="str">
            <v>01584</v>
          </cell>
        </row>
        <row r="588">
          <cell r="N588">
            <v>4212</v>
          </cell>
          <cell r="CA588" t="str">
            <v>01585</v>
          </cell>
        </row>
        <row r="589">
          <cell r="N589">
            <v>4213</v>
          </cell>
          <cell r="CA589" t="str">
            <v>01586</v>
          </cell>
        </row>
        <row r="590">
          <cell r="N590">
            <v>4214</v>
          </cell>
          <cell r="CA590" t="str">
            <v>01587</v>
          </cell>
        </row>
        <row r="591">
          <cell r="N591">
            <v>4215</v>
          </cell>
          <cell r="CA591" t="str">
            <v>01588</v>
          </cell>
        </row>
        <row r="592">
          <cell r="N592">
            <v>4221</v>
          </cell>
          <cell r="CA592" t="str">
            <v>01589</v>
          </cell>
        </row>
        <row r="593">
          <cell r="N593">
            <v>4222</v>
          </cell>
          <cell r="CA593" t="str">
            <v>01590</v>
          </cell>
        </row>
        <row r="594">
          <cell r="N594">
            <v>4225</v>
          </cell>
          <cell r="CA594" t="str">
            <v>01591</v>
          </cell>
        </row>
        <row r="595">
          <cell r="N595">
            <v>4226</v>
          </cell>
          <cell r="CA595" t="str">
            <v>01592</v>
          </cell>
        </row>
        <row r="596">
          <cell r="N596">
            <v>4231</v>
          </cell>
          <cell r="CA596" t="str">
            <v>01593</v>
          </cell>
        </row>
        <row r="597">
          <cell r="N597">
            <v>4424</v>
          </cell>
          <cell r="CA597" t="str">
            <v>01594</v>
          </cell>
        </row>
        <row r="598">
          <cell r="N598">
            <v>4432</v>
          </cell>
          <cell r="CA598" t="str">
            <v>01595</v>
          </cell>
        </row>
        <row r="599">
          <cell r="N599">
            <v>4449</v>
          </cell>
          <cell r="CA599" t="str">
            <v>01596</v>
          </cell>
        </row>
        <row r="600">
          <cell r="N600">
            <v>4481</v>
          </cell>
          <cell r="CA600" t="str">
            <v>01597</v>
          </cell>
        </row>
        <row r="601">
          <cell r="N601">
            <v>4482</v>
          </cell>
          <cell r="CA601" t="str">
            <v>01598</v>
          </cell>
        </row>
        <row r="602">
          <cell r="N602">
            <v>4489</v>
          </cell>
          <cell r="CA602" t="str">
            <v>01599</v>
          </cell>
        </row>
        <row r="603">
          <cell r="N603">
            <v>4491</v>
          </cell>
          <cell r="CA603" t="str">
            <v>01600</v>
          </cell>
        </row>
        <row r="604">
          <cell r="N604">
            <v>4492</v>
          </cell>
          <cell r="CA604" t="str">
            <v>01601</v>
          </cell>
        </row>
        <row r="605">
          <cell r="N605">
            <v>4493</v>
          </cell>
          <cell r="CA605" t="str">
            <v>01602</v>
          </cell>
        </row>
        <row r="606">
          <cell r="N606">
            <v>4499</v>
          </cell>
          <cell r="CA606" t="str">
            <v>01603</v>
          </cell>
        </row>
        <row r="607">
          <cell r="N607">
            <v>4512</v>
          </cell>
          <cell r="CA607" t="str">
            <v>01604</v>
          </cell>
        </row>
        <row r="608">
          <cell r="N608">
            <v>4513</v>
          </cell>
          <cell r="CA608" t="str">
            <v>01605</v>
          </cell>
        </row>
        <row r="609">
          <cell r="N609">
            <v>4522</v>
          </cell>
          <cell r="CA609" t="str">
            <v>01606</v>
          </cell>
        </row>
        <row r="610">
          <cell r="N610">
            <v>4581</v>
          </cell>
          <cell r="CA610" t="str">
            <v>01607</v>
          </cell>
        </row>
        <row r="611">
          <cell r="N611">
            <v>4612</v>
          </cell>
          <cell r="CA611" t="str">
            <v>01608</v>
          </cell>
        </row>
        <row r="612">
          <cell r="N612">
            <v>4613</v>
          </cell>
          <cell r="CA612" t="str">
            <v>01609</v>
          </cell>
        </row>
        <row r="613">
          <cell r="N613">
            <v>4619</v>
          </cell>
          <cell r="CA613" t="str">
            <v>01610</v>
          </cell>
        </row>
        <row r="614">
          <cell r="N614">
            <v>4724</v>
          </cell>
          <cell r="CA614" t="str">
            <v>01611</v>
          </cell>
        </row>
        <row r="615">
          <cell r="N615">
            <v>4725</v>
          </cell>
          <cell r="CA615" t="str">
            <v>01612</v>
          </cell>
        </row>
        <row r="616">
          <cell r="N616">
            <v>4729</v>
          </cell>
          <cell r="CA616" t="str">
            <v>01613</v>
          </cell>
        </row>
        <row r="617">
          <cell r="N617">
            <v>4731</v>
          </cell>
          <cell r="CA617" t="str">
            <v>01614</v>
          </cell>
        </row>
        <row r="618">
          <cell r="N618">
            <v>4741</v>
          </cell>
          <cell r="CA618" t="str">
            <v>01615</v>
          </cell>
        </row>
        <row r="619">
          <cell r="N619">
            <v>4783</v>
          </cell>
          <cell r="CA619" t="str">
            <v>01616</v>
          </cell>
        </row>
        <row r="620">
          <cell r="N620">
            <v>4785</v>
          </cell>
          <cell r="CA620" t="str">
            <v>01617</v>
          </cell>
        </row>
        <row r="621">
          <cell r="N621">
            <v>4789</v>
          </cell>
          <cell r="CA621" t="str">
            <v>01618</v>
          </cell>
        </row>
        <row r="622">
          <cell r="N622">
            <v>4812</v>
          </cell>
          <cell r="CA622" t="str">
            <v>01619</v>
          </cell>
        </row>
        <row r="623">
          <cell r="N623">
            <v>4813</v>
          </cell>
          <cell r="CA623" t="str">
            <v>01620</v>
          </cell>
        </row>
        <row r="624">
          <cell r="N624">
            <v>4822</v>
          </cell>
          <cell r="CA624" t="str">
            <v>01621</v>
          </cell>
        </row>
        <row r="625">
          <cell r="N625">
            <v>4832</v>
          </cell>
          <cell r="CA625" t="str">
            <v>01622</v>
          </cell>
        </row>
        <row r="626">
          <cell r="N626">
            <v>4833</v>
          </cell>
          <cell r="CA626" t="str">
            <v>01623</v>
          </cell>
        </row>
        <row r="627">
          <cell r="N627">
            <v>4841</v>
          </cell>
          <cell r="CA627" t="str">
            <v>01624</v>
          </cell>
        </row>
        <row r="628">
          <cell r="N628">
            <v>4899</v>
          </cell>
          <cell r="CA628" t="str">
            <v>01625</v>
          </cell>
        </row>
        <row r="629">
          <cell r="N629">
            <v>4911</v>
          </cell>
          <cell r="CA629" t="str">
            <v>01626</v>
          </cell>
        </row>
        <row r="630">
          <cell r="N630">
            <v>4922</v>
          </cell>
          <cell r="CA630" t="str">
            <v>01627</v>
          </cell>
        </row>
        <row r="631">
          <cell r="N631">
            <v>4923</v>
          </cell>
          <cell r="CA631" t="str">
            <v>01628</v>
          </cell>
        </row>
        <row r="632">
          <cell r="N632">
            <v>4924</v>
          </cell>
          <cell r="CA632" t="str">
            <v>01629</v>
          </cell>
        </row>
        <row r="633">
          <cell r="N633">
            <v>4925</v>
          </cell>
          <cell r="CA633" t="str">
            <v>01630</v>
          </cell>
        </row>
        <row r="634">
          <cell r="N634">
            <v>4931</v>
          </cell>
          <cell r="CA634" t="str">
            <v>01631</v>
          </cell>
        </row>
        <row r="635">
          <cell r="N635">
            <v>4932</v>
          </cell>
          <cell r="CA635" t="str">
            <v>01632</v>
          </cell>
        </row>
        <row r="636">
          <cell r="N636">
            <v>4939</v>
          </cell>
          <cell r="CA636" t="str">
            <v>01633</v>
          </cell>
        </row>
        <row r="637">
          <cell r="N637">
            <v>4941</v>
          </cell>
          <cell r="CA637" t="str">
            <v>01634</v>
          </cell>
        </row>
        <row r="638">
          <cell r="N638">
            <v>4952</v>
          </cell>
          <cell r="CA638" t="str">
            <v>01635</v>
          </cell>
        </row>
        <row r="639">
          <cell r="N639">
            <v>4953</v>
          </cell>
          <cell r="CA639" t="str">
            <v>01636</v>
          </cell>
        </row>
        <row r="640">
          <cell r="N640">
            <v>4959</v>
          </cell>
          <cell r="CA640" t="str">
            <v>01637</v>
          </cell>
        </row>
        <row r="641">
          <cell r="N641">
            <v>4961</v>
          </cell>
          <cell r="CA641" t="str">
            <v>01638</v>
          </cell>
        </row>
        <row r="642">
          <cell r="N642">
            <v>4971</v>
          </cell>
          <cell r="CA642" t="str">
            <v>01639</v>
          </cell>
        </row>
        <row r="643">
          <cell r="N643">
            <v>5012</v>
          </cell>
          <cell r="CA643" t="str">
            <v>01640</v>
          </cell>
        </row>
        <row r="644">
          <cell r="N644">
            <v>5013</v>
          </cell>
          <cell r="CA644" t="str">
            <v>01641</v>
          </cell>
        </row>
        <row r="645">
          <cell r="N645">
            <v>5014</v>
          </cell>
          <cell r="CA645" t="str">
            <v>01642</v>
          </cell>
        </row>
        <row r="646">
          <cell r="N646">
            <v>5015</v>
          </cell>
          <cell r="CA646" t="str">
            <v>01643</v>
          </cell>
        </row>
        <row r="647">
          <cell r="N647">
            <v>5021</v>
          </cell>
          <cell r="CA647" t="str">
            <v>01644</v>
          </cell>
        </row>
        <row r="648">
          <cell r="N648">
            <v>5023</v>
          </cell>
          <cell r="CA648" t="str">
            <v>01645</v>
          </cell>
        </row>
        <row r="649">
          <cell r="N649">
            <v>5031</v>
          </cell>
          <cell r="CA649" t="str">
            <v>01646</v>
          </cell>
        </row>
        <row r="650">
          <cell r="N650">
            <v>5032</v>
          </cell>
          <cell r="CA650" t="str">
            <v>01647</v>
          </cell>
        </row>
        <row r="651">
          <cell r="N651">
            <v>5033</v>
          </cell>
          <cell r="CA651" t="str">
            <v>01648</v>
          </cell>
        </row>
        <row r="652">
          <cell r="N652">
            <v>5039</v>
          </cell>
          <cell r="CA652" t="str">
            <v>01649</v>
          </cell>
        </row>
        <row r="653">
          <cell r="N653">
            <v>5043</v>
          </cell>
          <cell r="CA653" t="str">
            <v>01650</v>
          </cell>
        </row>
        <row r="654">
          <cell r="N654">
            <v>5044</v>
          </cell>
          <cell r="CA654" t="str">
            <v>01651</v>
          </cell>
        </row>
        <row r="655">
          <cell r="N655">
            <v>5045</v>
          </cell>
          <cell r="CA655" t="str">
            <v>01652</v>
          </cell>
        </row>
        <row r="656">
          <cell r="N656">
            <v>5046</v>
          </cell>
          <cell r="CA656" t="str">
            <v>01653</v>
          </cell>
        </row>
        <row r="657">
          <cell r="N657">
            <v>5047</v>
          </cell>
          <cell r="CA657" t="str">
            <v>01654</v>
          </cell>
        </row>
        <row r="658">
          <cell r="N658">
            <v>5048</v>
          </cell>
          <cell r="CA658" t="str">
            <v>01655</v>
          </cell>
        </row>
        <row r="659">
          <cell r="N659">
            <v>5049</v>
          </cell>
          <cell r="CA659" t="str">
            <v>01656</v>
          </cell>
        </row>
        <row r="660">
          <cell r="N660">
            <v>5051</v>
          </cell>
          <cell r="CA660" t="str">
            <v>01657</v>
          </cell>
        </row>
        <row r="661">
          <cell r="N661">
            <v>5052</v>
          </cell>
          <cell r="CA661" t="str">
            <v>01658</v>
          </cell>
        </row>
        <row r="662">
          <cell r="N662">
            <v>5063</v>
          </cell>
          <cell r="CA662" t="str">
            <v>01659</v>
          </cell>
        </row>
        <row r="663">
          <cell r="N663">
            <v>5064</v>
          </cell>
          <cell r="CA663" t="str">
            <v>01660</v>
          </cell>
        </row>
        <row r="664">
          <cell r="N664">
            <v>5065</v>
          </cell>
          <cell r="CA664" t="str">
            <v>01661</v>
          </cell>
        </row>
        <row r="665">
          <cell r="N665">
            <v>5072</v>
          </cell>
          <cell r="CA665" t="str">
            <v>01662</v>
          </cell>
        </row>
        <row r="666">
          <cell r="N666">
            <v>5074</v>
          </cell>
          <cell r="CA666" t="str">
            <v>01663</v>
          </cell>
        </row>
        <row r="667">
          <cell r="N667">
            <v>5075</v>
          </cell>
          <cell r="CA667" t="str">
            <v>01664</v>
          </cell>
        </row>
        <row r="668">
          <cell r="N668">
            <v>5078</v>
          </cell>
          <cell r="CA668" t="str">
            <v>01665</v>
          </cell>
        </row>
        <row r="669">
          <cell r="N669">
            <v>5082</v>
          </cell>
          <cell r="CA669" t="str">
            <v>01666</v>
          </cell>
        </row>
        <row r="670">
          <cell r="N670">
            <v>5083</v>
          </cell>
          <cell r="CA670" t="str">
            <v>01667</v>
          </cell>
        </row>
        <row r="671">
          <cell r="N671">
            <v>5084</v>
          </cell>
          <cell r="CA671" t="str">
            <v>01668</v>
          </cell>
        </row>
        <row r="672">
          <cell r="N672">
            <v>5085</v>
          </cell>
          <cell r="CA672" t="str">
            <v>01669</v>
          </cell>
        </row>
        <row r="673">
          <cell r="N673">
            <v>5087</v>
          </cell>
          <cell r="CA673" t="str">
            <v>01670</v>
          </cell>
        </row>
        <row r="674">
          <cell r="N674">
            <v>5088</v>
          </cell>
          <cell r="CA674" t="str">
            <v>01671</v>
          </cell>
        </row>
        <row r="675">
          <cell r="N675">
            <v>5091</v>
          </cell>
          <cell r="CA675" t="str">
            <v>01672</v>
          </cell>
        </row>
        <row r="676">
          <cell r="N676">
            <v>5092</v>
          </cell>
          <cell r="CA676" t="str">
            <v>01673</v>
          </cell>
        </row>
        <row r="677">
          <cell r="N677">
            <v>5093</v>
          </cell>
          <cell r="CA677" t="str">
            <v>01674</v>
          </cell>
        </row>
        <row r="678">
          <cell r="N678">
            <v>5094</v>
          </cell>
          <cell r="CA678" t="str">
            <v>01675</v>
          </cell>
        </row>
        <row r="679">
          <cell r="N679">
            <v>5099</v>
          </cell>
          <cell r="CA679" t="str">
            <v>01676</v>
          </cell>
        </row>
        <row r="680">
          <cell r="N680">
            <v>5111</v>
          </cell>
          <cell r="CA680" t="str">
            <v>01677</v>
          </cell>
        </row>
        <row r="681">
          <cell r="N681">
            <v>5112</v>
          </cell>
          <cell r="CA681" t="str">
            <v>01678</v>
          </cell>
        </row>
        <row r="682">
          <cell r="N682">
            <v>5113</v>
          </cell>
          <cell r="CA682" t="str">
            <v>01679</v>
          </cell>
        </row>
        <row r="683">
          <cell r="N683">
            <v>5122</v>
          </cell>
          <cell r="CA683" t="str">
            <v>01680</v>
          </cell>
        </row>
        <row r="684">
          <cell r="N684">
            <v>5131</v>
          </cell>
          <cell r="CA684" t="str">
            <v>01681</v>
          </cell>
        </row>
        <row r="685">
          <cell r="N685">
            <v>5136</v>
          </cell>
          <cell r="CA685" t="str">
            <v>01682</v>
          </cell>
        </row>
        <row r="686">
          <cell r="N686">
            <v>5137</v>
          </cell>
          <cell r="CA686" t="str">
            <v>01683</v>
          </cell>
        </row>
        <row r="687">
          <cell r="N687">
            <v>5139</v>
          </cell>
          <cell r="CA687" t="str">
            <v>01684</v>
          </cell>
        </row>
        <row r="688">
          <cell r="N688">
            <v>5141</v>
          </cell>
          <cell r="CA688" t="str">
            <v>01685</v>
          </cell>
        </row>
        <row r="689">
          <cell r="N689">
            <v>5142</v>
          </cell>
          <cell r="CA689" t="str">
            <v>01686</v>
          </cell>
        </row>
        <row r="690">
          <cell r="N690">
            <v>5143</v>
          </cell>
          <cell r="CA690" t="str">
            <v>01687</v>
          </cell>
        </row>
        <row r="691">
          <cell r="N691">
            <v>5144</v>
          </cell>
          <cell r="CA691" t="str">
            <v>01688</v>
          </cell>
        </row>
        <row r="692">
          <cell r="N692">
            <v>5145</v>
          </cell>
          <cell r="CA692" t="str">
            <v>01689</v>
          </cell>
        </row>
        <row r="693">
          <cell r="N693">
            <v>5146</v>
          </cell>
          <cell r="CA693" t="str">
            <v>01690</v>
          </cell>
        </row>
        <row r="694">
          <cell r="N694">
            <v>5147</v>
          </cell>
          <cell r="CA694" t="str">
            <v>01691</v>
          </cell>
        </row>
        <row r="695">
          <cell r="N695">
            <v>5148</v>
          </cell>
          <cell r="CA695" t="str">
            <v>01692</v>
          </cell>
        </row>
        <row r="696">
          <cell r="N696">
            <v>5149</v>
          </cell>
          <cell r="CA696" t="str">
            <v>01693</v>
          </cell>
        </row>
        <row r="697">
          <cell r="N697">
            <v>5153</v>
          </cell>
          <cell r="CA697" t="str">
            <v>01694</v>
          </cell>
        </row>
        <row r="698">
          <cell r="N698">
            <v>5154</v>
          </cell>
          <cell r="CA698" t="str">
            <v>01695</v>
          </cell>
        </row>
        <row r="699">
          <cell r="N699">
            <v>5159</v>
          </cell>
          <cell r="CA699" t="str">
            <v>01696</v>
          </cell>
        </row>
        <row r="700">
          <cell r="N700">
            <v>5162</v>
          </cell>
          <cell r="CA700" t="str">
            <v>01697</v>
          </cell>
        </row>
        <row r="701">
          <cell r="N701">
            <v>5169</v>
          </cell>
          <cell r="CA701" t="str">
            <v>01698</v>
          </cell>
        </row>
        <row r="702">
          <cell r="N702">
            <v>5171</v>
          </cell>
          <cell r="CA702" t="str">
            <v>01699</v>
          </cell>
        </row>
        <row r="703">
          <cell r="N703">
            <v>5172</v>
          </cell>
          <cell r="CA703" t="str">
            <v>01700</v>
          </cell>
        </row>
        <row r="704">
          <cell r="N704">
            <v>5181</v>
          </cell>
          <cell r="CA704" t="str">
            <v>01701</v>
          </cell>
        </row>
        <row r="705">
          <cell r="N705">
            <v>5182</v>
          </cell>
          <cell r="CA705" t="str">
            <v>01702</v>
          </cell>
        </row>
        <row r="706">
          <cell r="N706">
            <v>5191</v>
          </cell>
          <cell r="CA706" t="str">
            <v>01703</v>
          </cell>
        </row>
        <row r="707">
          <cell r="N707">
            <v>5192</v>
          </cell>
          <cell r="CA707" t="str">
            <v>01704</v>
          </cell>
        </row>
        <row r="708">
          <cell r="N708">
            <v>5193</v>
          </cell>
          <cell r="CA708" t="str">
            <v>01705</v>
          </cell>
        </row>
        <row r="709">
          <cell r="N709">
            <v>5194</v>
          </cell>
          <cell r="CA709" t="str">
            <v>01706</v>
          </cell>
        </row>
        <row r="710">
          <cell r="N710">
            <v>5198</v>
          </cell>
          <cell r="CA710" t="str">
            <v>01707</v>
          </cell>
        </row>
        <row r="711">
          <cell r="N711">
            <v>5199</v>
          </cell>
          <cell r="CA711" t="str">
            <v>01708</v>
          </cell>
        </row>
        <row r="712">
          <cell r="N712">
            <v>5211</v>
          </cell>
          <cell r="CA712" t="str">
            <v>01709</v>
          </cell>
        </row>
        <row r="713">
          <cell r="N713">
            <v>5231</v>
          </cell>
          <cell r="CA713" t="str">
            <v>01710</v>
          </cell>
        </row>
        <row r="714">
          <cell r="N714">
            <v>5251</v>
          </cell>
          <cell r="CA714" t="str">
            <v>01711</v>
          </cell>
        </row>
        <row r="715">
          <cell r="N715">
            <v>5261</v>
          </cell>
          <cell r="CA715" t="str">
            <v>01712</v>
          </cell>
        </row>
        <row r="716">
          <cell r="N716">
            <v>5271</v>
          </cell>
          <cell r="CA716" t="str">
            <v>01713</v>
          </cell>
        </row>
        <row r="717">
          <cell r="N717">
            <v>5311</v>
          </cell>
          <cell r="CA717" t="str">
            <v>01714</v>
          </cell>
        </row>
        <row r="718">
          <cell r="N718">
            <v>5331</v>
          </cell>
          <cell r="CA718" t="str">
            <v>01715</v>
          </cell>
        </row>
        <row r="719">
          <cell r="N719">
            <v>5399</v>
          </cell>
          <cell r="CA719" t="str">
            <v>01716</v>
          </cell>
        </row>
        <row r="720">
          <cell r="N720">
            <v>5411</v>
          </cell>
          <cell r="CA720" t="str">
            <v>01717</v>
          </cell>
        </row>
        <row r="721">
          <cell r="N721">
            <v>5421</v>
          </cell>
          <cell r="CA721" t="str">
            <v>01718</v>
          </cell>
        </row>
        <row r="722">
          <cell r="N722">
            <v>5431</v>
          </cell>
          <cell r="CA722" t="str">
            <v>01719</v>
          </cell>
        </row>
        <row r="723">
          <cell r="N723">
            <v>5441</v>
          </cell>
          <cell r="CA723" t="str">
            <v>01720</v>
          </cell>
        </row>
        <row r="724">
          <cell r="N724">
            <v>5451</v>
          </cell>
          <cell r="CA724" t="str">
            <v>01721</v>
          </cell>
        </row>
        <row r="725">
          <cell r="N725">
            <v>5461</v>
          </cell>
          <cell r="CA725" t="str">
            <v>01722</v>
          </cell>
        </row>
        <row r="726">
          <cell r="N726">
            <v>5499</v>
          </cell>
          <cell r="CA726" t="str">
            <v>01723</v>
          </cell>
        </row>
        <row r="727">
          <cell r="N727">
            <v>5511</v>
          </cell>
          <cell r="CA727" t="str">
            <v>01724</v>
          </cell>
        </row>
        <row r="728">
          <cell r="N728">
            <v>5521</v>
          </cell>
          <cell r="CA728" t="str">
            <v>01725</v>
          </cell>
        </row>
        <row r="729">
          <cell r="N729">
            <v>5531</v>
          </cell>
          <cell r="CA729" t="str">
            <v>01726</v>
          </cell>
        </row>
        <row r="730">
          <cell r="N730">
            <v>5541</v>
          </cell>
          <cell r="CA730" t="str">
            <v>01727</v>
          </cell>
        </row>
        <row r="731">
          <cell r="N731">
            <v>5551</v>
          </cell>
          <cell r="CA731" t="str">
            <v>01728</v>
          </cell>
        </row>
        <row r="732">
          <cell r="N732">
            <v>5561</v>
          </cell>
          <cell r="CA732" t="str">
            <v>01729</v>
          </cell>
        </row>
        <row r="733">
          <cell r="N733">
            <v>5571</v>
          </cell>
          <cell r="CA733" t="str">
            <v>01730</v>
          </cell>
        </row>
        <row r="734">
          <cell r="N734">
            <v>5599</v>
          </cell>
          <cell r="CA734" t="str">
            <v>01731</v>
          </cell>
        </row>
        <row r="735">
          <cell r="N735">
            <v>5611</v>
          </cell>
          <cell r="CA735" t="str">
            <v>01732</v>
          </cell>
        </row>
        <row r="736">
          <cell r="N736">
            <v>5621</v>
          </cell>
          <cell r="CA736" t="str">
            <v>01733</v>
          </cell>
        </row>
        <row r="737">
          <cell r="N737">
            <v>5632</v>
          </cell>
          <cell r="CA737" t="str">
            <v>01734</v>
          </cell>
        </row>
        <row r="738">
          <cell r="N738">
            <v>5641</v>
          </cell>
          <cell r="CA738" t="str">
            <v>01735</v>
          </cell>
        </row>
        <row r="739">
          <cell r="N739">
            <v>5651</v>
          </cell>
          <cell r="CA739" t="str">
            <v>01736</v>
          </cell>
        </row>
        <row r="740">
          <cell r="N740">
            <v>5661</v>
          </cell>
          <cell r="CA740" t="str">
            <v>01737</v>
          </cell>
        </row>
        <row r="741">
          <cell r="N741">
            <v>5699</v>
          </cell>
          <cell r="CA741" t="str">
            <v>01738</v>
          </cell>
        </row>
        <row r="742">
          <cell r="N742">
            <v>5712</v>
          </cell>
          <cell r="CA742" t="str">
            <v>01739</v>
          </cell>
        </row>
        <row r="743">
          <cell r="N743">
            <v>5713</v>
          </cell>
          <cell r="CA743" t="str">
            <v>01740</v>
          </cell>
        </row>
        <row r="744">
          <cell r="N744">
            <v>5714</v>
          </cell>
          <cell r="CA744" t="str">
            <v>01741</v>
          </cell>
        </row>
        <row r="745">
          <cell r="N745">
            <v>5719</v>
          </cell>
          <cell r="CA745" t="str">
            <v>01742</v>
          </cell>
        </row>
        <row r="746">
          <cell r="N746">
            <v>5722</v>
          </cell>
          <cell r="CA746" t="str">
            <v>01743</v>
          </cell>
        </row>
        <row r="747">
          <cell r="N747">
            <v>5731</v>
          </cell>
          <cell r="CA747" t="str">
            <v>01744</v>
          </cell>
        </row>
        <row r="748">
          <cell r="N748">
            <v>5734</v>
          </cell>
          <cell r="CA748" t="str">
            <v>01745</v>
          </cell>
        </row>
        <row r="749">
          <cell r="N749">
            <v>5735</v>
          </cell>
          <cell r="CA749" t="str">
            <v>01746</v>
          </cell>
        </row>
        <row r="750">
          <cell r="N750">
            <v>5736</v>
          </cell>
          <cell r="CA750" t="str">
            <v>01747</v>
          </cell>
        </row>
        <row r="751">
          <cell r="N751">
            <v>5812</v>
          </cell>
          <cell r="CA751" t="str">
            <v>01748</v>
          </cell>
        </row>
        <row r="752">
          <cell r="N752">
            <v>5813</v>
          </cell>
          <cell r="CA752" t="str">
            <v>01749</v>
          </cell>
        </row>
        <row r="753">
          <cell r="N753">
            <v>5912</v>
          </cell>
          <cell r="CA753" t="str">
            <v>01750</v>
          </cell>
        </row>
        <row r="754">
          <cell r="N754">
            <v>5921</v>
          </cell>
          <cell r="CA754" t="str">
            <v>01751</v>
          </cell>
        </row>
        <row r="755">
          <cell r="N755">
            <v>5932</v>
          </cell>
          <cell r="CA755" t="str">
            <v>01752</v>
          </cell>
        </row>
        <row r="756">
          <cell r="N756">
            <v>5941</v>
          </cell>
          <cell r="CA756" t="str">
            <v>01753</v>
          </cell>
        </row>
        <row r="757">
          <cell r="N757">
            <v>5942</v>
          </cell>
          <cell r="CA757" t="str">
            <v>01754</v>
          </cell>
        </row>
        <row r="758">
          <cell r="N758">
            <v>5943</v>
          </cell>
          <cell r="CA758" t="str">
            <v>01755</v>
          </cell>
        </row>
        <row r="759">
          <cell r="N759">
            <v>5944</v>
          </cell>
          <cell r="CA759" t="str">
            <v>01756</v>
          </cell>
        </row>
        <row r="760">
          <cell r="N760">
            <v>5945</v>
          </cell>
          <cell r="CA760" t="str">
            <v>01757</v>
          </cell>
        </row>
        <row r="761">
          <cell r="N761">
            <v>5946</v>
          </cell>
          <cell r="CA761" t="str">
            <v>01758</v>
          </cell>
        </row>
        <row r="762">
          <cell r="N762">
            <v>5947</v>
          </cell>
          <cell r="CA762" t="str">
            <v>01759</v>
          </cell>
        </row>
        <row r="763">
          <cell r="N763">
            <v>5948</v>
          </cell>
          <cell r="CA763" t="str">
            <v>01760</v>
          </cell>
        </row>
        <row r="764">
          <cell r="N764">
            <v>5949</v>
          </cell>
          <cell r="CA764" t="str">
            <v>01761</v>
          </cell>
        </row>
        <row r="765">
          <cell r="N765">
            <v>5961</v>
          </cell>
          <cell r="CA765" t="str">
            <v>01762</v>
          </cell>
        </row>
        <row r="766">
          <cell r="N766">
            <v>5962</v>
          </cell>
          <cell r="CA766" t="str">
            <v>01763</v>
          </cell>
        </row>
        <row r="767">
          <cell r="N767">
            <v>5963</v>
          </cell>
          <cell r="CA767" t="str">
            <v>01764</v>
          </cell>
        </row>
        <row r="768">
          <cell r="N768">
            <v>5983</v>
          </cell>
          <cell r="CA768" t="str">
            <v>01765</v>
          </cell>
        </row>
        <row r="769">
          <cell r="N769">
            <v>5984</v>
          </cell>
          <cell r="CA769" t="str">
            <v>01766</v>
          </cell>
        </row>
        <row r="770">
          <cell r="N770">
            <v>5989</v>
          </cell>
          <cell r="CA770" t="str">
            <v>01767</v>
          </cell>
        </row>
        <row r="771">
          <cell r="N771">
            <v>5992</v>
          </cell>
          <cell r="CA771" t="str">
            <v>01768</v>
          </cell>
        </row>
        <row r="772">
          <cell r="N772">
            <v>5993</v>
          </cell>
          <cell r="CA772" t="str">
            <v>01769</v>
          </cell>
        </row>
        <row r="773">
          <cell r="N773">
            <v>5994</v>
          </cell>
          <cell r="CA773" t="str">
            <v>01770</v>
          </cell>
        </row>
        <row r="774">
          <cell r="N774">
            <v>5995</v>
          </cell>
          <cell r="CA774" t="str">
            <v>01771</v>
          </cell>
        </row>
        <row r="775">
          <cell r="N775">
            <v>5999</v>
          </cell>
          <cell r="CA775" t="str">
            <v>01772</v>
          </cell>
        </row>
        <row r="776">
          <cell r="N776">
            <v>6021</v>
          </cell>
          <cell r="CA776" t="str">
            <v>01773</v>
          </cell>
        </row>
        <row r="777">
          <cell r="N777">
            <v>6022</v>
          </cell>
          <cell r="CA777" t="str">
            <v>01774</v>
          </cell>
        </row>
        <row r="778">
          <cell r="N778">
            <v>6029</v>
          </cell>
          <cell r="CA778" t="str">
            <v>01775</v>
          </cell>
        </row>
        <row r="779">
          <cell r="N779">
            <v>6035</v>
          </cell>
          <cell r="CA779" t="str">
            <v>01776</v>
          </cell>
        </row>
        <row r="780">
          <cell r="N780">
            <v>6036</v>
          </cell>
          <cell r="CA780" t="str">
            <v>01777</v>
          </cell>
        </row>
        <row r="781">
          <cell r="N781">
            <v>6061</v>
          </cell>
          <cell r="CA781" t="str">
            <v>01778</v>
          </cell>
        </row>
        <row r="782">
          <cell r="N782">
            <v>6062</v>
          </cell>
          <cell r="CA782" t="str">
            <v>01779</v>
          </cell>
        </row>
        <row r="783">
          <cell r="N783">
            <v>6081</v>
          </cell>
          <cell r="CA783" t="str">
            <v>01780</v>
          </cell>
        </row>
        <row r="784">
          <cell r="N784">
            <v>6082</v>
          </cell>
          <cell r="CA784" t="str">
            <v>01781</v>
          </cell>
        </row>
        <row r="785">
          <cell r="N785">
            <v>6091</v>
          </cell>
          <cell r="CA785" t="str">
            <v>01782</v>
          </cell>
        </row>
        <row r="786">
          <cell r="N786">
            <v>6099</v>
          </cell>
          <cell r="CA786" t="str">
            <v>01783</v>
          </cell>
        </row>
        <row r="787">
          <cell r="N787">
            <v>6111</v>
          </cell>
          <cell r="CA787" t="str">
            <v>01784</v>
          </cell>
        </row>
        <row r="788">
          <cell r="N788">
            <v>6141</v>
          </cell>
          <cell r="CA788" t="str">
            <v>01785</v>
          </cell>
        </row>
        <row r="789">
          <cell r="N789">
            <v>6153</v>
          </cell>
          <cell r="CA789" t="str">
            <v>01786</v>
          </cell>
        </row>
        <row r="790">
          <cell r="N790">
            <v>6159</v>
          </cell>
          <cell r="CA790" t="str">
            <v>01787</v>
          </cell>
        </row>
        <row r="791">
          <cell r="N791">
            <v>6162</v>
          </cell>
          <cell r="CA791" t="str">
            <v>01788</v>
          </cell>
        </row>
        <row r="792">
          <cell r="N792">
            <v>6163</v>
          </cell>
          <cell r="CA792" t="str">
            <v>01789</v>
          </cell>
        </row>
        <row r="793">
          <cell r="N793">
            <v>6211</v>
          </cell>
          <cell r="CA793" t="str">
            <v>01790</v>
          </cell>
        </row>
        <row r="794">
          <cell r="N794">
            <v>6221</v>
          </cell>
          <cell r="CA794" t="str">
            <v>01791</v>
          </cell>
        </row>
        <row r="795">
          <cell r="N795">
            <v>6231</v>
          </cell>
          <cell r="CA795" t="str">
            <v>01792</v>
          </cell>
        </row>
        <row r="796">
          <cell r="N796">
            <v>6282</v>
          </cell>
          <cell r="CA796" t="str">
            <v>01793</v>
          </cell>
        </row>
        <row r="797">
          <cell r="N797">
            <v>6289</v>
          </cell>
          <cell r="CA797" t="str">
            <v>01794</v>
          </cell>
        </row>
        <row r="798">
          <cell r="N798">
            <v>6311</v>
          </cell>
          <cell r="CA798" t="str">
            <v>01795</v>
          </cell>
        </row>
        <row r="799">
          <cell r="N799">
            <v>6321</v>
          </cell>
          <cell r="CA799" t="str">
            <v>01796</v>
          </cell>
        </row>
        <row r="800">
          <cell r="N800">
            <v>6324</v>
          </cell>
          <cell r="CA800" t="str">
            <v>01797</v>
          </cell>
        </row>
        <row r="801">
          <cell r="N801">
            <v>6331</v>
          </cell>
          <cell r="CA801" t="str">
            <v>01798</v>
          </cell>
        </row>
        <row r="802">
          <cell r="N802">
            <v>6351</v>
          </cell>
          <cell r="CA802" t="str">
            <v>01799</v>
          </cell>
        </row>
        <row r="803">
          <cell r="N803">
            <v>6361</v>
          </cell>
          <cell r="CA803" t="str">
            <v>01800</v>
          </cell>
        </row>
        <row r="804">
          <cell r="N804">
            <v>6371</v>
          </cell>
          <cell r="CA804" t="str">
            <v>01801</v>
          </cell>
        </row>
        <row r="805">
          <cell r="N805">
            <v>6399</v>
          </cell>
          <cell r="CA805" t="str">
            <v>01802</v>
          </cell>
        </row>
        <row r="806">
          <cell r="N806">
            <v>6411</v>
          </cell>
          <cell r="CA806" t="str">
            <v>01803</v>
          </cell>
        </row>
        <row r="807">
          <cell r="N807">
            <v>6512</v>
          </cell>
          <cell r="CA807" t="str">
            <v>01804</v>
          </cell>
        </row>
        <row r="808">
          <cell r="N808">
            <v>6513</v>
          </cell>
          <cell r="CA808" t="str">
            <v>01805</v>
          </cell>
        </row>
        <row r="809">
          <cell r="N809">
            <v>6514</v>
          </cell>
          <cell r="CA809" t="str">
            <v>01806</v>
          </cell>
        </row>
        <row r="810">
          <cell r="N810">
            <v>6515</v>
          </cell>
          <cell r="CA810" t="str">
            <v>01807</v>
          </cell>
        </row>
        <row r="811">
          <cell r="N811">
            <v>6517</v>
          </cell>
          <cell r="CA811" t="str">
            <v>01808</v>
          </cell>
        </row>
        <row r="812">
          <cell r="N812">
            <v>6519</v>
          </cell>
          <cell r="CA812" t="str">
            <v>01809</v>
          </cell>
        </row>
        <row r="813">
          <cell r="N813">
            <v>6531</v>
          </cell>
          <cell r="CA813" t="str">
            <v>01810</v>
          </cell>
        </row>
        <row r="814">
          <cell r="N814">
            <v>6541</v>
          </cell>
          <cell r="CA814" t="str">
            <v>01811</v>
          </cell>
        </row>
        <row r="815">
          <cell r="N815">
            <v>6552</v>
          </cell>
          <cell r="CA815" t="str">
            <v>01812</v>
          </cell>
        </row>
        <row r="816">
          <cell r="N816">
            <v>6553</v>
          </cell>
          <cell r="CA816" t="str">
            <v>01813</v>
          </cell>
        </row>
        <row r="817">
          <cell r="N817">
            <v>6611</v>
          </cell>
          <cell r="CA817" t="str">
            <v>01814</v>
          </cell>
        </row>
        <row r="818">
          <cell r="N818">
            <v>6712</v>
          </cell>
          <cell r="CA818" t="str">
            <v>01815</v>
          </cell>
        </row>
        <row r="819">
          <cell r="N819">
            <v>6719</v>
          </cell>
          <cell r="CA819" t="str">
            <v>01816</v>
          </cell>
        </row>
        <row r="820">
          <cell r="N820">
            <v>6722</v>
          </cell>
          <cell r="CA820" t="str">
            <v>01817</v>
          </cell>
        </row>
        <row r="821">
          <cell r="N821">
            <v>6726</v>
          </cell>
          <cell r="CA821" t="str">
            <v>01818</v>
          </cell>
        </row>
        <row r="822">
          <cell r="N822">
            <v>6732</v>
          </cell>
          <cell r="CA822" t="str">
            <v>01819</v>
          </cell>
        </row>
        <row r="823">
          <cell r="N823">
            <v>6733</v>
          </cell>
          <cell r="CA823" t="str">
            <v>01820</v>
          </cell>
        </row>
        <row r="824">
          <cell r="N824">
            <v>6792</v>
          </cell>
          <cell r="CA824" t="str">
            <v>01821</v>
          </cell>
        </row>
        <row r="825">
          <cell r="N825">
            <v>6794</v>
          </cell>
          <cell r="CA825" t="str">
            <v>01822</v>
          </cell>
        </row>
        <row r="826">
          <cell r="N826">
            <v>6798</v>
          </cell>
          <cell r="CA826" t="str">
            <v>01823</v>
          </cell>
        </row>
        <row r="827">
          <cell r="N827">
            <v>6799</v>
          </cell>
          <cell r="CA827" t="str">
            <v>01824</v>
          </cell>
        </row>
        <row r="828">
          <cell r="N828">
            <v>7011</v>
          </cell>
          <cell r="CA828" t="str">
            <v>01825</v>
          </cell>
        </row>
        <row r="829">
          <cell r="N829">
            <v>7021</v>
          </cell>
          <cell r="CA829" t="str">
            <v>01826</v>
          </cell>
        </row>
        <row r="830">
          <cell r="N830">
            <v>7032</v>
          </cell>
          <cell r="CA830" t="str">
            <v>01827</v>
          </cell>
        </row>
        <row r="831">
          <cell r="N831">
            <v>7033</v>
          </cell>
          <cell r="CA831" t="str">
            <v>01828</v>
          </cell>
        </row>
        <row r="832">
          <cell r="N832">
            <v>7041</v>
          </cell>
          <cell r="CA832" t="str">
            <v>01829</v>
          </cell>
        </row>
        <row r="833">
          <cell r="N833">
            <v>7211</v>
          </cell>
          <cell r="CA833" t="str">
            <v>01830</v>
          </cell>
        </row>
        <row r="834">
          <cell r="N834">
            <v>7212</v>
          </cell>
          <cell r="CA834" t="str">
            <v>01831</v>
          </cell>
        </row>
        <row r="835">
          <cell r="N835">
            <v>7213</v>
          </cell>
          <cell r="CA835" t="str">
            <v>01832</v>
          </cell>
        </row>
        <row r="836">
          <cell r="N836">
            <v>7215</v>
          </cell>
          <cell r="CA836" t="str">
            <v>01833</v>
          </cell>
        </row>
        <row r="837">
          <cell r="N837">
            <v>7216</v>
          </cell>
          <cell r="CA837" t="str">
            <v>01834</v>
          </cell>
        </row>
        <row r="838">
          <cell r="N838">
            <v>7217</v>
          </cell>
          <cell r="CA838" t="str">
            <v>01835</v>
          </cell>
        </row>
        <row r="839">
          <cell r="N839">
            <v>7218</v>
          </cell>
          <cell r="CA839" t="str">
            <v>01836</v>
          </cell>
        </row>
        <row r="840">
          <cell r="N840">
            <v>7219</v>
          </cell>
          <cell r="CA840" t="str">
            <v>01837</v>
          </cell>
        </row>
        <row r="841">
          <cell r="N841">
            <v>7221</v>
          </cell>
          <cell r="CA841" t="str">
            <v>01838</v>
          </cell>
        </row>
        <row r="842">
          <cell r="N842">
            <v>7231</v>
          </cell>
          <cell r="CA842" t="str">
            <v>01839</v>
          </cell>
        </row>
        <row r="843">
          <cell r="N843">
            <v>7241</v>
          </cell>
          <cell r="CA843" t="str">
            <v>01840</v>
          </cell>
        </row>
        <row r="844">
          <cell r="N844">
            <v>7251</v>
          </cell>
          <cell r="CA844" t="str">
            <v>01841</v>
          </cell>
        </row>
        <row r="845">
          <cell r="N845">
            <v>7261</v>
          </cell>
          <cell r="CA845" t="str">
            <v>01842</v>
          </cell>
        </row>
        <row r="846">
          <cell r="N846">
            <v>7291</v>
          </cell>
          <cell r="CA846" t="str">
            <v>01843</v>
          </cell>
        </row>
        <row r="847">
          <cell r="N847">
            <v>7299</v>
          </cell>
          <cell r="CA847" t="str">
            <v>01844</v>
          </cell>
        </row>
        <row r="848">
          <cell r="N848">
            <v>7311</v>
          </cell>
          <cell r="CA848" t="str">
            <v>01845</v>
          </cell>
        </row>
        <row r="849">
          <cell r="N849">
            <v>7312</v>
          </cell>
          <cell r="CA849" t="str">
            <v>01846</v>
          </cell>
        </row>
        <row r="850">
          <cell r="N850">
            <v>7313</v>
          </cell>
          <cell r="CA850" t="str">
            <v>01847</v>
          </cell>
        </row>
        <row r="851">
          <cell r="N851">
            <v>7319</v>
          </cell>
          <cell r="CA851" t="str">
            <v>01848</v>
          </cell>
        </row>
        <row r="852">
          <cell r="N852">
            <v>7322</v>
          </cell>
          <cell r="CA852" t="str">
            <v>01849</v>
          </cell>
        </row>
        <row r="853">
          <cell r="N853">
            <v>7323</v>
          </cell>
          <cell r="CA853" t="str">
            <v>01850</v>
          </cell>
        </row>
        <row r="854">
          <cell r="N854">
            <v>7331</v>
          </cell>
          <cell r="CA854" t="str">
            <v>01851</v>
          </cell>
        </row>
        <row r="855">
          <cell r="N855">
            <v>7334</v>
          </cell>
          <cell r="CA855" t="str">
            <v>01852</v>
          </cell>
        </row>
        <row r="856">
          <cell r="N856">
            <v>7335</v>
          </cell>
          <cell r="CA856" t="str">
            <v>01853</v>
          </cell>
        </row>
        <row r="857">
          <cell r="N857">
            <v>7336</v>
          </cell>
          <cell r="CA857" t="str">
            <v>01854</v>
          </cell>
        </row>
        <row r="858">
          <cell r="N858">
            <v>7338</v>
          </cell>
          <cell r="CA858" t="str">
            <v>01855</v>
          </cell>
        </row>
        <row r="859">
          <cell r="N859">
            <v>7342</v>
          </cell>
          <cell r="CA859" t="str">
            <v>01856</v>
          </cell>
        </row>
        <row r="860">
          <cell r="N860">
            <v>7349</v>
          </cell>
          <cell r="CA860" t="str">
            <v>01857</v>
          </cell>
        </row>
        <row r="861">
          <cell r="N861">
            <v>7352</v>
          </cell>
          <cell r="CA861" t="str">
            <v>01858</v>
          </cell>
        </row>
        <row r="862">
          <cell r="N862">
            <v>7353</v>
          </cell>
          <cell r="CA862" t="str">
            <v>01859</v>
          </cell>
        </row>
        <row r="863">
          <cell r="N863">
            <v>7359</v>
          </cell>
          <cell r="CA863" t="str">
            <v>01860</v>
          </cell>
        </row>
        <row r="864">
          <cell r="N864">
            <v>7361</v>
          </cell>
          <cell r="CA864" t="str">
            <v>01861</v>
          </cell>
        </row>
        <row r="865">
          <cell r="N865">
            <v>7363</v>
          </cell>
          <cell r="CA865" t="str">
            <v>01862</v>
          </cell>
        </row>
        <row r="866">
          <cell r="N866">
            <v>7371</v>
          </cell>
          <cell r="CA866" t="str">
            <v>01863</v>
          </cell>
        </row>
        <row r="867">
          <cell r="N867">
            <v>7372</v>
          </cell>
          <cell r="CA867" t="str">
            <v>01864</v>
          </cell>
        </row>
        <row r="868">
          <cell r="N868">
            <v>7373</v>
          </cell>
          <cell r="CA868" t="str">
            <v>01865</v>
          </cell>
        </row>
        <row r="869">
          <cell r="N869">
            <v>7374</v>
          </cell>
          <cell r="CA869" t="str">
            <v>01866</v>
          </cell>
        </row>
        <row r="870">
          <cell r="N870">
            <v>7375</v>
          </cell>
          <cell r="CA870" t="str">
            <v>01867</v>
          </cell>
        </row>
        <row r="871">
          <cell r="N871">
            <v>7376</v>
          </cell>
          <cell r="CA871" t="str">
            <v>01868</v>
          </cell>
        </row>
        <row r="872">
          <cell r="N872">
            <v>7377</v>
          </cell>
          <cell r="CA872" t="str">
            <v>01869</v>
          </cell>
        </row>
        <row r="873">
          <cell r="N873">
            <v>7378</v>
          </cell>
          <cell r="CA873" t="str">
            <v>01870</v>
          </cell>
        </row>
        <row r="874">
          <cell r="N874">
            <v>7379</v>
          </cell>
          <cell r="CA874" t="str">
            <v>01871</v>
          </cell>
        </row>
        <row r="875">
          <cell r="N875">
            <v>7381</v>
          </cell>
          <cell r="CA875" t="str">
            <v>01872</v>
          </cell>
        </row>
        <row r="876">
          <cell r="N876">
            <v>7382</v>
          </cell>
          <cell r="CA876" t="str">
            <v>01873</v>
          </cell>
        </row>
        <row r="877">
          <cell r="N877">
            <v>7383</v>
          </cell>
          <cell r="CA877" t="str">
            <v>01874</v>
          </cell>
        </row>
        <row r="878">
          <cell r="N878">
            <v>7384</v>
          </cell>
          <cell r="CA878" t="str">
            <v>01875</v>
          </cell>
        </row>
        <row r="879">
          <cell r="N879">
            <v>7389</v>
          </cell>
          <cell r="CA879" t="str">
            <v>01876</v>
          </cell>
        </row>
        <row r="880">
          <cell r="N880">
            <v>7513</v>
          </cell>
          <cell r="CA880" t="str">
            <v>01877</v>
          </cell>
        </row>
        <row r="881">
          <cell r="N881">
            <v>7514</v>
          </cell>
          <cell r="CA881" t="str">
            <v>01878</v>
          </cell>
        </row>
        <row r="882">
          <cell r="N882">
            <v>7515</v>
          </cell>
          <cell r="CA882" t="str">
            <v>01879</v>
          </cell>
        </row>
        <row r="883">
          <cell r="N883">
            <v>7519</v>
          </cell>
          <cell r="CA883" t="str">
            <v>01880</v>
          </cell>
        </row>
        <row r="884">
          <cell r="N884">
            <v>7521</v>
          </cell>
          <cell r="CA884" t="str">
            <v>01881</v>
          </cell>
        </row>
        <row r="885">
          <cell r="N885">
            <v>7532</v>
          </cell>
          <cell r="CA885" t="str">
            <v>01882</v>
          </cell>
        </row>
        <row r="886">
          <cell r="N886">
            <v>7533</v>
          </cell>
          <cell r="CA886" t="str">
            <v>01883</v>
          </cell>
        </row>
        <row r="887">
          <cell r="N887">
            <v>7534</v>
          </cell>
          <cell r="CA887" t="str">
            <v>01884</v>
          </cell>
        </row>
        <row r="888">
          <cell r="N888">
            <v>7536</v>
          </cell>
          <cell r="CA888" t="str">
            <v>01885</v>
          </cell>
        </row>
        <row r="889">
          <cell r="N889">
            <v>7537</v>
          </cell>
          <cell r="CA889" t="str">
            <v>01886</v>
          </cell>
        </row>
        <row r="890">
          <cell r="N890">
            <v>7538</v>
          </cell>
          <cell r="CA890" t="str">
            <v>01887</v>
          </cell>
        </row>
        <row r="891">
          <cell r="N891">
            <v>7539</v>
          </cell>
          <cell r="CA891" t="str">
            <v>01888</v>
          </cell>
        </row>
        <row r="892">
          <cell r="N892">
            <v>7542</v>
          </cell>
          <cell r="CA892" t="str">
            <v>01889</v>
          </cell>
        </row>
        <row r="893">
          <cell r="N893">
            <v>7549</v>
          </cell>
          <cell r="CA893" t="str">
            <v>01890</v>
          </cell>
        </row>
        <row r="894">
          <cell r="N894">
            <v>7622</v>
          </cell>
          <cell r="CA894" t="str">
            <v>01891</v>
          </cell>
        </row>
        <row r="895">
          <cell r="N895">
            <v>7623</v>
          </cell>
          <cell r="CA895" t="str">
            <v>01892</v>
          </cell>
        </row>
        <row r="896">
          <cell r="N896">
            <v>7629</v>
          </cell>
          <cell r="CA896" t="str">
            <v>01893</v>
          </cell>
        </row>
        <row r="897">
          <cell r="N897">
            <v>7631</v>
          </cell>
          <cell r="CA897" t="str">
            <v>01894</v>
          </cell>
        </row>
        <row r="898">
          <cell r="N898">
            <v>7641</v>
          </cell>
          <cell r="CA898" t="str">
            <v>01895</v>
          </cell>
        </row>
        <row r="899">
          <cell r="N899">
            <v>7692</v>
          </cell>
          <cell r="CA899" t="str">
            <v>01896</v>
          </cell>
        </row>
        <row r="900">
          <cell r="N900">
            <v>7694</v>
          </cell>
          <cell r="CA900" t="str">
            <v>01897</v>
          </cell>
        </row>
        <row r="901">
          <cell r="N901">
            <v>7699</v>
          </cell>
          <cell r="CA901" t="str">
            <v>01898</v>
          </cell>
        </row>
        <row r="902">
          <cell r="N902">
            <v>7812</v>
          </cell>
          <cell r="CA902" t="str">
            <v>01899</v>
          </cell>
        </row>
        <row r="903">
          <cell r="N903">
            <v>7819</v>
          </cell>
          <cell r="CA903" t="str">
            <v>01900</v>
          </cell>
        </row>
        <row r="904">
          <cell r="N904">
            <v>7822</v>
          </cell>
          <cell r="CA904" t="str">
            <v>01901</v>
          </cell>
        </row>
        <row r="905">
          <cell r="N905">
            <v>7829</v>
          </cell>
          <cell r="CA905" t="str">
            <v>01902</v>
          </cell>
        </row>
        <row r="906">
          <cell r="N906">
            <v>7832</v>
          </cell>
          <cell r="CA906" t="str">
            <v>01903</v>
          </cell>
        </row>
        <row r="907">
          <cell r="N907">
            <v>7833</v>
          </cell>
          <cell r="CA907" t="str">
            <v>01904</v>
          </cell>
        </row>
        <row r="908">
          <cell r="N908">
            <v>7841</v>
          </cell>
          <cell r="CA908" t="str">
            <v>01905</v>
          </cell>
        </row>
        <row r="909">
          <cell r="N909">
            <v>7911</v>
          </cell>
          <cell r="CA909" t="str">
            <v>01906</v>
          </cell>
        </row>
        <row r="910">
          <cell r="N910">
            <v>7922</v>
          </cell>
          <cell r="CA910" t="str">
            <v>01907</v>
          </cell>
        </row>
        <row r="911">
          <cell r="N911">
            <v>7929</v>
          </cell>
          <cell r="CA911" t="str">
            <v>01908</v>
          </cell>
        </row>
        <row r="912">
          <cell r="N912">
            <v>7933</v>
          </cell>
          <cell r="CA912" t="str">
            <v>01909</v>
          </cell>
        </row>
        <row r="913">
          <cell r="N913">
            <v>7941</v>
          </cell>
          <cell r="CA913" t="str">
            <v>01910</v>
          </cell>
        </row>
        <row r="914">
          <cell r="N914">
            <v>7948</v>
          </cell>
          <cell r="CA914" t="str">
            <v>01911</v>
          </cell>
        </row>
        <row r="915">
          <cell r="N915">
            <v>7991</v>
          </cell>
          <cell r="CA915" t="str">
            <v>01912</v>
          </cell>
        </row>
        <row r="916">
          <cell r="N916">
            <v>7992</v>
          </cell>
          <cell r="CA916" t="str">
            <v>01913</v>
          </cell>
        </row>
        <row r="917">
          <cell r="N917">
            <v>7993</v>
          </cell>
          <cell r="CA917" t="str">
            <v>01914</v>
          </cell>
        </row>
        <row r="918">
          <cell r="N918">
            <v>7996</v>
          </cell>
          <cell r="CA918" t="str">
            <v>01915</v>
          </cell>
        </row>
        <row r="919">
          <cell r="N919">
            <v>7997</v>
          </cell>
          <cell r="CA919" t="str">
            <v>01916</v>
          </cell>
        </row>
        <row r="920">
          <cell r="N920">
            <v>7999</v>
          </cell>
          <cell r="CA920" t="str">
            <v>01917</v>
          </cell>
        </row>
        <row r="921">
          <cell r="N921">
            <v>8010</v>
          </cell>
          <cell r="CA921" t="str">
            <v>01918</v>
          </cell>
        </row>
        <row r="922">
          <cell r="N922">
            <v>8011</v>
          </cell>
          <cell r="CA922" t="str">
            <v>01919</v>
          </cell>
        </row>
        <row r="923">
          <cell r="N923">
            <v>8012</v>
          </cell>
          <cell r="CA923" t="str">
            <v>01920</v>
          </cell>
        </row>
        <row r="924">
          <cell r="N924">
            <v>8013</v>
          </cell>
          <cell r="CA924" t="str">
            <v>01921</v>
          </cell>
        </row>
        <row r="925">
          <cell r="N925">
            <v>8014</v>
          </cell>
          <cell r="CA925" t="str">
            <v>01922</v>
          </cell>
        </row>
        <row r="926">
          <cell r="N926">
            <v>8015</v>
          </cell>
          <cell r="CA926" t="str">
            <v>01923</v>
          </cell>
        </row>
        <row r="927">
          <cell r="N927">
            <v>8016</v>
          </cell>
          <cell r="CA927" t="str">
            <v>01924</v>
          </cell>
        </row>
        <row r="928">
          <cell r="N928">
            <v>8017</v>
          </cell>
          <cell r="CA928" t="str">
            <v>01925</v>
          </cell>
        </row>
        <row r="929">
          <cell r="N929">
            <v>8018</v>
          </cell>
          <cell r="CA929" t="str">
            <v>01926</v>
          </cell>
        </row>
        <row r="930">
          <cell r="N930">
            <v>8019</v>
          </cell>
          <cell r="CA930" t="str">
            <v>01927</v>
          </cell>
        </row>
        <row r="931">
          <cell r="N931">
            <v>8020</v>
          </cell>
          <cell r="CA931" t="str">
            <v>01928</v>
          </cell>
        </row>
        <row r="932">
          <cell r="N932">
            <v>8021</v>
          </cell>
          <cell r="CA932" t="str">
            <v>01929</v>
          </cell>
        </row>
        <row r="933">
          <cell r="N933">
            <v>8022</v>
          </cell>
          <cell r="CA933" t="str">
            <v>01930</v>
          </cell>
        </row>
        <row r="934">
          <cell r="N934">
            <v>8023</v>
          </cell>
          <cell r="CA934" t="str">
            <v>01931</v>
          </cell>
        </row>
        <row r="935">
          <cell r="N935">
            <v>8024</v>
          </cell>
          <cell r="CA935" t="str">
            <v>01932</v>
          </cell>
        </row>
        <row r="936">
          <cell r="N936">
            <v>8025</v>
          </cell>
          <cell r="CA936" t="str">
            <v>01933</v>
          </cell>
        </row>
        <row r="937">
          <cell r="N937">
            <v>8026</v>
          </cell>
          <cell r="CA937" t="str">
            <v>01934</v>
          </cell>
        </row>
        <row r="938">
          <cell r="N938">
            <v>8027</v>
          </cell>
          <cell r="CA938" t="str">
            <v>01935</v>
          </cell>
        </row>
        <row r="939">
          <cell r="N939">
            <v>8028</v>
          </cell>
          <cell r="CA939" t="str">
            <v>01936</v>
          </cell>
        </row>
        <row r="940">
          <cell r="N940">
            <v>8031</v>
          </cell>
          <cell r="CA940" t="str">
            <v>01937</v>
          </cell>
        </row>
        <row r="941">
          <cell r="N941">
            <v>8032</v>
          </cell>
          <cell r="CA941" t="str">
            <v>01938</v>
          </cell>
        </row>
        <row r="942">
          <cell r="N942">
            <v>8033</v>
          </cell>
          <cell r="CA942" t="str">
            <v>01939</v>
          </cell>
        </row>
        <row r="943">
          <cell r="N943">
            <v>8035</v>
          </cell>
          <cell r="CA943" t="str">
            <v>01940</v>
          </cell>
        </row>
        <row r="944">
          <cell r="N944">
            <v>8036</v>
          </cell>
          <cell r="CA944" t="str">
            <v>01941</v>
          </cell>
        </row>
        <row r="945">
          <cell r="N945">
            <v>8037</v>
          </cell>
          <cell r="CA945" t="str">
            <v>01942</v>
          </cell>
        </row>
        <row r="946">
          <cell r="N946">
            <v>8038</v>
          </cell>
          <cell r="CA946" t="str">
            <v>01943</v>
          </cell>
        </row>
        <row r="947">
          <cell r="N947">
            <v>8039</v>
          </cell>
          <cell r="CA947" t="str">
            <v>01944</v>
          </cell>
        </row>
        <row r="948">
          <cell r="N948">
            <v>8041</v>
          </cell>
          <cell r="CA948" t="str">
            <v>01945</v>
          </cell>
        </row>
        <row r="949">
          <cell r="N949">
            <v>8042</v>
          </cell>
          <cell r="CA949" t="str">
            <v>01946</v>
          </cell>
        </row>
        <row r="950">
          <cell r="N950">
            <v>8043</v>
          </cell>
          <cell r="CA950" t="str">
            <v>01947</v>
          </cell>
        </row>
        <row r="951">
          <cell r="N951">
            <v>8049</v>
          </cell>
          <cell r="CA951" t="str">
            <v>01948</v>
          </cell>
        </row>
        <row r="952">
          <cell r="N952">
            <v>8051</v>
          </cell>
          <cell r="CA952" t="str">
            <v>01949</v>
          </cell>
        </row>
        <row r="953">
          <cell r="N953">
            <v>8052</v>
          </cell>
          <cell r="CA953" t="str">
            <v>01950</v>
          </cell>
        </row>
        <row r="954">
          <cell r="N954">
            <v>8059</v>
          </cell>
          <cell r="CA954" t="str">
            <v>01951</v>
          </cell>
        </row>
        <row r="955">
          <cell r="N955">
            <v>8062</v>
          </cell>
          <cell r="CA955" t="str">
            <v>01952</v>
          </cell>
        </row>
        <row r="956">
          <cell r="N956">
            <v>8063</v>
          </cell>
          <cell r="CA956" t="str">
            <v>01953</v>
          </cell>
        </row>
        <row r="957">
          <cell r="N957">
            <v>8069</v>
          </cell>
          <cell r="CA957" t="str">
            <v>01954</v>
          </cell>
        </row>
        <row r="958">
          <cell r="N958">
            <v>8071</v>
          </cell>
          <cell r="CA958" t="str">
            <v>01955</v>
          </cell>
        </row>
        <row r="959">
          <cell r="N959">
            <v>8072</v>
          </cell>
          <cell r="CA959" t="str">
            <v>01956</v>
          </cell>
        </row>
        <row r="960">
          <cell r="N960">
            <v>8082</v>
          </cell>
          <cell r="CA960" t="str">
            <v>01957</v>
          </cell>
        </row>
        <row r="961">
          <cell r="N961">
            <v>8092</v>
          </cell>
          <cell r="CA961" t="str">
            <v>01958</v>
          </cell>
        </row>
        <row r="962">
          <cell r="N962">
            <v>8093</v>
          </cell>
          <cell r="CA962" t="str">
            <v>01959</v>
          </cell>
        </row>
        <row r="963">
          <cell r="N963">
            <v>8099</v>
          </cell>
          <cell r="CA963" t="str">
            <v>01960</v>
          </cell>
        </row>
        <row r="964">
          <cell r="N964">
            <v>8111</v>
          </cell>
          <cell r="CA964" t="str">
            <v>01961</v>
          </cell>
        </row>
        <row r="965">
          <cell r="N965">
            <v>8211</v>
          </cell>
          <cell r="CA965" t="str">
            <v>01962</v>
          </cell>
        </row>
        <row r="966">
          <cell r="N966">
            <v>8221</v>
          </cell>
          <cell r="CA966" t="str">
            <v>01963</v>
          </cell>
        </row>
        <row r="967">
          <cell r="N967">
            <v>8222</v>
          </cell>
          <cell r="CA967" t="str">
            <v>01964</v>
          </cell>
        </row>
        <row r="968">
          <cell r="N968">
            <v>8243</v>
          </cell>
          <cell r="CA968" t="str">
            <v>01965</v>
          </cell>
        </row>
        <row r="969">
          <cell r="N969">
            <v>8244</v>
          </cell>
          <cell r="CA969" t="str">
            <v>01966</v>
          </cell>
        </row>
        <row r="970">
          <cell r="N970">
            <v>8249</v>
          </cell>
          <cell r="CA970" t="str">
            <v>01967</v>
          </cell>
        </row>
        <row r="971">
          <cell r="N971">
            <v>8299</v>
          </cell>
          <cell r="CA971" t="str">
            <v>01968</v>
          </cell>
        </row>
        <row r="972">
          <cell r="N972">
            <v>8322</v>
          </cell>
          <cell r="CA972" t="str">
            <v>01969</v>
          </cell>
        </row>
        <row r="973">
          <cell r="N973">
            <v>8331</v>
          </cell>
          <cell r="CA973" t="str">
            <v>01970</v>
          </cell>
        </row>
        <row r="974">
          <cell r="N974">
            <v>8351</v>
          </cell>
          <cell r="CA974" t="str">
            <v>01971</v>
          </cell>
        </row>
        <row r="975">
          <cell r="N975">
            <v>8361</v>
          </cell>
          <cell r="CA975" t="str">
            <v>01972</v>
          </cell>
        </row>
        <row r="976">
          <cell r="N976">
            <v>8399</v>
          </cell>
          <cell r="CA976" t="str">
            <v>01973</v>
          </cell>
        </row>
        <row r="977">
          <cell r="N977">
            <v>8412</v>
          </cell>
          <cell r="CA977" t="str">
            <v>01974</v>
          </cell>
        </row>
        <row r="978">
          <cell r="N978">
            <v>8422</v>
          </cell>
          <cell r="CA978" t="str">
            <v>01975</v>
          </cell>
        </row>
        <row r="979">
          <cell r="N979">
            <v>8611</v>
          </cell>
          <cell r="CA979" t="str">
            <v>01976</v>
          </cell>
        </row>
        <row r="980">
          <cell r="N980">
            <v>8621</v>
          </cell>
          <cell r="CA980" t="str">
            <v>01977</v>
          </cell>
        </row>
        <row r="981">
          <cell r="N981">
            <v>8641</v>
          </cell>
          <cell r="CA981" t="str">
            <v>01978</v>
          </cell>
        </row>
        <row r="982">
          <cell r="N982">
            <v>8651</v>
          </cell>
          <cell r="CA982" t="str">
            <v>01979</v>
          </cell>
        </row>
        <row r="983">
          <cell r="N983">
            <v>8661</v>
          </cell>
          <cell r="CA983" t="str">
            <v>01980</v>
          </cell>
        </row>
        <row r="984">
          <cell r="N984">
            <v>8699</v>
          </cell>
          <cell r="CA984" t="str">
            <v>01981</v>
          </cell>
        </row>
        <row r="985">
          <cell r="N985">
            <v>8711</v>
          </cell>
          <cell r="CA985" t="str">
            <v>01982</v>
          </cell>
        </row>
        <row r="986">
          <cell r="N986">
            <v>8712</v>
          </cell>
          <cell r="CA986" t="str">
            <v>01983</v>
          </cell>
        </row>
        <row r="987">
          <cell r="N987">
            <v>8713</v>
          </cell>
          <cell r="CA987" t="str">
            <v>01984</v>
          </cell>
        </row>
        <row r="988">
          <cell r="N988">
            <v>8721</v>
          </cell>
          <cell r="CA988" t="str">
            <v>01985</v>
          </cell>
        </row>
        <row r="989">
          <cell r="N989">
            <v>8731</v>
          </cell>
          <cell r="CA989" t="str">
            <v>01986</v>
          </cell>
        </row>
        <row r="990">
          <cell r="N990">
            <v>8732</v>
          </cell>
          <cell r="CA990" t="str">
            <v>01987</v>
          </cell>
        </row>
        <row r="991">
          <cell r="N991">
            <v>8733</v>
          </cell>
          <cell r="CA991" t="str">
            <v>01988</v>
          </cell>
        </row>
        <row r="992">
          <cell r="N992">
            <v>8734</v>
          </cell>
          <cell r="CA992" t="str">
            <v>01989</v>
          </cell>
        </row>
        <row r="993">
          <cell r="N993">
            <v>8741</v>
          </cell>
          <cell r="CA993" t="str">
            <v>01990</v>
          </cell>
        </row>
        <row r="994">
          <cell r="N994">
            <v>8742</v>
          </cell>
          <cell r="CA994" t="str">
            <v>01991</v>
          </cell>
        </row>
        <row r="995">
          <cell r="N995">
            <v>8743</v>
          </cell>
          <cell r="CA995" t="str">
            <v>01992</v>
          </cell>
        </row>
        <row r="996">
          <cell r="N996">
            <v>8744</v>
          </cell>
          <cell r="CA996" t="str">
            <v>01993</v>
          </cell>
        </row>
        <row r="997">
          <cell r="N997">
            <v>8748</v>
          </cell>
          <cell r="CA997" t="str">
            <v>01994</v>
          </cell>
        </row>
        <row r="998">
          <cell r="N998">
            <v>8811</v>
          </cell>
          <cell r="CA998" t="str">
            <v>01995</v>
          </cell>
        </row>
        <row r="999">
          <cell r="N999">
            <v>8911</v>
          </cell>
          <cell r="CA999" t="str">
            <v>01996</v>
          </cell>
        </row>
        <row r="1000">
          <cell r="N1000">
            <v>8999</v>
          </cell>
          <cell r="CA1000" t="str">
            <v>01997</v>
          </cell>
        </row>
        <row r="1001">
          <cell r="N1001">
            <v>9999</v>
          </cell>
          <cell r="CA1001" t="str">
            <v>01998</v>
          </cell>
        </row>
        <row r="1002">
          <cell r="CA1002" t="str">
            <v>01999</v>
          </cell>
        </row>
        <row r="1003">
          <cell r="CA1003" t="str">
            <v>02000</v>
          </cell>
        </row>
        <row r="1004">
          <cell r="CA1004" t="str">
            <v>02001</v>
          </cell>
        </row>
        <row r="1005">
          <cell r="CA1005" t="str">
            <v>02002</v>
          </cell>
        </row>
        <row r="1006">
          <cell r="CA1006" t="str">
            <v>02003</v>
          </cell>
        </row>
        <row r="1007">
          <cell r="CA1007" t="str">
            <v>02004</v>
          </cell>
        </row>
        <row r="1008">
          <cell r="CA1008" t="str">
            <v>02005</v>
          </cell>
        </row>
        <row r="1009">
          <cell r="CA1009" t="str">
            <v>02006</v>
          </cell>
        </row>
        <row r="1010">
          <cell r="CA1010" t="str">
            <v>02007</v>
          </cell>
        </row>
        <row r="1011">
          <cell r="CA1011" t="str">
            <v>02008</v>
          </cell>
        </row>
        <row r="1012">
          <cell r="CA1012" t="str">
            <v>02009</v>
          </cell>
        </row>
        <row r="1013">
          <cell r="CA1013" t="str">
            <v>02010</v>
          </cell>
        </row>
        <row r="1014">
          <cell r="CA1014" t="str">
            <v>02011</v>
          </cell>
        </row>
        <row r="1015">
          <cell r="CA1015" t="str">
            <v>02012</v>
          </cell>
        </row>
        <row r="1016">
          <cell r="CA1016" t="str">
            <v>02013</v>
          </cell>
        </row>
        <row r="1017">
          <cell r="CA1017" t="str">
            <v>02014</v>
          </cell>
        </row>
        <row r="1018">
          <cell r="CA1018" t="str">
            <v>02015</v>
          </cell>
        </row>
        <row r="1019">
          <cell r="CA1019" t="str">
            <v>02016</v>
          </cell>
        </row>
        <row r="1020">
          <cell r="CA1020" t="str">
            <v>02017</v>
          </cell>
        </row>
        <row r="1021">
          <cell r="CA1021" t="str">
            <v>02018</v>
          </cell>
        </row>
        <row r="1022">
          <cell r="CA1022" t="str">
            <v>02019</v>
          </cell>
        </row>
        <row r="1023">
          <cell r="CA1023" t="str">
            <v>02020</v>
          </cell>
        </row>
        <row r="1024">
          <cell r="CA1024" t="str">
            <v>02021</v>
          </cell>
        </row>
        <row r="1025">
          <cell r="CA1025" t="str">
            <v>02022</v>
          </cell>
        </row>
        <row r="1026">
          <cell r="CA1026" t="str">
            <v>02023</v>
          </cell>
        </row>
        <row r="1027">
          <cell r="CA1027" t="str">
            <v>02024</v>
          </cell>
        </row>
        <row r="1028">
          <cell r="CA1028" t="str">
            <v>02025</v>
          </cell>
        </row>
        <row r="1029">
          <cell r="CA1029" t="str">
            <v>02026</v>
          </cell>
        </row>
        <row r="1030">
          <cell r="CA1030" t="str">
            <v>02027</v>
          </cell>
        </row>
        <row r="1031">
          <cell r="CA1031" t="str">
            <v>02028</v>
          </cell>
        </row>
        <row r="1032">
          <cell r="CA1032" t="str">
            <v>02029</v>
          </cell>
        </row>
        <row r="1033">
          <cell r="CA1033" t="str">
            <v>02030</v>
          </cell>
        </row>
        <row r="1034">
          <cell r="CA1034" t="str">
            <v>02031</v>
          </cell>
        </row>
        <row r="1035">
          <cell r="CA1035" t="str">
            <v>02032</v>
          </cell>
        </row>
        <row r="1036">
          <cell r="CA1036" t="str">
            <v>02033</v>
          </cell>
        </row>
        <row r="1037">
          <cell r="CA1037" t="str">
            <v>02034</v>
          </cell>
        </row>
        <row r="1038">
          <cell r="CA1038" t="str">
            <v>02035</v>
          </cell>
        </row>
        <row r="1039">
          <cell r="CA1039" t="str">
            <v>02036</v>
          </cell>
        </row>
        <row r="1040">
          <cell r="CA1040" t="str">
            <v>02037</v>
          </cell>
        </row>
        <row r="1041">
          <cell r="CA1041" t="str">
            <v>02038</v>
          </cell>
        </row>
        <row r="1042">
          <cell r="CA1042" t="str">
            <v>02039</v>
          </cell>
        </row>
        <row r="1043">
          <cell r="CA1043" t="str">
            <v>02040</v>
          </cell>
        </row>
        <row r="1044">
          <cell r="CA1044" t="str">
            <v>02041</v>
          </cell>
        </row>
        <row r="1045">
          <cell r="CA1045" t="str">
            <v>02042</v>
          </cell>
        </row>
        <row r="1046">
          <cell r="CA1046" t="str">
            <v>02043</v>
          </cell>
        </row>
        <row r="1047">
          <cell r="CA1047" t="str">
            <v>02044</v>
          </cell>
        </row>
        <row r="1048">
          <cell r="CA1048" t="str">
            <v>02045</v>
          </cell>
        </row>
        <row r="1049">
          <cell r="CA1049" t="str">
            <v>02046</v>
          </cell>
        </row>
        <row r="1050">
          <cell r="CA1050" t="str">
            <v>02047</v>
          </cell>
        </row>
        <row r="1051">
          <cell r="CA1051" t="str">
            <v>02048</v>
          </cell>
        </row>
        <row r="1052">
          <cell r="CA1052" t="str">
            <v>02049</v>
          </cell>
        </row>
        <row r="1053">
          <cell r="CA1053" t="str">
            <v>02050</v>
          </cell>
        </row>
        <row r="1054">
          <cell r="CA1054" t="str">
            <v>02051</v>
          </cell>
        </row>
        <row r="1055">
          <cell r="CA1055" t="str">
            <v>02052</v>
          </cell>
        </row>
        <row r="1056">
          <cell r="CA1056" t="str">
            <v>02053</v>
          </cell>
        </row>
        <row r="1057">
          <cell r="CA1057" t="str">
            <v>02054</v>
          </cell>
        </row>
        <row r="1058">
          <cell r="CA1058" t="str">
            <v>02055</v>
          </cell>
        </row>
        <row r="1059">
          <cell r="CA1059" t="str">
            <v>02056</v>
          </cell>
        </row>
        <row r="1060">
          <cell r="CA1060" t="str">
            <v>02057</v>
          </cell>
        </row>
        <row r="1061">
          <cell r="CA1061" t="str">
            <v>02058</v>
          </cell>
        </row>
        <row r="1062">
          <cell r="CA1062" t="str">
            <v>02059</v>
          </cell>
        </row>
        <row r="1063">
          <cell r="CA1063" t="str">
            <v>02060</v>
          </cell>
        </row>
        <row r="1064">
          <cell r="CA1064" t="str">
            <v>02061</v>
          </cell>
        </row>
        <row r="1065">
          <cell r="CA1065" t="str">
            <v>02062</v>
          </cell>
        </row>
        <row r="1066">
          <cell r="CA1066" t="str">
            <v>02063</v>
          </cell>
        </row>
        <row r="1067">
          <cell r="CA1067" t="str">
            <v>02064</v>
          </cell>
        </row>
        <row r="1068">
          <cell r="CA1068" t="str">
            <v>02065</v>
          </cell>
        </row>
        <row r="1069">
          <cell r="CA1069" t="str">
            <v>02066</v>
          </cell>
        </row>
        <row r="1070">
          <cell r="CA1070" t="str">
            <v>02067</v>
          </cell>
        </row>
        <row r="1071">
          <cell r="CA1071" t="str">
            <v>02068</v>
          </cell>
        </row>
        <row r="1072">
          <cell r="CA1072" t="str">
            <v>02069</v>
          </cell>
        </row>
        <row r="1073">
          <cell r="CA1073" t="str">
            <v>02070</v>
          </cell>
        </row>
        <row r="1074">
          <cell r="CA1074" t="str">
            <v>02071</v>
          </cell>
        </row>
        <row r="1075">
          <cell r="CA1075" t="str">
            <v>02072</v>
          </cell>
        </row>
        <row r="1076">
          <cell r="CA1076" t="str">
            <v>02073</v>
          </cell>
        </row>
        <row r="1077">
          <cell r="CA1077" t="str">
            <v>02074</v>
          </cell>
        </row>
        <row r="1078">
          <cell r="CA1078" t="str">
            <v>02075</v>
          </cell>
        </row>
        <row r="1079">
          <cell r="CA1079" t="str">
            <v>02076</v>
          </cell>
        </row>
        <row r="1080">
          <cell r="CA1080" t="str">
            <v>02077</v>
          </cell>
        </row>
        <row r="1081">
          <cell r="CA1081" t="str">
            <v>02078</v>
          </cell>
        </row>
        <row r="1082">
          <cell r="CA1082" t="str">
            <v>02079</v>
          </cell>
        </row>
        <row r="1083">
          <cell r="CA1083" t="str">
            <v>02080</v>
          </cell>
        </row>
        <row r="1084">
          <cell r="CA1084" t="str">
            <v>02081</v>
          </cell>
        </row>
        <row r="1085">
          <cell r="CA1085" t="str">
            <v>02082</v>
          </cell>
        </row>
        <row r="1086">
          <cell r="CA1086" t="str">
            <v>02083</v>
          </cell>
        </row>
        <row r="1087">
          <cell r="CA1087" t="str">
            <v>02084</v>
          </cell>
        </row>
        <row r="1088">
          <cell r="CA1088" t="str">
            <v>02085</v>
          </cell>
        </row>
        <row r="1089">
          <cell r="CA1089" t="str">
            <v>02086</v>
          </cell>
        </row>
        <row r="1090">
          <cell r="CA1090" t="str">
            <v>02087</v>
          </cell>
        </row>
        <row r="1091">
          <cell r="CA1091" t="str">
            <v>02088</v>
          </cell>
        </row>
        <row r="1092">
          <cell r="CA1092" t="str">
            <v>02089</v>
          </cell>
        </row>
        <row r="1093">
          <cell r="CA1093" t="str">
            <v>02090</v>
          </cell>
        </row>
        <row r="1094">
          <cell r="CA1094" t="str">
            <v>02091</v>
          </cell>
        </row>
        <row r="1095">
          <cell r="CA1095" t="str">
            <v>02092</v>
          </cell>
        </row>
        <row r="1096">
          <cell r="CA1096" t="str">
            <v>02093</v>
          </cell>
        </row>
        <row r="1097">
          <cell r="CA1097" t="str">
            <v>02094</v>
          </cell>
        </row>
        <row r="1098">
          <cell r="CA1098" t="str">
            <v>02095</v>
          </cell>
        </row>
        <row r="1099">
          <cell r="CA1099" t="str">
            <v>02096</v>
          </cell>
        </row>
        <row r="1100">
          <cell r="CA1100" t="str">
            <v>02097</v>
          </cell>
        </row>
        <row r="1101">
          <cell r="CA1101" t="str">
            <v>02098</v>
          </cell>
        </row>
        <row r="1102">
          <cell r="CA1102" t="str">
            <v>02099</v>
          </cell>
        </row>
        <row r="1103">
          <cell r="CA1103" t="str">
            <v>02100</v>
          </cell>
        </row>
        <row r="1104">
          <cell r="CA1104" t="str">
            <v>02101</v>
          </cell>
        </row>
        <row r="1105">
          <cell r="CA1105" t="str">
            <v>02102</v>
          </cell>
        </row>
        <row r="1106">
          <cell r="CA1106" t="str">
            <v>02103</v>
          </cell>
        </row>
        <row r="1107">
          <cell r="CA1107" t="str">
            <v>02104</v>
          </cell>
        </row>
        <row r="1108">
          <cell r="CA1108" t="str">
            <v>02105</v>
          </cell>
        </row>
        <row r="1109">
          <cell r="CA1109" t="str">
            <v>02106</v>
          </cell>
        </row>
        <row r="1110">
          <cell r="CA1110" t="str">
            <v>02107</v>
          </cell>
        </row>
        <row r="1111">
          <cell r="CA1111" t="str">
            <v>02108</v>
          </cell>
        </row>
        <row r="1112">
          <cell r="CA1112" t="str">
            <v>02109</v>
          </cell>
        </row>
        <row r="1113">
          <cell r="CA1113" t="str">
            <v>02110</v>
          </cell>
        </row>
        <row r="1114">
          <cell r="CA1114" t="str">
            <v>02111</v>
          </cell>
        </row>
        <row r="1115">
          <cell r="CA1115" t="str">
            <v>02112</v>
          </cell>
        </row>
        <row r="1116">
          <cell r="CA1116" t="str">
            <v>02113</v>
          </cell>
        </row>
        <row r="1117">
          <cell r="CA1117" t="str">
            <v>02114</v>
          </cell>
        </row>
        <row r="1118">
          <cell r="CA1118" t="str">
            <v>02115</v>
          </cell>
        </row>
        <row r="1119">
          <cell r="CA1119" t="str">
            <v>02116</v>
          </cell>
        </row>
        <row r="1120">
          <cell r="CA1120" t="str">
            <v>02117</v>
          </cell>
        </row>
        <row r="1121">
          <cell r="CA1121" t="str">
            <v>02118</v>
          </cell>
        </row>
        <row r="1122">
          <cell r="CA1122" t="str">
            <v>02119</v>
          </cell>
        </row>
        <row r="1123">
          <cell r="CA1123" t="str">
            <v>02120</v>
          </cell>
        </row>
        <row r="1124">
          <cell r="CA1124" t="str">
            <v>02121</v>
          </cell>
        </row>
        <row r="1125">
          <cell r="CA1125" t="str">
            <v>02122</v>
          </cell>
        </row>
        <row r="1126">
          <cell r="CA1126" t="str">
            <v>02123</v>
          </cell>
        </row>
        <row r="1127">
          <cell r="CA1127" t="str">
            <v>02124</v>
          </cell>
        </row>
        <row r="1128">
          <cell r="CA1128" t="str">
            <v>02125</v>
          </cell>
        </row>
        <row r="1129">
          <cell r="CA1129" t="str">
            <v>02126</v>
          </cell>
        </row>
        <row r="1130">
          <cell r="CA1130" t="str">
            <v>02127</v>
          </cell>
        </row>
        <row r="1131">
          <cell r="CA1131" t="str">
            <v>02128</v>
          </cell>
        </row>
        <row r="1132">
          <cell r="CA1132" t="str">
            <v>02129</v>
          </cell>
        </row>
        <row r="1133">
          <cell r="CA1133" t="str">
            <v>02130</v>
          </cell>
        </row>
        <row r="1134">
          <cell r="CA1134" t="str">
            <v>02131</v>
          </cell>
        </row>
        <row r="1135">
          <cell r="CA1135" t="str">
            <v>02132</v>
          </cell>
        </row>
        <row r="1136">
          <cell r="CA1136" t="str">
            <v>02133</v>
          </cell>
        </row>
        <row r="1137">
          <cell r="CA1137" t="str">
            <v>02134</v>
          </cell>
        </row>
        <row r="1138">
          <cell r="CA1138" t="str">
            <v>02135</v>
          </cell>
        </row>
        <row r="1139">
          <cell r="CA1139" t="str">
            <v>02136</v>
          </cell>
        </row>
        <row r="1140">
          <cell r="CA1140" t="str">
            <v>02137</v>
          </cell>
        </row>
        <row r="1141">
          <cell r="CA1141" t="str">
            <v>02138</v>
          </cell>
        </row>
        <row r="1142">
          <cell r="CA1142" t="str">
            <v>02139</v>
          </cell>
        </row>
        <row r="1143">
          <cell r="CA1143" t="str">
            <v>02140</v>
          </cell>
        </row>
        <row r="1144">
          <cell r="CA1144" t="str">
            <v>02141</v>
          </cell>
        </row>
        <row r="1145">
          <cell r="CA1145" t="str">
            <v>02142</v>
          </cell>
        </row>
        <row r="1146">
          <cell r="CA1146" t="str">
            <v>02143</v>
          </cell>
        </row>
        <row r="1147">
          <cell r="CA1147" t="str">
            <v>02144</v>
          </cell>
        </row>
        <row r="1148">
          <cell r="CA1148" t="str">
            <v>02145</v>
          </cell>
        </row>
        <row r="1149">
          <cell r="CA1149" t="str">
            <v>02146</v>
          </cell>
        </row>
        <row r="1150">
          <cell r="CA1150" t="str">
            <v>02147</v>
          </cell>
        </row>
        <row r="1151">
          <cell r="CA1151" t="str">
            <v>02148</v>
          </cell>
        </row>
        <row r="1152">
          <cell r="CA1152" t="str">
            <v>02149</v>
          </cell>
        </row>
        <row r="1153">
          <cell r="CA1153" t="str">
            <v>02150</v>
          </cell>
        </row>
        <row r="1154">
          <cell r="CA1154" t="str">
            <v>02151</v>
          </cell>
        </row>
        <row r="1155">
          <cell r="CA1155" t="str">
            <v>02152</v>
          </cell>
        </row>
        <row r="1156">
          <cell r="CA1156" t="str">
            <v>02153</v>
          </cell>
        </row>
        <row r="1157">
          <cell r="CA1157" t="str">
            <v>02154</v>
          </cell>
        </row>
        <row r="1158">
          <cell r="CA1158" t="str">
            <v>02155</v>
          </cell>
        </row>
        <row r="1159">
          <cell r="CA1159" t="str">
            <v>02156</v>
          </cell>
        </row>
        <row r="1160">
          <cell r="CA1160" t="str">
            <v>02157</v>
          </cell>
        </row>
        <row r="1161">
          <cell r="CA1161" t="str">
            <v>02158</v>
          </cell>
        </row>
        <row r="1162">
          <cell r="CA1162" t="str">
            <v>02159</v>
          </cell>
        </row>
        <row r="1163">
          <cell r="CA1163" t="str">
            <v>02160</v>
          </cell>
        </row>
        <row r="1164">
          <cell r="CA1164" t="str">
            <v>02161</v>
          </cell>
        </row>
        <row r="1165">
          <cell r="CA1165" t="str">
            <v>02162</v>
          </cell>
        </row>
        <row r="1166">
          <cell r="CA1166" t="str">
            <v>02163</v>
          </cell>
        </row>
        <row r="1167">
          <cell r="CA1167" t="str">
            <v>02164</v>
          </cell>
        </row>
        <row r="1168">
          <cell r="CA1168" t="str">
            <v>02165</v>
          </cell>
        </row>
        <row r="1169">
          <cell r="CA1169" t="str">
            <v>02166</v>
          </cell>
        </row>
        <row r="1170">
          <cell r="CA1170" t="str">
            <v>02167</v>
          </cell>
        </row>
        <row r="1171">
          <cell r="CA1171" t="str">
            <v>02168</v>
          </cell>
        </row>
        <row r="1172">
          <cell r="CA1172" t="str">
            <v>02169</v>
          </cell>
        </row>
        <row r="1173">
          <cell r="CA1173" t="str">
            <v>02170</v>
          </cell>
        </row>
        <row r="1174">
          <cell r="CA1174" t="str">
            <v>02171</v>
          </cell>
        </row>
        <row r="1175">
          <cell r="CA1175" t="str">
            <v>02172</v>
          </cell>
        </row>
        <row r="1176">
          <cell r="CA1176" t="str">
            <v>02173</v>
          </cell>
        </row>
        <row r="1177">
          <cell r="CA1177" t="str">
            <v>02174</v>
          </cell>
        </row>
        <row r="1178">
          <cell r="CA1178" t="str">
            <v>02175</v>
          </cell>
        </row>
        <row r="1179">
          <cell r="CA1179" t="str">
            <v>02176</v>
          </cell>
        </row>
        <row r="1180">
          <cell r="CA1180" t="str">
            <v>02177</v>
          </cell>
        </row>
        <row r="1181">
          <cell r="CA1181" t="str">
            <v>02178</v>
          </cell>
        </row>
        <row r="1182">
          <cell r="CA1182" t="str">
            <v>02179</v>
          </cell>
        </row>
        <row r="1183">
          <cell r="CA1183" t="str">
            <v>02180</v>
          </cell>
        </row>
        <row r="1184">
          <cell r="CA1184" t="str">
            <v>02181</v>
          </cell>
        </row>
        <row r="1185">
          <cell r="CA1185" t="str">
            <v>02182</v>
          </cell>
        </row>
        <row r="1186">
          <cell r="CA1186" t="str">
            <v>02183</v>
          </cell>
        </row>
        <row r="1187">
          <cell r="CA1187" t="str">
            <v>02184</v>
          </cell>
        </row>
        <row r="1188">
          <cell r="CA1188" t="str">
            <v>02185</v>
          </cell>
        </row>
        <row r="1189">
          <cell r="CA1189" t="str">
            <v>02186</v>
          </cell>
        </row>
        <row r="1190">
          <cell r="CA1190" t="str">
            <v>02187</v>
          </cell>
        </row>
        <row r="1191">
          <cell r="CA1191" t="str">
            <v>02188</v>
          </cell>
        </row>
        <row r="1192">
          <cell r="CA1192" t="str">
            <v>02189</v>
          </cell>
        </row>
        <row r="1193">
          <cell r="CA1193" t="str">
            <v>02190</v>
          </cell>
        </row>
        <row r="1194">
          <cell r="CA1194" t="str">
            <v>02191</v>
          </cell>
        </row>
        <row r="1195">
          <cell r="CA1195" t="str">
            <v>02192</v>
          </cell>
        </row>
        <row r="1196">
          <cell r="CA1196" t="str">
            <v>02193</v>
          </cell>
        </row>
        <row r="1197">
          <cell r="CA1197" t="str">
            <v>02194</v>
          </cell>
        </row>
        <row r="1198">
          <cell r="CA1198" t="str">
            <v>02195</v>
          </cell>
        </row>
        <row r="1199">
          <cell r="CA1199" t="str">
            <v>02196</v>
          </cell>
        </row>
        <row r="1200">
          <cell r="CA1200" t="str">
            <v>02197</v>
          </cell>
        </row>
        <row r="1201">
          <cell r="CA1201" t="str">
            <v>02198</v>
          </cell>
        </row>
        <row r="1202">
          <cell r="CA1202" t="str">
            <v>02199</v>
          </cell>
        </row>
        <row r="1203">
          <cell r="CA1203" t="str">
            <v>02200</v>
          </cell>
        </row>
        <row r="1204">
          <cell r="CA1204" t="str">
            <v>02201</v>
          </cell>
        </row>
        <row r="1205">
          <cell r="CA1205" t="str">
            <v>02202</v>
          </cell>
        </row>
        <row r="1206">
          <cell r="CA1206" t="str">
            <v>02203</v>
          </cell>
        </row>
        <row r="1207">
          <cell r="CA1207" t="str">
            <v>02204</v>
          </cell>
        </row>
        <row r="1208">
          <cell r="CA1208" t="str">
            <v>02205</v>
          </cell>
        </row>
        <row r="1209">
          <cell r="CA1209" t="str">
            <v>02206</v>
          </cell>
        </row>
        <row r="1210">
          <cell r="CA1210" t="str">
            <v>02207</v>
          </cell>
        </row>
        <row r="1211">
          <cell r="CA1211" t="str">
            <v>02208</v>
          </cell>
        </row>
        <row r="1212">
          <cell r="CA1212" t="str">
            <v>02209</v>
          </cell>
        </row>
        <row r="1213">
          <cell r="CA1213" t="str">
            <v>02210</v>
          </cell>
        </row>
        <row r="1214">
          <cell r="CA1214" t="str">
            <v>02211</v>
          </cell>
        </row>
        <row r="1215">
          <cell r="CA1215" t="str">
            <v>02212</v>
          </cell>
        </row>
        <row r="1216">
          <cell r="CA1216" t="str">
            <v>02213</v>
          </cell>
        </row>
        <row r="1217">
          <cell r="CA1217" t="str">
            <v>02214</v>
          </cell>
        </row>
        <row r="1218">
          <cell r="CA1218" t="str">
            <v>02215</v>
          </cell>
        </row>
        <row r="1219">
          <cell r="CA1219" t="str">
            <v>02216</v>
          </cell>
        </row>
        <row r="1220">
          <cell r="CA1220" t="str">
            <v>02217</v>
          </cell>
        </row>
        <row r="1221">
          <cell r="CA1221" t="str">
            <v>02218</v>
          </cell>
        </row>
        <row r="1222">
          <cell r="CA1222" t="str">
            <v>02219</v>
          </cell>
        </row>
        <row r="1223">
          <cell r="CA1223" t="str">
            <v>02220</v>
          </cell>
        </row>
        <row r="1224">
          <cell r="CA1224" t="str">
            <v>02221</v>
          </cell>
        </row>
        <row r="1225">
          <cell r="CA1225" t="str">
            <v>02222</v>
          </cell>
        </row>
        <row r="1226">
          <cell r="CA1226" t="str">
            <v>02223</v>
          </cell>
        </row>
        <row r="1227">
          <cell r="CA1227" t="str">
            <v>02224</v>
          </cell>
        </row>
        <row r="1228">
          <cell r="CA1228" t="str">
            <v>02225</v>
          </cell>
        </row>
        <row r="1229">
          <cell r="CA1229" t="str">
            <v>02226</v>
          </cell>
        </row>
        <row r="1230">
          <cell r="CA1230" t="str">
            <v>02227</v>
          </cell>
        </row>
        <row r="1231">
          <cell r="CA1231" t="str">
            <v>02228</v>
          </cell>
        </row>
        <row r="1232">
          <cell r="CA1232" t="str">
            <v>02229</v>
          </cell>
        </row>
        <row r="1233">
          <cell r="CA1233" t="str">
            <v>02230</v>
          </cell>
        </row>
        <row r="1234">
          <cell r="CA1234" t="str">
            <v>02231</v>
          </cell>
        </row>
        <row r="1235">
          <cell r="CA1235" t="str">
            <v>02232</v>
          </cell>
        </row>
        <row r="1236">
          <cell r="CA1236" t="str">
            <v>02233</v>
          </cell>
        </row>
        <row r="1237">
          <cell r="CA1237" t="str">
            <v>02234</v>
          </cell>
        </row>
        <row r="1238">
          <cell r="CA1238" t="str">
            <v>02235</v>
          </cell>
        </row>
        <row r="1239">
          <cell r="CA1239" t="str">
            <v>02236</v>
          </cell>
        </row>
        <row r="1240">
          <cell r="CA1240" t="str">
            <v>02237</v>
          </cell>
        </row>
        <row r="1241">
          <cell r="CA1241" t="str">
            <v>02238</v>
          </cell>
        </row>
        <row r="1242">
          <cell r="CA1242" t="str">
            <v>02239</v>
          </cell>
        </row>
        <row r="1243">
          <cell r="CA1243" t="str">
            <v>02240</v>
          </cell>
        </row>
        <row r="1244">
          <cell r="CA1244" t="str">
            <v>02241</v>
          </cell>
        </row>
        <row r="1245">
          <cell r="CA1245" t="str">
            <v>02242</v>
          </cell>
        </row>
        <row r="1246">
          <cell r="CA1246" t="str">
            <v>02243</v>
          </cell>
        </row>
        <row r="1247">
          <cell r="CA1247" t="str">
            <v>02244</v>
          </cell>
        </row>
        <row r="1248">
          <cell r="CA1248" t="str">
            <v>02245</v>
          </cell>
        </row>
        <row r="1249">
          <cell r="CA1249" t="str">
            <v>02246</v>
          </cell>
        </row>
        <row r="1250">
          <cell r="CA1250" t="str">
            <v>02247</v>
          </cell>
        </row>
        <row r="1251">
          <cell r="CA1251" t="str">
            <v>02248</v>
          </cell>
        </row>
        <row r="1252">
          <cell r="CA1252" t="str">
            <v>02249</v>
          </cell>
        </row>
        <row r="1253">
          <cell r="CA1253" t="str">
            <v>02250</v>
          </cell>
        </row>
        <row r="1254">
          <cell r="CA1254" t="str">
            <v>02251</v>
          </cell>
        </row>
        <row r="1255">
          <cell r="CA1255" t="str">
            <v>02252</v>
          </cell>
        </row>
        <row r="1256">
          <cell r="CA1256" t="str">
            <v>02253</v>
          </cell>
        </row>
        <row r="1257">
          <cell r="CA1257" t="str">
            <v>02254</v>
          </cell>
        </row>
        <row r="1258">
          <cell r="CA1258" t="str">
            <v>02255</v>
          </cell>
        </row>
        <row r="1259">
          <cell r="CA1259" t="str">
            <v>02256</v>
          </cell>
        </row>
        <row r="1260">
          <cell r="CA1260" t="str">
            <v>02257</v>
          </cell>
        </row>
        <row r="1261">
          <cell r="CA1261" t="str">
            <v>02258</v>
          </cell>
        </row>
        <row r="1262">
          <cell r="CA1262" t="str">
            <v>02259</v>
          </cell>
        </row>
        <row r="1263">
          <cell r="CA1263" t="str">
            <v>02260</v>
          </cell>
        </row>
        <row r="1264">
          <cell r="CA1264" t="str">
            <v>02261</v>
          </cell>
        </row>
        <row r="1265">
          <cell r="CA1265" t="str">
            <v>02262</v>
          </cell>
        </row>
        <row r="1266">
          <cell r="CA1266" t="str">
            <v>02263</v>
          </cell>
        </row>
        <row r="1267">
          <cell r="CA1267" t="str">
            <v>02264</v>
          </cell>
        </row>
        <row r="1268">
          <cell r="CA1268" t="str">
            <v>02265</v>
          </cell>
        </row>
        <row r="1269">
          <cell r="CA1269" t="str">
            <v>02266</v>
          </cell>
        </row>
        <row r="1270">
          <cell r="CA1270" t="str">
            <v>02267</v>
          </cell>
        </row>
        <row r="1271">
          <cell r="CA1271" t="str">
            <v>02268</v>
          </cell>
        </row>
        <row r="1272">
          <cell r="CA1272" t="str">
            <v>02269</v>
          </cell>
        </row>
        <row r="1273">
          <cell r="CA1273" t="str">
            <v>02270</v>
          </cell>
        </row>
        <row r="1274">
          <cell r="CA1274" t="str">
            <v>02271</v>
          </cell>
        </row>
        <row r="1275">
          <cell r="CA1275" t="str">
            <v>02272</v>
          </cell>
        </row>
        <row r="1276">
          <cell r="CA1276" t="str">
            <v>02273</v>
          </cell>
        </row>
        <row r="1277">
          <cell r="CA1277" t="str">
            <v>02274</v>
          </cell>
        </row>
        <row r="1278">
          <cell r="CA1278" t="str">
            <v>02275</v>
          </cell>
        </row>
        <row r="1279">
          <cell r="CA1279" t="str">
            <v>02276</v>
          </cell>
        </row>
        <row r="1280">
          <cell r="CA1280" t="str">
            <v>02277</v>
          </cell>
        </row>
        <row r="1281">
          <cell r="CA1281" t="str">
            <v>02278</v>
          </cell>
        </row>
        <row r="1282">
          <cell r="CA1282" t="str">
            <v>02279</v>
          </cell>
        </row>
        <row r="1283">
          <cell r="CA1283" t="str">
            <v>02280</v>
          </cell>
        </row>
        <row r="1284">
          <cell r="CA1284" t="str">
            <v>02281</v>
          </cell>
        </row>
        <row r="1285">
          <cell r="CA1285" t="str">
            <v>02282</v>
          </cell>
        </row>
        <row r="1286">
          <cell r="CA1286" t="str">
            <v>02283</v>
          </cell>
        </row>
        <row r="1287">
          <cell r="CA1287" t="str">
            <v>02284</v>
          </cell>
        </row>
        <row r="1288">
          <cell r="CA1288" t="str">
            <v>02285</v>
          </cell>
        </row>
        <row r="1289">
          <cell r="CA1289" t="str">
            <v>02286</v>
          </cell>
        </row>
        <row r="1290">
          <cell r="CA1290" t="str">
            <v>02287</v>
          </cell>
        </row>
        <row r="1291">
          <cell r="CA1291" t="str">
            <v>02288</v>
          </cell>
        </row>
        <row r="1292">
          <cell r="CA1292" t="str">
            <v>02289</v>
          </cell>
        </row>
        <row r="1293">
          <cell r="CA1293" t="str">
            <v>02290</v>
          </cell>
        </row>
        <row r="1294">
          <cell r="CA1294" t="str">
            <v>02291</v>
          </cell>
        </row>
        <row r="1295">
          <cell r="CA1295" t="str">
            <v>02292</v>
          </cell>
        </row>
        <row r="1296">
          <cell r="CA1296" t="str">
            <v>02293</v>
          </cell>
        </row>
        <row r="1297">
          <cell r="CA1297" t="str">
            <v>02294</v>
          </cell>
        </row>
        <row r="1298">
          <cell r="CA1298" t="str">
            <v>02295</v>
          </cell>
        </row>
        <row r="1299">
          <cell r="CA1299" t="str">
            <v>02296</v>
          </cell>
        </row>
        <row r="1300">
          <cell r="CA1300" t="str">
            <v>02297</v>
          </cell>
        </row>
        <row r="1301">
          <cell r="CA1301" t="str">
            <v>02298</v>
          </cell>
        </row>
        <row r="1302">
          <cell r="CA1302" t="str">
            <v>02299</v>
          </cell>
        </row>
        <row r="1303">
          <cell r="CA1303" t="str">
            <v>02300</v>
          </cell>
        </row>
        <row r="1304">
          <cell r="CA1304" t="str">
            <v>02301</v>
          </cell>
        </row>
        <row r="1305">
          <cell r="CA1305" t="str">
            <v>02302</v>
          </cell>
        </row>
        <row r="1306">
          <cell r="CA1306" t="str">
            <v>02303</v>
          </cell>
        </row>
        <row r="1307">
          <cell r="CA1307" t="str">
            <v>02304</v>
          </cell>
        </row>
        <row r="1308">
          <cell r="CA1308" t="str">
            <v>02305</v>
          </cell>
        </row>
        <row r="1309">
          <cell r="CA1309" t="str">
            <v>02306</v>
          </cell>
        </row>
        <row r="1310">
          <cell r="CA1310" t="str">
            <v>02307</v>
          </cell>
        </row>
        <row r="1311">
          <cell r="CA1311" t="str">
            <v>02308</v>
          </cell>
        </row>
        <row r="1312">
          <cell r="CA1312" t="str">
            <v>02309</v>
          </cell>
        </row>
        <row r="1313">
          <cell r="CA1313" t="str">
            <v>02310</v>
          </cell>
        </row>
        <row r="1314">
          <cell r="CA1314" t="str">
            <v>02311</v>
          </cell>
        </row>
        <row r="1315">
          <cell r="CA1315" t="str">
            <v>02312</v>
          </cell>
        </row>
        <row r="1316">
          <cell r="CA1316" t="str">
            <v>02313</v>
          </cell>
        </row>
        <row r="1317">
          <cell r="CA1317" t="str">
            <v>02314</v>
          </cell>
        </row>
        <row r="1318">
          <cell r="CA1318" t="str">
            <v>02315</v>
          </cell>
        </row>
        <row r="1319">
          <cell r="CA1319" t="str">
            <v>02316</v>
          </cell>
        </row>
        <row r="1320">
          <cell r="CA1320" t="str">
            <v>02317</v>
          </cell>
        </row>
        <row r="1321">
          <cell r="CA1321" t="str">
            <v>02318</v>
          </cell>
        </row>
        <row r="1322">
          <cell r="CA1322" t="str">
            <v>02319</v>
          </cell>
        </row>
        <row r="1323">
          <cell r="CA1323" t="str">
            <v>02320</v>
          </cell>
        </row>
        <row r="1324">
          <cell r="CA1324" t="str">
            <v>02321</v>
          </cell>
        </row>
        <row r="1325">
          <cell r="CA1325" t="str">
            <v>02322</v>
          </cell>
        </row>
        <row r="1326">
          <cell r="CA1326" t="str">
            <v>02323</v>
          </cell>
        </row>
        <row r="1327">
          <cell r="CA1327" t="str">
            <v>02324</v>
          </cell>
        </row>
        <row r="1328">
          <cell r="CA1328" t="str">
            <v>02325</v>
          </cell>
        </row>
        <row r="1329">
          <cell r="CA1329" t="str">
            <v>02326</v>
          </cell>
        </row>
        <row r="1330">
          <cell r="CA1330" t="str">
            <v>02327</v>
          </cell>
        </row>
        <row r="1331">
          <cell r="CA1331" t="str">
            <v>02328</v>
          </cell>
        </row>
        <row r="1332">
          <cell r="CA1332" t="str">
            <v>02329</v>
          </cell>
        </row>
        <row r="1333">
          <cell r="CA1333" t="str">
            <v>02330</v>
          </cell>
        </row>
        <row r="1334">
          <cell r="CA1334" t="str">
            <v>02331</v>
          </cell>
        </row>
        <row r="1335">
          <cell r="CA1335" t="str">
            <v>02332</v>
          </cell>
        </row>
        <row r="1336">
          <cell r="CA1336" t="str">
            <v>02333</v>
          </cell>
        </row>
        <row r="1337">
          <cell r="CA1337" t="str">
            <v>02334</v>
          </cell>
        </row>
        <row r="1338">
          <cell r="CA1338" t="str">
            <v>02335</v>
          </cell>
        </row>
        <row r="1339">
          <cell r="CA1339" t="str">
            <v>02336</v>
          </cell>
        </row>
        <row r="1340">
          <cell r="CA1340" t="str">
            <v>02337</v>
          </cell>
        </row>
        <row r="1341">
          <cell r="CA1341" t="str">
            <v>02338</v>
          </cell>
        </row>
        <row r="1342">
          <cell r="CA1342" t="str">
            <v>02339</v>
          </cell>
        </row>
        <row r="1343">
          <cell r="CA1343" t="str">
            <v>02340</v>
          </cell>
        </row>
        <row r="1344">
          <cell r="CA1344" t="str">
            <v>02341</v>
          </cell>
        </row>
        <row r="1345">
          <cell r="CA1345" t="str">
            <v>02342</v>
          </cell>
        </row>
        <row r="1346">
          <cell r="CA1346" t="str">
            <v>02343</v>
          </cell>
        </row>
        <row r="1347">
          <cell r="CA1347" t="str">
            <v>02344</v>
          </cell>
        </row>
        <row r="1348">
          <cell r="CA1348" t="str">
            <v>02345</v>
          </cell>
        </row>
        <row r="1349">
          <cell r="CA1349" t="str">
            <v>02346</v>
          </cell>
        </row>
        <row r="1350">
          <cell r="CA1350" t="str">
            <v>02347</v>
          </cell>
        </row>
        <row r="1351">
          <cell r="CA1351" t="str">
            <v>02348</v>
          </cell>
        </row>
        <row r="1352">
          <cell r="CA1352" t="str">
            <v>02349</v>
          </cell>
        </row>
        <row r="1353">
          <cell r="CA1353" t="str">
            <v>02350</v>
          </cell>
        </row>
        <row r="1354">
          <cell r="CA1354" t="str">
            <v>02351</v>
          </cell>
        </row>
        <row r="1355">
          <cell r="CA1355" t="str">
            <v>02352</v>
          </cell>
        </row>
        <row r="1356">
          <cell r="CA1356" t="str">
            <v>02353</v>
          </cell>
        </row>
        <row r="1357">
          <cell r="CA1357" t="str">
            <v>02354</v>
          </cell>
        </row>
        <row r="1358">
          <cell r="CA1358" t="str">
            <v>02355</v>
          </cell>
        </row>
        <row r="1359">
          <cell r="CA1359" t="str">
            <v>02356</v>
          </cell>
        </row>
        <row r="1360">
          <cell r="CA1360" t="str">
            <v>02357</v>
          </cell>
        </row>
        <row r="1361">
          <cell r="CA1361" t="str">
            <v>02358</v>
          </cell>
        </row>
        <row r="1362">
          <cell r="CA1362" t="str">
            <v>02359</v>
          </cell>
        </row>
        <row r="1363">
          <cell r="CA1363" t="str">
            <v>02360</v>
          </cell>
        </row>
        <row r="1364">
          <cell r="CA1364" t="str">
            <v>02361</v>
          </cell>
        </row>
        <row r="1365">
          <cell r="CA1365" t="str">
            <v>02362</v>
          </cell>
        </row>
        <row r="1366">
          <cell r="CA1366" t="str">
            <v>02363</v>
          </cell>
        </row>
        <row r="1367">
          <cell r="CA1367" t="str">
            <v>02364</v>
          </cell>
        </row>
        <row r="1368">
          <cell r="CA1368" t="str">
            <v>02365</v>
          </cell>
        </row>
        <row r="1369">
          <cell r="CA1369" t="str">
            <v>02366</v>
          </cell>
        </row>
        <row r="1370">
          <cell r="CA1370" t="str">
            <v>02367</v>
          </cell>
        </row>
        <row r="1371">
          <cell r="CA1371" t="str">
            <v>02368</v>
          </cell>
        </row>
        <row r="1372">
          <cell r="CA1372" t="str">
            <v>02369</v>
          </cell>
        </row>
        <row r="1373">
          <cell r="CA1373" t="str">
            <v>02370</v>
          </cell>
        </row>
        <row r="1374">
          <cell r="CA1374" t="str">
            <v>02371</v>
          </cell>
        </row>
        <row r="1375">
          <cell r="CA1375" t="str">
            <v>02372</v>
          </cell>
        </row>
        <row r="1376">
          <cell r="CA1376" t="str">
            <v>02373</v>
          </cell>
        </row>
        <row r="1377">
          <cell r="CA1377" t="str">
            <v>02374</v>
          </cell>
        </row>
        <row r="1378">
          <cell r="CA1378" t="str">
            <v>02375</v>
          </cell>
        </row>
        <row r="1379">
          <cell r="CA1379" t="str">
            <v>02376</v>
          </cell>
        </row>
        <row r="1380">
          <cell r="CA1380" t="str">
            <v>02377</v>
          </cell>
        </row>
        <row r="1381">
          <cell r="CA1381" t="str">
            <v>02378</v>
          </cell>
        </row>
        <row r="1382">
          <cell r="CA1382" t="str">
            <v>02379</v>
          </cell>
        </row>
        <row r="1383">
          <cell r="CA1383" t="str">
            <v>02380</v>
          </cell>
        </row>
        <row r="1384">
          <cell r="CA1384" t="str">
            <v>02381</v>
          </cell>
        </row>
        <row r="1385">
          <cell r="CA1385" t="str">
            <v>02382</v>
          </cell>
        </row>
        <row r="1386">
          <cell r="CA1386" t="str">
            <v>02383</v>
          </cell>
        </row>
        <row r="1387">
          <cell r="CA1387" t="str">
            <v>02384</v>
          </cell>
        </row>
        <row r="1388">
          <cell r="CA1388" t="str">
            <v>02385</v>
          </cell>
        </row>
        <row r="1389">
          <cell r="CA1389" t="str">
            <v>02386</v>
          </cell>
        </row>
        <row r="1390">
          <cell r="CA1390" t="str">
            <v>02387</v>
          </cell>
        </row>
        <row r="1391">
          <cell r="CA1391" t="str">
            <v>02388</v>
          </cell>
        </row>
        <row r="1392">
          <cell r="CA1392" t="str">
            <v>02389</v>
          </cell>
        </row>
        <row r="1393">
          <cell r="CA1393" t="str">
            <v>02390</v>
          </cell>
        </row>
        <row r="1394">
          <cell r="CA1394" t="str">
            <v>02391</v>
          </cell>
        </row>
        <row r="1395">
          <cell r="CA1395" t="str">
            <v>02392</v>
          </cell>
        </row>
        <row r="1396">
          <cell r="CA1396" t="str">
            <v>02393</v>
          </cell>
        </row>
        <row r="1397">
          <cell r="CA1397" t="str">
            <v>02394</v>
          </cell>
        </row>
        <row r="1398">
          <cell r="CA1398" t="str">
            <v>02395</v>
          </cell>
        </row>
        <row r="1399">
          <cell r="CA1399" t="str">
            <v>02396</v>
          </cell>
        </row>
        <row r="1400">
          <cell r="CA1400" t="str">
            <v>02397</v>
          </cell>
        </row>
        <row r="1401">
          <cell r="CA1401" t="str">
            <v>02398</v>
          </cell>
        </row>
        <row r="1402">
          <cell r="CA1402" t="str">
            <v>02399</v>
          </cell>
        </row>
        <row r="1403">
          <cell r="CA1403" t="str">
            <v>02400</v>
          </cell>
        </row>
        <row r="1404">
          <cell r="CA1404" t="str">
            <v>02401</v>
          </cell>
        </row>
        <row r="1405">
          <cell r="CA1405" t="str">
            <v>02402</v>
          </cell>
        </row>
        <row r="1406">
          <cell r="CA1406" t="str">
            <v>02403</v>
          </cell>
        </row>
        <row r="1407">
          <cell r="CA1407" t="str">
            <v>02404</v>
          </cell>
        </row>
        <row r="1408">
          <cell r="CA1408" t="str">
            <v>02405</v>
          </cell>
        </row>
        <row r="1409">
          <cell r="CA1409" t="str">
            <v>02406</v>
          </cell>
        </row>
        <row r="1410">
          <cell r="CA1410" t="str">
            <v>02407</v>
          </cell>
        </row>
        <row r="1411">
          <cell r="CA1411" t="str">
            <v>02408</v>
          </cell>
        </row>
        <row r="1412">
          <cell r="CA1412" t="str">
            <v>02409</v>
          </cell>
        </row>
        <row r="1413">
          <cell r="CA1413" t="str">
            <v>02410</v>
          </cell>
        </row>
        <row r="1414">
          <cell r="CA1414" t="str">
            <v>02411</v>
          </cell>
        </row>
        <row r="1415">
          <cell r="CA1415" t="str">
            <v>02412</v>
          </cell>
        </row>
        <row r="1416">
          <cell r="CA1416" t="str">
            <v>02413</v>
          </cell>
        </row>
        <row r="1417">
          <cell r="CA1417" t="str">
            <v>02414</v>
          </cell>
        </row>
        <row r="1418">
          <cell r="CA1418" t="str">
            <v>02415</v>
          </cell>
        </row>
        <row r="1419">
          <cell r="CA1419" t="str">
            <v>02416</v>
          </cell>
        </row>
        <row r="1420">
          <cell r="CA1420" t="str">
            <v>02417</v>
          </cell>
        </row>
        <row r="1421">
          <cell r="CA1421" t="str">
            <v>02418</v>
          </cell>
        </row>
        <row r="1422">
          <cell r="CA1422" t="str">
            <v>02419</v>
          </cell>
        </row>
        <row r="1423">
          <cell r="CA1423" t="str">
            <v>02420</v>
          </cell>
        </row>
        <row r="1424">
          <cell r="CA1424" t="str">
            <v>02421</v>
          </cell>
        </row>
        <row r="1425">
          <cell r="CA1425" t="str">
            <v>02422</v>
          </cell>
        </row>
        <row r="1426">
          <cell r="CA1426" t="str">
            <v>02423</v>
          </cell>
        </row>
        <row r="1427">
          <cell r="CA1427" t="str">
            <v>02424</v>
          </cell>
        </row>
        <row r="1428">
          <cell r="CA1428" t="str">
            <v>02425</v>
          </cell>
        </row>
        <row r="1429">
          <cell r="CA1429" t="str">
            <v>02426</v>
          </cell>
        </row>
        <row r="1430">
          <cell r="CA1430" t="str">
            <v>02427</v>
          </cell>
        </row>
        <row r="1431">
          <cell r="CA1431" t="str">
            <v>02428</v>
          </cell>
        </row>
        <row r="1432">
          <cell r="CA1432" t="str">
            <v>02429</v>
          </cell>
        </row>
        <row r="1433">
          <cell r="CA1433" t="str">
            <v>02430</v>
          </cell>
        </row>
        <row r="1434">
          <cell r="CA1434" t="str">
            <v>02431</v>
          </cell>
        </row>
        <row r="1435">
          <cell r="CA1435" t="str">
            <v>02432</v>
          </cell>
        </row>
        <row r="1436">
          <cell r="CA1436" t="str">
            <v>02433</v>
          </cell>
        </row>
        <row r="1437">
          <cell r="CA1437" t="str">
            <v>02434</v>
          </cell>
        </row>
        <row r="1438">
          <cell r="CA1438" t="str">
            <v>02435</v>
          </cell>
        </row>
        <row r="1439">
          <cell r="CA1439" t="str">
            <v>02436</v>
          </cell>
        </row>
        <row r="1440">
          <cell r="CA1440" t="str">
            <v>02437</v>
          </cell>
        </row>
        <row r="1441">
          <cell r="CA1441" t="str">
            <v>02438</v>
          </cell>
        </row>
        <row r="1442">
          <cell r="CA1442" t="str">
            <v>02439</v>
          </cell>
        </row>
        <row r="1443">
          <cell r="CA1443" t="str">
            <v>02440</v>
          </cell>
        </row>
        <row r="1444">
          <cell r="CA1444" t="str">
            <v>02441</v>
          </cell>
        </row>
        <row r="1445">
          <cell r="CA1445" t="str">
            <v>02442</v>
          </cell>
        </row>
        <row r="1446">
          <cell r="CA1446" t="str">
            <v>02443</v>
          </cell>
        </row>
        <row r="1447">
          <cell r="CA1447" t="str">
            <v>02444</v>
          </cell>
        </row>
        <row r="1448">
          <cell r="CA1448" t="str">
            <v>02445</v>
          </cell>
        </row>
        <row r="1449">
          <cell r="CA1449" t="str">
            <v>02446</v>
          </cell>
        </row>
        <row r="1450">
          <cell r="CA1450" t="str">
            <v>02447</v>
          </cell>
        </row>
        <row r="1451">
          <cell r="CA1451" t="str">
            <v>02448</v>
          </cell>
        </row>
        <row r="1452">
          <cell r="CA1452" t="str">
            <v>02449</v>
          </cell>
        </row>
        <row r="1453">
          <cell r="CA1453" t="str">
            <v>02450</v>
          </cell>
        </row>
        <row r="1454">
          <cell r="CA1454" t="str">
            <v>02451</v>
          </cell>
        </row>
        <row r="1455">
          <cell r="CA1455" t="str">
            <v>02452</v>
          </cell>
        </row>
        <row r="1456">
          <cell r="CA1456" t="str">
            <v>02453</v>
          </cell>
        </row>
        <row r="1457">
          <cell r="CA1457" t="str">
            <v>02454</v>
          </cell>
        </row>
        <row r="1458">
          <cell r="CA1458" t="str">
            <v>02455</v>
          </cell>
        </row>
        <row r="1459">
          <cell r="CA1459" t="str">
            <v>02456</v>
          </cell>
        </row>
        <row r="1460">
          <cell r="CA1460" t="str">
            <v>02457</v>
          </cell>
        </row>
        <row r="1461">
          <cell r="CA1461" t="str">
            <v>02458</v>
          </cell>
        </row>
        <row r="1462">
          <cell r="CA1462" t="str">
            <v>02459</v>
          </cell>
        </row>
        <row r="1463">
          <cell r="CA1463" t="str">
            <v>02460</v>
          </cell>
        </row>
        <row r="1464">
          <cell r="CA1464" t="str">
            <v>02461</v>
          </cell>
        </row>
        <row r="1465">
          <cell r="CA1465" t="str">
            <v>02462</v>
          </cell>
        </row>
        <row r="1466">
          <cell r="CA1466" t="str">
            <v>02463</v>
          </cell>
        </row>
        <row r="1467">
          <cell r="CA1467" t="str">
            <v>02464</v>
          </cell>
        </row>
        <row r="1468">
          <cell r="CA1468" t="str">
            <v>02465</v>
          </cell>
        </row>
        <row r="1469">
          <cell r="CA1469" t="str">
            <v>02466</v>
          </cell>
        </row>
        <row r="1470">
          <cell r="CA1470" t="str">
            <v>02467</v>
          </cell>
        </row>
        <row r="1471">
          <cell r="CA1471" t="str">
            <v>02468</v>
          </cell>
        </row>
        <row r="1472">
          <cell r="CA1472" t="str">
            <v>02469</v>
          </cell>
        </row>
        <row r="1473">
          <cell r="CA1473" t="str">
            <v>02470</v>
          </cell>
        </row>
        <row r="1474">
          <cell r="CA1474" t="str">
            <v>02471</v>
          </cell>
        </row>
        <row r="1475">
          <cell r="CA1475" t="str">
            <v>02472</v>
          </cell>
        </row>
        <row r="1476">
          <cell r="CA1476" t="str">
            <v>02473</v>
          </cell>
        </row>
        <row r="1477">
          <cell r="CA1477" t="str">
            <v>02474</v>
          </cell>
        </row>
        <row r="1478">
          <cell r="CA1478" t="str">
            <v>02475</v>
          </cell>
        </row>
        <row r="1479">
          <cell r="CA1479" t="str">
            <v>02476</v>
          </cell>
        </row>
        <row r="1480">
          <cell r="CA1480" t="str">
            <v>02477</v>
          </cell>
        </row>
        <row r="1481">
          <cell r="CA1481" t="str">
            <v>02478</v>
          </cell>
        </row>
        <row r="1482">
          <cell r="CA1482" t="str">
            <v>02479</v>
          </cell>
        </row>
        <row r="1483">
          <cell r="CA1483" t="str">
            <v>02480</v>
          </cell>
        </row>
        <row r="1484">
          <cell r="CA1484" t="str">
            <v>02481</v>
          </cell>
        </row>
        <row r="1485">
          <cell r="CA1485" t="str">
            <v>02482</v>
          </cell>
        </row>
        <row r="1486">
          <cell r="CA1486" t="str">
            <v>02483</v>
          </cell>
        </row>
        <row r="1487">
          <cell r="CA1487" t="str">
            <v>02484</v>
          </cell>
        </row>
        <row r="1488">
          <cell r="CA1488" t="str">
            <v>02485</v>
          </cell>
        </row>
        <row r="1489">
          <cell r="CA1489" t="str">
            <v>02486</v>
          </cell>
        </row>
        <row r="1490">
          <cell r="CA1490" t="str">
            <v>02487</v>
          </cell>
        </row>
        <row r="1491">
          <cell r="CA1491" t="str">
            <v>02488</v>
          </cell>
        </row>
        <row r="1492">
          <cell r="CA1492" t="str">
            <v>02489</v>
          </cell>
        </row>
        <row r="1493">
          <cell r="CA1493" t="str">
            <v>02490</v>
          </cell>
        </row>
        <row r="1494">
          <cell r="CA1494" t="str">
            <v>02491</v>
          </cell>
        </row>
        <row r="1495">
          <cell r="CA1495" t="str">
            <v>02492</v>
          </cell>
        </row>
        <row r="1496">
          <cell r="CA1496" t="str">
            <v>02493</v>
          </cell>
        </row>
        <row r="1497">
          <cell r="CA1497" t="str">
            <v>02494</v>
          </cell>
        </row>
        <row r="1498">
          <cell r="CA1498" t="str">
            <v>02495</v>
          </cell>
        </row>
        <row r="1499">
          <cell r="CA1499" t="str">
            <v>02496</v>
          </cell>
        </row>
        <row r="1500">
          <cell r="CA1500" t="str">
            <v>02497</v>
          </cell>
        </row>
        <row r="1501">
          <cell r="CA1501" t="str">
            <v>02498</v>
          </cell>
        </row>
        <row r="1502">
          <cell r="CA1502" t="str">
            <v>02499</v>
          </cell>
        </row>
        <row r="1503">
          <cell r="CA1503" t="str">
            <v>02500</v>
          </cell>
        </row>
        <row r="1504">
          <cell r="CA1504" t="str">
            <v>02501</v>
          </cell>
        </row>
        <row r="1505">
          <cell r="CA1505" t="str">
            <v>02502</v>
          </cell>
        </row>
        <row r="1506">
          <cell r="CA1506" t="str">
            <v>02503</v>
          </cell>
        </row>
        <row r="1507">
          <cell r="CA1507" t="str">
            <v>02504</v>
          </cell>
        </row>
        <row r="1508">
          <cell r="CA1508" t="str">
            <v>02505</v>
          </cell>
        </row>
        <row r="1509">
          <cell r="CA1509" t="str">
            <v>02506</v>
          </cell>
        </row>
        <row r="1510">
          <cell r="CA1510" t="str">
            <v>02507</v>
          </cell>
        </row>
        <row r="1511">
          <cell r="CA1511" t="str">
            <v>02508</v>
          </cell>
        </row>
        <row r="1512">
          <cell r="CA1512" t="str">
            <v>02509</v>
          </cell>
        </row>
        <row r="1513">
          <cell r="CA1513" t="str">
            <v>02510</v>
          </cell>
        </row>
        <row r="1514">
          <cell r="CA1514" t="str">
            <v>02511</v>
          </cell>
        </row>
        <row r="1515">
          <cell r="CA1515" t="str">
            <v>02512</v>
          </cell>
        </row>
        <row r="1516">
          <cell r="CA1516" t="str">
            <v>02513</v>
          </cell>
        </row>
        <row r="1517">
          <cell r="CA1517" t="str">
            <v>02514</v>
          </cell>
        </row>
        <row r="1518">
          <cell r="CA1518" t="str">
            <v>02515</v>
          </cell>
        </row>
        <row r="1519">
          <cell r="CA1519" t="str">
            <v>02516</v>
          </cell>
        </row>
        <row r="1520">
          <cell r="CA1520" t="str">
            <v>02517</v>
          </cell>
        </row>
        <row r="1521">
          <cell r="CA1521" t="str">
            <v>02518</v>
          </cell>
        </row>
        <row r="1522">
          <cell r="CA1522" t="str">
            <v>02519</v>
          </cell>
        </row>
        <row r="1523">
          <cell r="CA1523" t="str">
            <v>02520</v>
          </cell>
        </row>
        <row r="1524">
          <cell r="CA1524" t="str">
            <v>02521</v>
          </cell>
        </row>
        <row r="1525">
          <cell r="CA1525" t="str">
            <v>02522</v>
          </cell>
        </row>
        <row r="1526">
          <cell r="CA1526" t="str">
            <v>02523</v>
          </cell>
        </row>
        <row r="1527">
          <cell r="CA1527" t="str">
            <v>02524</v>
          </cell>
        </row>
        <row r="1528">
          <cell r="CA1528" t="str">
            <v>02525</v>
          </cell>
        </row>
        <row r="1529">
          <cell r="CA1529" t="str">
            <v>02526</v>
          </cell>
        </row>
        <row r="1530">
          <cell r="CA1530" t="str">
            <v>02527</v>
          </cell>
        </row>
        <row r="1531">
          <cell r="CA1531" t="str">
            <v>02528</v>
          </cell>
        </row>
        <row r="1532">
          <cell r="CA1532" t="str">
            <v>02529</v>
          </cell>
        </row>
        <row r="1533">
          <cell r="CA1533" t="str">
            <v>02530</v>
          </cell>
        </row>
        <row r="1534">
          <cell r="CA1534" t="str">
            <v>02531</v>
          </cell>
        </row>
        <row r="1535">
          <cell r="CA1535" t="str">
            <v>02532</v>
          </cell>
        </row>
        <row r="1536">
          <cell r="CA1536" t="str">
            <v>02533</v>
          </cell>
        </row>
        <row r="1537">
          <cell r="CA1537" t="str">
            <v>02534</v>
          </cell>
        </row>
        <row r="1538">
          <cell r="CA1538" t="str">
            <v>02535</v>
          </cell>
        </row>
        <row r="1539">
          <cell r="CA1539" t="str">
            <v>02536</v>
          </cell>
        </row>
        <row r="1540">
          <cell r="CA1540" t="str">
            <v>02537</v>
          </cell>
        </row>
        <row r="1541">
          <cell r="CA1541" t="str">
            <v>02538</v>
          </cell>
        </row>
        <row r="1542">
          <cell r="CA1542" t="str">
            <v>02539</v>
          </cell>
        </row>
        <row r="1543">
          <cell r="CA1543" t="str">
            <v>02540</v>
          </cell>
        </row>
        <row r="1544">
          <cell r="CA1544" t="str">
            <v>02541</v>
          </cell>
        </row>
        <row r="1545">
          <cell r="CA1545" t="str">
            <v>02542</v>
          </cell>
        </row>
        <row r="1546">
          <cell r="CA1546" t="str">
            <v>02543</v>
          </cell>
        </row>
        <row r="1547">
          <cell r="CA1547" t="str">
            <v>02544</v>
          </cell>
        </row>
        <row r="1548">
          <cell r="CA1548" t="str">
            <v>02545</v>
          </cell>
        </row>
        <row r="1549">
          <cell r="CA1549" t="str">
            <v>02546</v>
          </cell>
        </row>
        <row r="1550">
          <cell r="CA1550" t="str">
            <v>02547</v>
          </cell>
        </row>
        <row r="1551">
          <cell r="CA1551" t="str">
            <v>02548</v>
          </cell>
        </row>
        <row r="1552">
          <cell r="CA1552" t="str">
            <v>02549</v>
          </cell>
        </row>
        <row r="1553">
          <cell r="CA1553" t="str">
            <v>02550</v>
          </cell>
        </row>
        <row r="1554">
          <cell r="CA1554" t="str">
            <v>02551</v>
          </cell>
        </row>
        <row r="1555">
          <cell r="CA1555" t="str">
            <v>02552</v>
          </cell>
        </row>
        <row r="1556">
          <cell r="CA1556" t="str">
            <v>02553</v>
          </cell>
        </row>
        <row r="1557">
          <cell r="CA1557" t="str">
            <v>02554</v>
          </cell>
        </row>
        <row r="1558">
          <cell r="CA1558" t="str">
            <v>02555</v>
          </cell>
        </row>
        <row r="1559">
          <cell r="CA1559" t="str">
            <v>02556</v>
          </cell>
        </row>
        <row r="1560">
          <cell r="CA1560" t="str">
            <v>02557</v>
          </cell>
        </row>
        <row r="1561">
          <cell r="CA1561" t="str">
            <v>02558</v>
          </cell>
        </row>
        <row r="1562">
          <cell r="CA1562" t="str">
            <v>02559</v>
          </cell>
        </row>
        <row r="1563">
          <cell r="CA1563" t="str">
            <v>02560</v>
          </cell>
        </row>
        <row r="1564">
          <cell r="CA1564" t="str">
            <v>02561</v>
          </cell>
        </row>
        <row r="1565">
          <cell r="CA1565" t="str">
            <v>02562</v>
          </cell>
        </row>
        <row r="1566">
          <cell r="CA1566" t="str">
            <v>02563</v>
          </cell>
        </row>
        <row r="1567">
          <cell r="CA1567" t="str">
            <v>02564</v>
          </cell>
        </row>
        <row r="1568">
          <cell r="CA1568" t="str">
            <v>02565</v>
          </cell>
        </row>
        <row r="1569">
          <cell r="CA1569" t="str">
            <v>02566</v>
          </cell>
        </row>
        <row r="1570">
          <cell r="CA1570" t="str">
            <v>02567</v>
          </cell>
        </row>
        <row r="1571">
          <cell r="CA1571" t="str">
            <v>02568</v>
          </cell>
        </row>
        <row r="1572">
          <cell r="CA1572" t="str">
            <v>02569</v>
          </cell>
        </row>
        <row r="1573">
          <cell r="CA1573" t="str">
            <v>02570</v>
          </cell>
        </row>
        <row r="1574">
          <cell r="CA1574" t="str">
            <v>02571</v>
          </cell>
        </row>
        <row r="1575">
          <cell r="CA1575" t="str">
            <v>02572</v>
          </cell>
        </row>
        <row r="1576">
          <cell r="CA1576" t="str">
            <v>02573</v>
          </cell>
        </row>
        <row r="1577">
          <cell r="CA1577" t="str">
            <v>02574</v>
          </cell>
        </row>
        <row r="1578">
          <cell r="CA1578" t="str">
            <v>02575</v>
          </cell>
        </row>
        <row r="1579">
          <cell r="CA1579" t="str">
            <v>02576</v>
          </cell>
        </row>
        <row r="1580">
          <cell r="CA1580" t="str">
            <v>02577</v>
          </cell>
        </row>
        <row r="1581">
          <cell r="CA1581" t="str">
            <v>02578</v>
          </cell>
        </row>
        <row r="1582">
          <cell r="CA1582" t="str">
            <v>02579</v>
          </cell>
        </row>
        <row r="1583">
          <cell r="CA1583" t="str">
            <v>02580</v>
          </cell>
        </row>
        <row r="1584">
          <cell r="CA1584" t="str">
            <v>02581</v>
          </cell>
        </row>
        <row r="1585">
          <cell r="CA1585" t="str">
            <v>02582</v>
          </cell>
        </row>
        <row r="1586">
          <cell r="CA1586" t="str">
            <v>02583</v>
          </cell>
        </row>
        <row r="1587">
          <cell r="CA1587" t="str">
            <v>02584</v>
          </cell>
        </row>
        <row r="1588">
          <cell r="CA1588" t="str">
            <v>02585</v>
          </cell>
        </row>
        <row r="1589">
          <cell r="CA1589" t="str">
            <v>02586</v>
          </cell>
        </row>
        <row r="1590">
          <cell r="CA1590" t="str">
            <v>02587</v>
          </cell>
        </row>
        <row r="1591">
          <cell r="CA1591" t="str">
            <v>02588</v>
          </cell>
        </row>
        <row r="1592">
          <cell r="CA1592" t="str">
            <v>02589</v>
          </cell>
        </row>
        <row r="1593">
          <cell r="CA1593" t="str">
            <v>02590</v>
          </cell>
        </row>
        <row r="1594">
          <cell r="CA1594" t="str">
            <v>02591</v>
          </cell>
        </row>
        <row r="1595">
          <cell r="CA1595" t="str">
            <v>02592</v>
          </cell>
        </row>
        <row r="1596">
          <cell r="CA1596" t="str">
            <v>02593</v>
          </cell>
        </row>
        <row r="1597">
          <cell r="CA1597" t="str">
            <v>02594</v>
          </cell>
        </row>
        <row r="1598">
          <cell r="CA1598" t="str">
            <v>02595</v>
          </cell>
        </row>
        <row r="1599">
          <cell r="CA1599" t="str">
            <v>02596</v>
          </cell>
        </row>
        <row r="1600">
          <cell r="CA1600" t="str">
            <v>02597</v>
          </cell>
        </row>
        <row r="1601">
          <cell r="CA1601" t="str">
            <v>02598</v>
          </cell>
        </row>
        <row r="1602">
          <cell r="CA1602" t="str">
            <v>02599</v>
          </cell>
        </row>
        <row r="1603">
          <cell r="CA1603" t="str">
            <v>02600</v>
          </cell>
        </row>
        <row r="1604">
          <cell r="CA1604" t="str">
            <v>02601</v>
          </cell>
        </row>
        <row r="1605">
          <cell r="CA1605" t="str">
            <v>02602</v>
          </cell>
        </row>
        <row r="1606">
          <cell r="CA1606" t="str">
            <v>02603</v>
          </cell>
        </row>
        <row r="1607">
          <cell r="CA1607" t="str">
            <v>02604</v>
          </cell>
        </row>
        <row r="1608">
          <cell r="CA1608" t="str">
            <v>02605</v>
          </cell>
        </row>
        <row r="1609">
          <cell r="CA1609" t="str">
            <v>02606</v>
          </cell>
        </row>
        <row r="1610">
          <cell r="CA1610" t="str">
            <v>02607</v>
          </cell>
        </row>
        <row r="1611">
          <cell r="CA1611" t="str">
            <v>02608</v>
          </cell>
        </row>
        <row r="1612">
          <cell r="CA1612" t="str">
            <v>02609</v>
          </cell>
        </row>
        <row r="1613">
          <cell r="CA1613" t="str">
            <v>02610</v>
          </cell>
        </row>
        <row r="1614">
          <cell r="CA1614" t="str">
            <v>02611</v>
          </cell>
        </row>
        <row r="1615">
          <cell r="CA1615" t="str">
            <v>02612</v>
          </cell>
        </row>
        <row r="1616">
          <cell r="CA1616" t="str">
            <v>02613</v>
          </cell>
        </row>
        <row r="1617">
          <cell r="CA1617" t="str">
            <v>02614</v>
          </cell>
        </row>
        <row r="1618">
          <cell r="CA1618" t="str">
            <v>02615</v>
          </cell>
        </row>
        <row r="1619">
          <cell r="CA1619" t="str">
            <v>02616</v>
          </cell>
        </row>
        <row r="1620">
          <cell r="CA1620" t="str">
            <v>02617</v>
          </cell>
        </row>
        <row r="1621">
          <cell r="CA1621" t="str">
            <v>02618</v>
          </cell>
        </row>
        <row r="1622">
          <cell r="CA1622" t="str">
            <v>02619</v>
          </cell>
        </row>
        <row r="1623">
          <cell r="CA1623" t="str">
            <v>02620</v>
          </cell>
        </row>
        <row r="1624">
          <cell r="CA1624" t="str">
            <v>02621</v>
          </cell>
        </row>
        <row r="1625">
          <cell r="CA1625" t="str">
            <v>02622</v>
          </cell>
        </row>
        <row r="1626">
          <cell r="CA1626" t="str">
            <v>02623</v>
          </cell>
        </row>
        <row r="1627">
          <cell r="CA1627" t="str">
            <v>02624</v>
          </cell>
        </row>
        <row r="1628">
          <cell r="CA1628" t="str">
            <v>02625</v>
          </cell>
        </row>
        <row r="1629">
          <cell r="CA1629" t="str">
            <v>02626</v>
          </cell>
        </row>
        <row r="1630">
          <cell r="CA1630" t="str">
            <v>02627</v>
          </cell>
        </row>
        <row r="1631">
          <cell r="CA1631" t="str">
            <v>02628</v>
          </cell>
        </row>
        <row r="1632">
          <cell r="CA1632" t="str">
            <v>02629</v>
          </cell>
        </row>
        <row r="1633">
          <cell r="CA1633" t="str">
            <v>02630</v>
          </cell>
        </row>
        <row r="1634">
          <cell r="CA1634" t="str">
            <v>02631</v>
          </cell>
        </row>
        <row r="1635">
          <cell r="CA1635" t="str">
            <v>02632</v>
          </cell>
        </row>
        <row r="1636">
          <cell r="CA1636" t="str">
            <v>02633</v>
          </cell>
        </row>
        <row r="1637">
          <cell r="CA1637" t="str">
            <v>02634</v>
          </cell>
        </row>
        <row r="1638">
          <cell r="CA1638" t="str">
            <v>02635</v>
          </cell>
        </row>
        <row r="1639">
          <cell r="CA1639" t="str">
            <v>02636</v>
          </cell>
        </row>
        <row r="1640">
          <cell r="CA1640" t="str">
            <v>02637</v>
          </cell>
        </row>
        <row r="1641">
          <cell r="CA1641" t="str">
            <v>02638</v>
          </cell>
        </row>
        <row r="1642">
          <cell r="CA1642" t="str">
            <v>02639</v>
          </cell>
        </row>
        <row r="1643">
          <cell r="CA1643" t="str">
            <v>02640</v>
          </cell>
        </row>
        <row r="1644">
          <cell r="CA1644" t="str">
            <v>02641</v>
          </cell>
        </row>
        <row r="1645">
          <cell r="CA1645" t="str">
            <v>02642</v>
          </cell>
        </row>
        <row r="1646">
          <cell r="CA1646" t="str">
            <v>02643</v>
          </cell>
        </row>
        <row r="1647">
          <cell r="CA1647" t="str">
            <v>02644</v>
          </cell>
        </row>
        <row r="1648">
          <cell r="CA1648" t="str">
            <v>02645</v>
          </cell>
        </row>
        <row r="1649">
          <cell r="CA1649" t="str">
            <v>02646</v>
          </cell>
        </row>
        <row r="1650">
          <cell r="CA1650" t="str">
            <v>02647</v>
          </cell>
        </row>
        <row r="1651">
          <cell r="CA1651" t="str">
            <v>02648</v>
          </cell>
        </row>
        <row r="1652">
          <cell r="CA1652" t="str">
            <v>02649</v>
          </cell>
        </row>
        <row r="1653">
          <cell r="CA1653" t="str">
            <v>02650</v>
          </cell>
        </row>
        <row r="1654">
          <cell r="CA1654" t="str">
            <v>02651</v>
          </cell>
        </row>
        <row r="1655">
          <cell r="CA1655" t="str">
            <v>02652</v>
          </cell>
        </row>
        <row r="1656">
          <cell r="CA1656" t="str">
            <v>02653</v>
          </cell>
        </row>
        <row r="1657">
          <cell r="CA1657" t="str">
            <v>02654</v>
          </cell>
        </row>
        <row r="1658">
          <cell r="CA1658" t="str">
            <v>02655</v>
          </cell>
        </row>
        <row r="1659">
          <cell r="CA1659" t="str">
            <v>02656</v>
          </cell>
        </row>
        <row r="1660">
          <cell r="CA1660" t="str">
            <v>02657</v>
          </cell>
        </row>
        <row r="1661">
          <cell r="CA1661" t="str">
            <v>02658</v>
          </cell>
        </row>
        <row r="1662">
          <cell r="CA1662" t="str">
            <v>02659</v>
          </cell>
        </row>
        <row r="1663">
          <cell r="CA1663" t="str">
            <v>02660</v>
          </cell>
        </row>
        <row r="1664">
          <cell r="CA1664" t="str">
            <v>02661</v>
          </cell>
        </row>
        <row r="1665">
          <cell r="CA1665" t="str">
            <v>02662</v>
          </cell>
        </row>
        <row r="1666">
          <cell r="CA1666" t="str">
            <v>02663</v>
          </cell>
        </row>
        <row r="1667">
          <cell r="CA1667" t="str">
            <v>02664</v>
          </cell>
        </row>
        <row r="1668">
          <cell r="CA1668" t="str">
            <v>02665</v>
          </cell>
        </row>
        <row r="1669">
          <cell r="CA1669" t="str">
            <v>02666</v>
          </cell>
        </row>
        <row r="1670">
          <cell r="CA1670" t="str">
            <v>02667</v>
          </cell>
        </row>
        <row r="1671">
          <cell r="CA1671" t="str">
            <v>02668</v>
          </cell>
        </row>
        <row r="1672">
          <cell r="CA1672" t="str">
            <v>02669</v>
          </cell>
        </row>
        <row r="1673">
          <cell r="CA1673" t="str">
            <v>02670</v>
          </cell>
        </row>
        <row r="1674">
          <cell r="CA1674" t="str">
            <v>02671</v>
          </cell>
        </row>
        <row r="1675">
          <cell r="CA1675" t="str">
            <v>02672</v>
          </cell>
        </row>
        <row r="1676">
          <cell r="CA1676" t="str">
            <v>02673</v>
          </cell>
        </row>
        <row r="1677">
          <cell r="CA1677" t="str">
            <v>02674</v>
          </cell>
        </row>
        <row r="1678">
          <cell r="CA1678" t="str">
            <v>02675</v>
          </cell>
        </row>
        <row r="1679">
          <cell r="CA1679" t="str">
            <v>02676</v>
          </cell>
        </row>
        <row r="1680">
          <cell r="CA1680" t="str">
            <v>02677</v>
          </cell>
        </row>
        <row r="1681">
          <cell r="CA1681" t="str">
            <v>02678</v>
          </cell>
        </row>
        <row r="1682">
          <cell r="CA1682" t="str">
            <v>02679</v>
          </cell>
        </row>
        <row r="1683">
          <cell r="CA1683" t="str">
            <v>02680</v>
          </cell>
        </row>
        <row r="1684">
          <cell r="CA1684" t="str">
            <v>02681</v>
          </cell>
        </row>
        <row r="1685">
          <cell r="CA1685" t="str">
            <v>02682</v>
          </cell>
        </row>
        <row r="1686">
          <cell r="CA1686" t="str">
            <v>02683</v>
          </cell>
        </row>
        <row r="1687">
          <cell r="CA1687" t="str">
            <v>02684</v>
          </cell>
        </row>
        <row r="1688">
          <cell r="CA1688" t="str">
            <v>02685</v>
          </cell>
        </row>
        <row r="1689">
          <cell r="CA1689" t="str">
            <v>02686</v>
          </cell>
        </row>
        <row r="1690">
          <cell r="CA1690" t="str">
            <v>02687</v>
          </cell>
        </row>
        <row r="1691">
          <cell r="CA1691" t="str">
            <v>02688</v>
          </cell>
        </row>
        <row r="1692">
          <cell r="CA1692" t="str">
            <v>02689</v>
          </cell>
        </row>
        <row r="1693">
          <cell r="CA1693" t="str">
            <v>02690</v>
          </cell>
        </row>
        <row r="1694">
          <cell r="CA1694" t="str">
            <v>02691</v>
          </cell>
        </row>
        <row r="1695">
          <cell r="CA1695" t="str">
            <v>02692</v>
          </cell>
        </row>
        <row r="1696">
          <cell r="CA1696" t="str">
            <v>02693</v>
          </cell>
        </row>
        <row r="1697">
          <cell r="CA1697" t="str">
            <v>02694</v>
          </cell>
        </row>
        <row r="1698">
          <cell r="CA1698" t="str">
            <v>02695</v>
          </cell>
        </row>
        <row r="1699">
          <cell r="CA1699" t="str">
            <v>02696</v>
          </cell>
        </row>
        <row r="1700">
          <cell r="CA1700" t="str">
            <v>02697</v>
          </cell>
        </row>
        <row r="1701">
          <cell r="CA1701" t="str">
            <v>02698</v>
          </cell>
        </row>
        <row r="1702">
          <cell r="CA1702" t="str">
            <v>02699</v>
          </cell>
        </row>
        <row r="1703">
          <cell r="CA1703" t="str">
            <v>02700</v>
          </cell>
        </row>
        <row r="1704">
          <cell r="CA1704" t="str">
            <v>02701</v>
          </cell>
        </row>
        <row r="1705">
          <cell r="CA1705" t="str">
            <v>02702</v>
          </cell>
        </row>
        <row r="1706">
          <cell r="CA1706" t="str">
            <v>02703</v>
          </cell>
        </row>
        <row r="1707">
          <cell r="CA1707" t="str">
            <v>02704</v>
          </cell>
        </row>
        <row r="1708">
          <cell r="CA1708" t="str">
            <v>02705</v>
          </cell>
        </row>
        <row r="1709">
          <cell r="CA1709" t="str">
            <v>02706</v>
          </cell>
        </row>
        <row r="1710">
          <cell r="CA1710" t="str">
            <v>02707</v>
          </cell>
        </row>
        <row r="1711">
          <cell r="CA1711" t="str">
            <v>02708</v>
          </cell>
        </row>
        <row r="1712">
          <cell r="CA1712" t="str">
            <v>02709</v>
          </cell>
        </row>
        <row r="1713">
          <cell r="CA1713" t="str">
            <v>02710</v>
          </cell>
        </row>
        <row r="1714">
          <cell r="CA1714" t="str">
            <v>02711</v>
          </cell>
        </row>
        <row r="1715">
          <cell r="CA1715" t="str">
            <v>02712</v>
          </cell>
        </row>
        <row r="1716">
          <cell r="CA1716" t="str">
            <v>02713</v>
          </cell>
        </row>
        <row r="1717">
          <cell r="CA1717" t="str">
            <v>02714</v>
          </cell>
        </row>
        <row r="1718">
          <cell r="CA1718" t="str">
            <v>02715</v>
          </cell>
        </row>
        <row r="1719">
          <cell r="CA1719" t="str">
            <v>02716</v>
          </cell>
        </row>
        <row r="1720">
          <cell r="CA1720" t="str">
            <v>02717</v>
          </cell>
        </row>
        <row r="1721">
          <cell r="CA1721" t="str">
            <v>02718</v>
          </cell>
        </row>
        <row r="1722">
          <cell r="CA1722" t="str">
            <v>02719</v>
          </cell>
        </row>
        <row r="1723">
          <cell r="CA1723" t="str">
            <v>02720</v>
          </cell>
        </row>
        <row r="1724">
          <cell r="CA1724" t="str">
            <v>02721</v>
          </cell>
        </row>
        <row r="1725">
          <cell r="CA1725" t="str">
            <v>02722</v>
          </cell>
        </row>
        <row r="1726">
          <cell r="CA1726" t="str">
            <v>02723</v>
          </cell>
        </row>
        <row r="1727">
          <cell r="CA1727" t="str">
            <v>02724</v>
          </cell>
        </row>
        <row r="1728">
          <cell r="CA1728" t="str">
            <v>02725</v>
          </cell>
        </row>
        <row r="1729">
          <cell r="CA1729" t="str">
            <v>02726</v>
          </cell>
        </row>
        <row r="1730">
          <cell r="CA1730" t="str">
            <v>02727</v>
          </cell>
        </row>
        <row r="1731">
          <cell r="CA1731" t="str">
            <v>02728</v>
          </cell>
        </row>
        <row r="1732">
          <cell r="CA1732" t="str">
            <v>02729</v>
          </cell>
        </row>
        <row r="1733">
          <cell r="CA1733" t="str">
            <v>02730</v>
          </cell>
        </row>
        <row r="1734">
          <cell r="CA1734" t="str">
            <v>02731</v>
          </cell>
        </row>
        <row r="1735">
          <cell r="CA1735" t="str">
            <v>02732</v>
          </cell>
        </row>
        <row r="1736">
          <cell r="CA1736" t="str">
            <v>02733</v>
          </cell>
        </row>
        <row r="1737">
          <cell r="CA1737" t="str">
            <v>02734</v>
          </cell>
        </row>
        <row r="1738">
          <cell r="CA1738" t="str">
            <v>02735</v>
          </cell>
        </row>
        <row r="1739">
          <cell r="CA1739" t="str">
            <v>02736</v>
          </cell>
        </row>
        <row r="1740">
          <cell r="CA1740" t="str">
            <v>02737</v>
          </cell>
        </row>
        <row r="1741">
          <cell r="CA1741" t="str">
            <v>02738</v>
          </cell>
        </row>
        <row r="1742">
          <cell r="CA1742" t="str">
            <v>02739</v>
          </cell>
        </row>
        <row r="1743">
          <cell r="CA1743" t="str">
            <v>02740</v>
          </cell>
        </row>
        <row r="1744">
          <cell r="CA1744" t="str">
            <v>02741</v>
          </cell>
        </row>
        <row r="1745">
          <cell r="CA1745" t="str">
            <v>02742</v>
          </cell>
        </row>
        <row r="1746">
          <cell r="CA1746" t="str">
            <v>02743</v>
          </cell>
        </row>
        <row r="1747">
          <cell r="CA1747" t="str">
            <v>02744</v>
          </cell>
        </row>
        <row r="1748">
          <cell r="CA1748" t="str">
            <v>02745</v>
          </cell>
        </row>
        <row r="1749">
          <cell r="CA1749" t="str">
            <v>02746</v>
          </cell>
        </row>
        <row r="1750">
          <cell r="CA1750" t="str">
            <v>02747</v>
          </cell>
        </row>
        <row r="1751">
          <cell r="CA1751" t="str">
            <v>02748</v>
          </cell>
        </row>
        <row r="1752">
          <cell r="CA1752" t="str">
            <v>02749</v>
          </cell>
        </row>
        <row r="1753">
          <cell r="CA1753" t="str">
            <v>02750</v>
          </cell>
        </row>
        <row r="1754">
          <cell r="CA1754" t="str">
            <v>02751</v>
          </cell>
        </row>
        <row r="1755">
          <cell r="CA1755" t="str">
            <v>02752</v>
          </cell>
        </row>
        <row r="1756">
          <cell r="CA1756" t="str">
            <v>02753</v>
          </cell>
        </row>
        <row r="1757">
          <cell r="CA1757" t="str">
            <v>02754</v>
          </cell>
        </row>
        <row r="1758">
          <cell r="CA1758" t="str">
            <v>02755</v>
          </cell>
        </row>
        <row r="1759">
          <cell r="CA1759" t="str">
            <v>02756</v>
          </cell>
        </row>
        <row r="1760">
          <cell r="CA1760" t="str">
            <v>02757</v>
          </cell>
        </row>
        <row r="1761">
          <cell r="CA1761" t="str">
            <v>02758</v>
          </cell>
        </row>
        <row r="1762">
          <cell r="CA1762" t="str">
            <v>02759</v>
          </cell>
        </row>
        <row r="1763">
          <cell r="CA1763" t="str">
            <v>02760</v>
          </cell>
        </row>
        <row r="1764">
          <cell r="CA1764" t="str">
            <v>02761</v>
          </cell>
        </row>
        <row r="1765">
          <cell r="CA1765" t="str">
            <v>02762</v>
          </cell>
        </row>
        <row r="1766">
          <cell r="CA1766" t="str">
            <v>02763</v>
          </cell>
        </row>
        <row r="1767">
          <cell r="CA1767" t="str">
            <v>02764</v>
          </cell>
        </row>
        <row r="1768">
          <cell r="CA1768" t="str">
            <v>02765</v>
          </cell>
        </row>
        <row r="1769">
          <cell r="CA1769" t="str">
            <v>02766</v>
          </cell>
        </row>
        <row r="1770">
          <cell r="CA1770" t="str">
            <v>02767</v>
          </cell>
        </row>
        <row r="1771">
          <cell r="CA1771" t="str">
            <v>02768</v>
          </cell>
        </row>
        <row r="1772">
          <cell r="CA1772" t="str">
            <v>02769</v>
          </cell>
        </row>
        <row r="1773">
          <cell r="CA1773" t="str">
            <v>02770</v>
          </cell>
        </row>
        <row r="1774">
          <cell r="CA1774" t="str">
            <v>02771</v>
          </cell>
        </row>
        <row r="1775">
          <cell r="CA1775" t="str">
            <v>02772</v>
          </cell>
        </row>
        <row r="1776">
          <cell r="CA1776" t="str">
            <v>02773</v>
          </cell>
        </row>
        <row r="1777">
          <cell r="CA1777" t="str">
            <v>02774</v>
          </cell>
        </row>
        <row r="1778">
          <cell r="CA1778" t="str">
            <v>02775</v>
          </cell>
        </row>
        <row r="1779">
          <cell r="CA1779" t="str">
            <v>02776</v>
          </cell>
        </row>
        <row r="1780">
          <cell r="CA1780" t="str">
            <v>02777</v>
          </cell>
        </row>
        <row r="1781">
          <cell r="CA1781" t="str">
            <v>02778</v>
          </cell>
        </row>
        <row r="1782">
          <cell r="CA1782" t="str">
            <v>02779</v>
          </cell>
        </row>
        <row r="1783">
          <cell r="CA1783" t="str">
            <v>02780</v>
          </cell>
        </row>
        <row r="1784">
          <cell r="CA1784" t="str">
            <v>02781</v>
          </cell>
        </row>
        <row r="1785">
          <cell r="CA1785" t="str">
            <v>02782</v>
          </cell>
        </row>
        <row r="1786">
          <cell r="CA1786" t="str">
            <v>02783</v>
          </cell>
        </row>
        <row r="1787">
          <cell r="CA1787" t="str">
            <v>02784</v>
          </cell>
        </row>
        <row r="1788">
          <cell r="CA1788" t="str">
            <v>02785</v>
          </cell>
        </row>
        <row r="1789">
          <cell r="CA1789" t="str">
            <v>02786</v>
          </cell>
        </row>
        <row r="1790">
          <cell r="CA1790" t="str">
            <v>02787</v>
          </cell>
        </row>
        <row r="1791">
          <cell r="CA1791" t="str">
            <v>02788</v>
          </cell>
        </row>
        <row r="1792">
          <cell r="CA1792" t="str">
            <v>02789</v>
          </cell>
        </row>
        <row r="1793">
          <cell r="CA1793" t="str">
            <v>02790</v>
          </cell>
        </row>
        <row r="1794">
          <cell r="CA1794" t="str">
            <v>02791</v>
          </cell>
        </row>
        <row r="1795">
          <cell r="CA1795" t="str">
            <v>02792</v>
          </cell>
        </row>
        <row r="1796">
          <cell r="CA1796" t="str">
            <v>02793</v>
          </cell>
        </row>
        <row r="1797">
          <cell r="CA1797" t="str">
            <v>02794</v>
          </cell>
        </row>
        <row r="1798">
          <cell r="CA1798" t="str">
            <v>02795</v>
          </cell>
        </row>
        <row r="1799">
          <cell r="CA1799" t="str">
            <v>02796</v>
          </cell>
        </row>
        <row r="1800">
          <cell r="CA1800" t="str">
            <v>02797</v>
          </cell>
        </row>
        <row r="1801">
          <cell r="CA1801" t="str">
            <v>02798</v>
          </cell>
        </row>
        <row r="1802">
          <cell r="CA1802" t="str">
            <v>02799</v>
          </cell>
        </row>
        <row r="1803">
          <cell r="CA1803" t="e">
            <v>#N/A</v>
          </cell>
        </row>
        <row r="1804">
          <cell r="CA1804" t="e">
            <v>#N/A</v>
          </cell>
        </row>
        <row r="1805">
          <cell r="CA1805" t="e">
            <v>#N/A</v>
          </cell>
        </row>
        <row r="1806">
          <cell r="CA1806" t="e">
            <v>#N/A</v>
          </cell>
        </row>
        <row r="1807">
          <cell r="CA1807" t="e">
            <v>#N/A</v>
          </cell>
        </row>
        <row r="1808">
          <cell r="CA1808" t="e">
            <v>#N/A</v>
          </cell>
        </row>
        <row r="1809">
          <cell r="CA1809" t="e">
            <v>#N/A</v>
          </cell>
        </row>
        <row r="1810">
          <cell r="CA1810" t="e">
            <v>#N/A</v>
          </cell>
        </row>
        <row r="1811">
          <cell r="CA1811" t="e">
            <v>#N/A</v>
          </cell>
        </row>
        <row r="1812">
          <cell r="CA1812" t="e">
            <v>#N/A</v>
          </cell>
        </row>
        <row r="1813">
          <cell r="CA1813" t="e">
            <v>#N/A</v>
          </cell>
        </row>
        <row r="1814">
          <cell r="CA1814" t="e">
            <v>#N/A</v>
          </cell>
        </row>
        <row r="1815">
          <cell r="CA1815" t="e">
            <v>#N/A</v>
          </cell>
        </row>
        <row r="1816">
          <cell r="CA1816" t="e">
            <v>#N/A</v>
          </cell>
        </row>
        <row r="1817">
          <cell r="CA1817" t="e">
            <v>#N/A</v>
          </cell>
        </row>
        <row r="1818">
          <cell r="CA1818" t="e">
            <v>#N/A</v>
          </cell>
        </row>
        <row r="1819">
          <cell r="CA1819" t="e">
            <v>#N/A</v>
          </cell>
        </row>
        <row r="1820">
          <cell r="CA1820" t="e">
            <v>#N/A</v>
          </cell>
        </row>
        <row r="1821">
          <cell r="CA1821" t="e">
            <v>#N/A</v>
          </cell>
        </row>
        <row r="1822">
          <cell r="CA1822" t="e">
            <v>#N/A</v>
          </cell>
        </row>
        <row r="1823">
          <cell r="CA1823" t="e">
            <v>#N/A</v>
          </cell>
        </row>
        <row r="1824">
          <cell r="CA1824" t="e">
            <v>#N/A</v>
          </cell>
        </row>
        <row r="1825">
          <cell r="CA1825" t="e">
            <v>#N/A</v>
          </cell>
        </row>
        <row r="1826">
          <cell r="CA1826" t="e">
            <v>#N/A</v>
          </cell>
        </row>
        <row r="1827">
          <cell r="CA1827" t="e">
            <v>#N/A</v>
          </cell>
        </row>
        <row r="1828">
          <cell r="CA1828" t="e">
            <v>#N/A</v>
          </cell>
        </row>
        <row r="1829">
          <cell r="CA1829" t="e">
            <v>#N/A</v>
          </cell>
        </row>
        <row r="1830">
          <cell r="CA1830" t="e">
            <v>#N/A</v>
          </cell>
        </row>
        <row r="1831">
          <cell r="CA1831" t="e">
            <v>#N/A</v>
          </cell>
        </row>
        <row r="1832">
          <cell r="CA1832" t="e">
            <v>#N/A</v>
          </cell>
        </row>
        <row r="1833">
          <cell r="CA1833" t="e">
            <v>#N/A</v>
          </cell>
        </row>
        <row r="1834">
          <cell r="CA1834" t="e">
            <v>#N/A</v>
          </cell>
        </row>
        <row r="1835">
          <cell r="CA1835" t="e">
            <v>#N/A</v>
          </cell>
        </row>
        <row r="1836">
          <cell r="CA1836" t="e">
            <v>#N/A</v>
          </cell>
        </row>
        <row r="1837">
          <cell r="CA1837" t="e">
            <v>#N/A</v>
          </cell>
        </row>
        <row r="1838">
          <cell r="CA1838" t="e">
            <v>#N/A</v>
          </cell>
        </row>
        <row r="1839">
          <cell r="CA1839" t="e">
            <v>#N/A</v>
          </cell>
        </row>
        <row r="1840">
          <cell r="CA1840" t="e">
            <v>#N/A</v>
          </cell>
        </row>
        <row r="1841">
          <cell r="CA1841" t="e">
            <v>#N/A</v>
          </cell>
        </row>
        <row r="1842">
          <cell r="CA1842" t="e">
            <v>#N/A</v>
          </cell>
        </row>
        <row r="1843">
          <cell r="CA1843" t="e">
            <v>#N/A</v>
          </cell>
        </row>
        <row r="1844">
          <cell r="CA1844" t="e">
            <v>#N/A</v>
          </cell>
        </row>
        <row r="1845">
          <cell r="CA1845" t="e">
            <v>#N/A</v>
          </cell>
        </row>
        <row r="1846">
          <cell r="CA1846" t="e">
            <v>#N/A</v>
          </cell>
        </row>
        <row r="1847">
          <cell r="CA1847" t="e">
            <v>#N/A</v>
          </cell>
        </row>
        <row r="1848">
          <cell r="CA1848" t="e">
            <v>#N/A</v>
          </cell>
        </row>
        <row r="1849">
          <cell r="CA1849" t="e">
            <v>#N/A</v>
          </cell>
        </row>
        <row r="1850">
          <cell r="CA1850" t="e">
            <v>#N/A</v>
          </cell>
        </row>
        <row r="1851">
          <cell r="CA1851" t="e">
            <v>#N/A</v>
          </cell>
        </row>
        <row r="1852">
          <cell r="CA1852" t="e">
            <v>#N/A</v>
          </cell>
        </row>
        <row r="1853">
          <cell r="CA1853" t="e">
            <v>#N/A</v>
          </cell>
        </row>
        <row r="1854">
          <cell r="CA1854" t="e">
            <v>#N/A</v>
          </cell>
        </row>
        <row r="1855">
          <cell r="CA1855" t="e">
            <v>#N/A</v>
          </cell>
        </row>
        <row r="1856">
          <cell r="CA1856" t="e">
            <v>#N/A</v>
          </cell>
        </row>
        <row r="1857">
          <cell r="CA1857" t="e">
            <v>#N/A</v>
          </cell>
        </row>
        <row r="1858">
          <cell r="CA1858" t="e">
            <v>#N/A</v>
          </cell>
        </row>
        <row r="1859">
          <cell r="CA1859" t="e">
            <v>#N/A</v>
          </cell>
        </row>
        <row r="1860">
          <cell r="CA1860" t="e">
            <v>#N/A</v>
          </cell>
        </row>
        <row r="1861">
          <cell r="CA1861" t="e">
            <v>#N/A</v>
          </cell>
        </row>
        <row r="1862">
          <cell r="CA1862" t="e">
            <v>#N/A</v>
          </cell>
        </row>
        <row r="1863">
          <cell r="CA1863" t="e">
            <v>#N/A</v>
          </cell>
        </row>
        <row r="1864">
          <cell r="CA1864" t="e">
            <v>#N/A</v>
          </cell>
        </row>
        <row r="1865">
          <cell r="CA1865" t="e">
            <v>#N/A</v>
          </cell>
        </row>
        <row r="1866">
          <cell r="CA1866" t="e">
            <v>#N/A</v>
          </cell>
        </row>
        <row r="1867">
          <cell r="CA1867" t="e">
            <v>#N/A</v>
          </cell>
        </row>
        <row r="1868">
          <cell r="CA1868" t="e">
            <v>#N/A</v>
          </cell>
        </row>
        <row r="1869">
          <cell r="CA1869" t="e">
            <v>#N/A</v>
          </cell>
        </row>
        <row r="1870">
          <cell r="CA1870" t="e">
            <v>#N/A</v>
          </cell>
        </row>
        <row r="1871">
          <cell r="CA1871" t="e">
            <v>#N/A</v>
          </cell>
        </row>
        <row r="1872">
          <cell r="CA1872" t="e">
            <v>#N/A</v>
          </cell>
        </row>
        <row r="1873">
          <cell r="CA1873" t="e">
            <v>#N/A</v>
          </cell>
        </row>
        <row r="1874">
          <cell r="CA1874" t="e">
            <v>#N/A</v>
          </cell>
        </row>
        <row r="1875">
          <cell r="CA1875" t="e">
            <v>#N/A</v>
          </cell>
        </row>
        <row r="1876">
          <cell r="CA1876" t="e">
            <v>#N/A</v>
          </cell>
        </row>
        <row r="1877">
          <cell r="CA1877" t="e">
            <v>#N/A</v>
          </cell>
        </row>
        <row r="1878">
          <cell r="CA1878" t="e">
            <v>#N/A</v>
          </cell>
        </row>
        <row r="1879">
          <cell r="CA1879" t="e">
            <v>#N/A</v>
          </cell>
        </row>
        <row r="1880">
          <cell r="CA1880" t="e">
            <v>#N/A</v>
          </cell>
        </row>
        <row r="1881">
          <cell r="CA1881" t="e">
            <v>#N/A</v>
          </cell>
        </row>
        <row r="1882">
          <cell r="CA1882" t="e">
            <v>#N/A</v>
          </cell>
        </row>
        <row r="1883">
          <cell r="CA1883" t="e">
            <v>#N/A</v>
          </cell>
        </row>
        <row r="1884">
          <cell r="CA1884" t="e">
            <v>#N/A</v>
          </cell>
        </row>
        <row r="1885">
          <cell r="CA1885" t="e">
            <v>#N/A</v>
          </cell>
        </row>
        <row r="1886">
          <cell r="CA1886" t="e">
            <v>#N/A</v>
          </cell>
        </row>
        <row r="1887">
          <cell r="CA1887" t="e">
            <v>#N/A</v>
          </cell>
        </row>
        <row r="1888">
          <cell r="CA1888" t="e">
            <v>#N/A</v>
          </cell>
        </row>
        <row r="1889">
          <cell r="CA1889" t="e">
            <v>#N/A</v>
          </cell>
        </row>
        <row r="1890">
          <cell r="CA1890" t="e">
            <v>#N/A</v>
          </cell>
        </row>
        <row r="1891">
          <cell r="CA1891" t="e">
            <v>#N/A</v>
          </cell>
        </row>
        <row r="1892">
          <cell r="CA1892" t="e">
            <v>#N/A</v>
          </cell>
        </row>
        <row r="1893">
          <cell r="CA1893" t="e">
            <v>#N/A</v>
          </cell>
        </row>
        <row r="1894">
          <cell r="CA1894" t="e">
            <v>#N/A</v>
          </cell>
        </row>
        <row r="1895">
          <cell r="CA1895" t="e">
            <v>#N/A</v>
          </cell>
        </row>
        <row r="1896">
          <cell r="CA1896" t="e">
            <v>#N/A</v>
          </cell>
        </row>
        <row r="1897">
          <cell r="CA1897" t="e">
            <v>#N/A</v>
          </cell>
        </row>
        <row r="1898">
          <cell r="CA1898" t="e">
            <v>#N/A</v>
          </cell>
        </row>
        <row r="1899">
          <cell r="CA1899" t="e">
            <v>#N/A</v>
          </cell>
        </row>
        <row r="1900">
          <cell r="CA1900" t="e">
            <v>#N/A</v>
          </cell>
        </row>
        <row r="1901">
          <cell r="CA1901" t="e">
            <v>#N/A</v>
          </cell>
        </row>
        <row r="1902">
          <cell r="CA1902" t="e">
            <v>#N/A</v>
          </cell>
        </row>
        <row r="1903">
          <cell r="CA1903" t="e">
            <v>#N/A</v>
          </cell>
        </row>
        <row r="1904">
          <cell r="CA1904" t="e">
            <v>#N/A</v>
          </cell>
        </row>
        <row r="1905">
          <cell r="CA1905" t="e">
            <v>#N/A</v>
          </cell>
        </row>
        <row r="1906">
          <cell r="CA1906" t="e">
            <v>#N/A</v>
          </cell>
        </row>
        <row r="1907">
          <cell r="CA1907" t="e">
            <v>#N/A</v>
          </cell>
        </row>
        <row r="1908">
          <cell r="CA1908" t="e">
            <v>#N/A</v>
          </cell>
        </row>
        <row r="1909">
          <cell r="CA1909" t="e">
            <v>#N/A</v>
          </cell>
        </row>
        <row r="1910">
          <cell r="CA1910" t="e">
            <v>#N/A</v>
          </cell>
        </row>
        <row r="1911">
          <cell r="CA1911" t="e">
            <v>#N/A</v>
          </cell>
        </row>
        <row r="1912">
          <cell r="CA1912" t="e">
            <v>#N/A</v>
          </cell>
        </row>
        <row r="1913">
          <cell r="CA1913" t="e">
            <v>#N/A</v>
          </cell>
        </row>
        <row r="1914">
          <cell r="CA1914" t="e">
            <v>#N/A</v>
          </cell>
        </row>
        <row r="1915">
          <cell r="CA1915" t="e">
            <v>#N/A</v>
          </cell>
        </row>
        <row r="1916">
          <cell r="CA1916" t="e">
            <v>#N/A</v>
          </cell>
        </row>
        <row r="1917">
          <cell r="CA1917" t="e">
            <v>#N/A</v>
          </cell>
        </row>
        <row r="1918">
          <cell r="CA1918" t="e">
            <v>#N/A</v>
          </cell>
        </row>
        <row r="1919">
          <cell r="CA1919" t="e">
            <v>#N/A</v>
          </cell>
        </row>
        <row r="1920">
          <cell r="CA1920" t="e">
            <v>#N/A</v>
          </cell>
        </row>
        <row r="1921">
          <cell r="CA1921" t="e">
            <v>#N/A</v>
          </cell>
        </row>
        <row r="1922">
          <cell r="CA1922" t="e">
            <v>#N/A</v>
          </cell>
        </row>
        <row r="1923">
          <cell r="CA1923" t="e">
            <v>#N/A</v>
          </cell>
        </row>
        <row r="1924">
          <cell r="CA1924" t="e">
            <v>#N/A</v>
          </cell>
        </row>
        <row r="1925">
          <cell r="CA1925" t="e">
            <v>#N/A</v>
          </cell>
        </row>
        <row r="1926">
          <cell r="CA1926" t="e">
            <v>#N/A</v>
          </cell>
        </row>
        <row r="1927">
          <cell r="CA1927" t="e">
            <v>#N/A</v>
          </cell>
        </row>
        <row r="1928">
          <cell r="CA1928" t="e">
            <v>#N/A</v>
          </cell>
        </row>
        <row r="1929">
          <cell r="CA1929" t="e">
            <v>#N/A</v>
          </cell>
        </row>
        <row r="1930">
          <cell r="CA1930" t="e">
            <v>#N/A</v>
          </cell>
        </row>
        <row r="1931">
          <cell r="CA1931" t="e">
            <v>#N/A</v>
          </cell>
        </row>
        <row r="1932">
          <cell r="CA1932" t="e">
            <v>#N/A</v>
          </cell>
        </row>
        <row r="1933">
          <cell r="CA1933" t="e">
            <v>#N/A</v>
          </cell>
        </row>
        <row r="1934">
          <cell r="CA1934" t="e">
            <v>#N/A</v>
          </cell>
        </row>
        <row r="1935">
          <cell r="CA1935" t="e">
            <v>#N/A</v>
          </cell>
        </row>
        <row r="1936">
          <cell r="CA1936" t="e">
            <v>#N/A</v>
          </cell>
        </row>
        <row r="1937">
          <cell r="CA1937" t="e">
            <v>#N/A</v>
          </cell>
        </row>
        <row r="1938">
          <cell r="CA1938" t="e">
            <v>#N/A</v>
          </cell>
        </row>
        <row r="1939">
          <cell r="CA1939" t="e">
            <v>#N/A</v>
          </cell>
        </row>
        <row r="1940">
          <cell r="CA1940" t="e">
            <v>#N/A</v>
          </cell>
        </row>
        <row r="1941">
          <cell r="CA1941" t="e">
            <v>#N/A</v>
          </cell>
        </row>
        <row r="1942">
          <cell r="CA1942" t="e">
            <v>#N/A</v>
          </cell>
        </row>
        <row r="1943">
          <cell r="CA1943" t="e">
            <v>#N/A</v>
          </cell>
        </row>
        <row r="1944">
          <cell r="CA1944" t="e">
            <v>#N/A</v>
          </cell>
        </row>
        <row r="1945">
          <cell r="CA1945" t="e">
            <v>#N/A</v>
          </cell>
        </row>
        <row r="1946">
          <cell r="CA1946" t="e">
            <v>#N/A</v>
          </cell>
        </row>
        <row r="1947">
          <cell r="CA1947" t="e">
            <v>#N/A</v>
          </cell>
        </row>
        <row r="1948">
          <cell r="CA1948" t="e">
            <v>#N/A</v>
          </cell>
        </row>
        <row r="1949">
          <cell r="CA1949" t="e">
            <v>#N/A</v>
          </cell>
        </row>
        <row r="1950">
          <cell r="CA1950" t="e">
            <v>#N/A</v>
          </cell>
        </row>
        <row r="1951">
          <cell r="CA1951" t="e">
            <v>#N/A</v>
          </cell>
        </row>
        <row r="1952">
          <cell r="CA1952" t="e">
            <v>#N/A</v>
          </cell>
        </row>
        <row r="1953">
          <cell r="CA1953" t="e">
            <v>#N/A</v>
          </cell>
        </row>
        <row r="1954">
          <cell r="CA1954" t="e">
            <v>#N/A</v>
          </cell>
        </row>
        <row r="1955">
          <cell r="CA1955" t="e">
            <v>#N/A</v>
          </cell>
        </row>
        <row r="1956">
          <cell r="CA1956" t="e">
            <v>#N/A</v>
          </cell>
        </row>
        <row r="1957">
          <cell r="CA1957" t="e">
            <v>#N/A</v>
          </cell>
        </row>
        <row r="1958">
          <cell r="CA1958" t="e">
            <v>#N/A</v>
          </cell>
        </row>
        <row r="1959">
          <cell r="CA1959" t="e">
            <v>#N/A</v>
          </cell>
        </row>
        <row r="1960">
          <cell r="CA1960" t="e">
            <v>#N/A</v>
          </cell>
        </row>
        <row r="1961">
          <cell r="CA1961" t="e">
            <v>#N/A</v>
          </cell>
        </row>
        <row r="1962">
          <cell r="CA1962" t="e">
            <v>#N/A</v>
          </cell>
        </row>
        <row r="1963">
          <cell r="CA1963" t="e">
            <v>#N/A</v>
          </cell>
        </row>
        <row r="1964">
          <cell r="CA1964" t="e">
            <v>#N/A</v>
          </cell>
        </row>
        <row r="1965">
          <cell r="CA1965" t="e">
            <v>#N/A</v>
          </cell>
        </row>
        <row r="1966">
          <cell r="CA1966" t="e">
            <v>#N/A</v>
          </cell>
        </row>
        <row r="1967">
          <cell r="CA1967" t="e">
            <v>#N/A</v>
          </cell>
        </row>
        <row r="1968">
          <cell r="CA1968" t="e">
            <v>#N/A</v>
          </cell>
        </row>
        <row r="1969">
          <cell r="CA1969" t="e">
            <v>#N/A</v>
          </cell>
        </row>
        <row r="1970">
          <cell r="CA1970" t="e">
            <v>#N/A</v>
          </cell>
        </row>
        <row r="1971">
          <cell r="CA1971" t="e">
            <v>#N/A</v>
          </cell>
        </row>
        <row r="1972">
          <cell r="CA1972" t="e">
            <v>#N/A</v>
          </cell>
        </row>
        <row r="1973">
          <cell r="CA1973" t="e">
            <v>#N/A</v>
          </cell>
        </row>
        <row r="1974">
          <cell r="CA1974" t="e">
            <v>#N/A</v>
          </cell>
        </row>
        <row r="1975">
          <cell r="CA1975" t="e">
            <v>#N/A</v>
          </cell>
        </row>
        <row r="1976">
          <cell r="CA1976" t="e">
            <v>#N/A</v>
          </cell>
        </row>
        <row r="1977">
          <cell r="CA1977" t="e">
            <v>#N/A</v>
          </cell>
        </row>
        <row r="1978">
          <cell r="CA1978" t="e">
            <v>#N/A</v>
          </cell>
        </row>
        <row r="1979">
          <cell r="CA1979" t="e">
            <v>#N/A</v>
          </cell>
        </row>
        <row r="1980">
          <cell r="CA1980" t="e">
            <v>#N/A</v>
          </cell>
        </row>
        <row r="1981">
          <cell r="CA1981" t="e">
            <v>#N/A</v>
          </cell>
        </row>
        <row r="1982">
          <cell r="CA1982" t="e">
            <v>#N/A</v>
          </cell>
        </row>
        <row r="1983">
          <cell r="CA1983" t="e">
            <v>#N/A</v>
          </cell>
        </row>
        <row r="1984">
          <cell r="CA1984" t="e">
            <v>#N/A</v>
          </cell>
        </row>
        <row r="1985">
          <cell r="CA1985" t="e">
            <v>#N/A</v>
          </cell>
        </row>
        <row r="1986">
          <cell r="CA1986" t="e">
            <v>#N/A</v>
          </cell>
        </row>
        <row r="1987">
          <cell r="CA1987" t="e">
            <v>#N/A</v>
          </cell>
        </row>
        <row r="1988">
          <cell r="CA1988" t="e">
            <v>#N/A</v>
          </cell>
        </row>
        <row r="1989">
          <cell r="CA1989" t="e">
            <v>#N/A</v>
          </cell>
        </row>
        <row r="1990">
          <cell r="CA1990" t="e">
            <v>#N/A</v>
          </cell>
        </row>
        <row r="1991">
          <cell r="CA1991" t="e">
            <v>#N/A</v>
          </cell>
        </row>
        <row r="1992">
          <cell r="CA1992" t="e">
            <v>#N/A</v>
          </cell>
        </row>
        <row r="1993">
          <cell r="CA1993" t="e">
            <v>#N/A</v>
          </cell>
        </row>
        <row r="1994">
          <cell r="CA1994" t="e">
            <v>#N/A</v>
          </cell>
        </row>
        <row r="1995">
          <cell r="CA1995" t="e">
            <v>#N/A</v>
          </cell>
        </row>
        <row r="1996">
          <cell r="CA1996" t="e">
            <v>#N/A</v>
          </cell>
        </row>
        <row r="1997">
          <cell r="CA1997" t="e">
            <v>#N/A</v>
          </cell>
        </row>
        <row r="1998">
          <cell r="CA1998" t="e">
            <v>#N/A</v>
          </cell>
        </row>
        <row r="1999">
          <cell r="CA1999" t="e">
            <v>#N/A</v>
          </cell>
        </row>
        <row r="2000">
          <cell r="CA2000" t="e">
            <v>#N/A</v>
          </cell>
        </row>
        <row r="2001">
          <cell r="CA2001" t="e">
            <v>#N/A</v>
          </cell>
        </row>
        <row r="2002">
          <cell r="CA2002" t="e">
            <v>#N/A</v>
          </cell>
        </row>
        <row r="2003">
          <cell r="CA2003" t="e">
            <v>#N/A</v>
          </cell>
        </row>
        <row r="2004">
          <cell r="CA2004" t="e">
            <v>#N/A</v>
          </cell>
        </row>
        <row r="2005">
          <cell r="CA2005" t="e">
            <v>#N/A</v>
          </cell>
        </row>
        <row r="2006">
          <cell r="CA2006" t="e">
            <v>#N/A</v>
          </cell>
        </row>
        <row r="2007">
          <cell r="CA2007" t="e">
            <v>#N/A</v>
          </cell>
        </row>
        <row r="2008">
          <cell r="CA2008" t="e">
            <v>#N/A</v>
          </cell>
        </row>
        <row r="2009">
          <cell r="CA2009" t="e">
            <v>#N/A</v>
          </cell>
        </row>
        <row r="2010">
          <cell r="CA2010" t="e">
            <v>#N/A</v>
          </cell>
        </row>
        <row r="2011">
          <cell r="CA2011" t="e">
            <v>#N/A</v>
          </cell>
        </row>
        <row r="2012">
          <cell r="CA2012" t="e">
            <v>#N/A</v>
          </cell>
        </row>
        <row r="2013">
          <cell r="CA2013" t="e">
            <v>#N/A</v>
          </cell>
        </row>
        <row r="2014">
          <cell r="CA2014" t="e">
            <v>#N/A</v>
          </cell>
        </row>
        <row r="2015">
          <cell r="CA2015" t="e">
            <v>#N/A</v>
          </cell>
        </row>
        <row r="2016">
          <cell r="CA2016" t="e">
            <v>#N/A</v>
          </cell>
        </row>
        <row r="2017">
          <cell r="CA2017" t="e">
            <v>#N/A</v>
          </cell>
        </row>
        <row r="2018">
          <cell r="CA2018" t="e">
            <v>#N/A</v>
          </cell>
        </row>
        <row r="2019">
          <cell r="CA2019" t="e">
            <v>#N/A</v>
          </cell>
        </row>
        <row r="2020">
          <cell r="CA2020" t="e">
            <v>#N/A</v>
          </cell>
        </row>
        <row r="2021">
          <cell r="CA2021" t="e">
            <v>#N/A</v>
          </cell>
        </row>
        <row r="2022">
          <cell r="CA2022" t="e">
            <v>#N/A</v>
          </cell>
        </row>
        <row r="2023">
          <cell r="CA2023" t="e">
            <v>#N/A</v>
          </cell>
        </row>
        <row r="2024">
          <cell r="CA2024" t="e">
            <v>#N/A</v>
          </cell>
        </row>
        <row r="2025">
          <cell r="CA2025" t="e">
            <v>#N/A</v>
          </cell>
        </row>
        <row r="2026">
          <cell r="CA2026" t="e">
            <v>#N/A</v>
          </cell>
        </row>
        <row r="2027">
          <cell r="CA2027" t="e">
            <v>#N/A</v>
          </cell>
        </row>
        <row r="2028">
          <cell r="CA2028" t="e">
            <v>#N/A</v>
          </cell>
        </row>
        <row r="2029">
          <cell r="CA2029" t="e">
            <v>#N/A</v>
          </cell>
        </row>
        <row r="2030">
          <cell r="CA2030" t="e">
            <v>#N/A</v>
          </cell>
        </row>
        <row r="2031">
          <cell r="CA2031" t="e">
            <v>#N/A</v>
          </cell>
        </row>
        <row r="2032">
          <cell r="CA2032" t="e">
            <v>#N/A</v>
          </cell>
        </row>
        <row r="2033">
          <cell r="CA2033" t="e">
            <v>#N/A</v>
          </cell>
        </row>
        <row r="2034">
          <cell r="CA2034" t="e">
            <v>#N/A</v>
          </cell>
        </row>
        <row r="2035">
          <cell r="CA2035" t="e">
            <v>#N/A</v>
          </cell>
        </row>
        <row r="2036">
          <cell r="CA2036" t="e">
            <v>#N/A</v>
          </cell>
        </row>
        <row r="2037">
          <cell r="CA2037" t="e">
            <v>#N/A</v>
          </cell>
        </row>
        <row r="2038">
          <cell r="CA2038" t="e">
            <v>#N/A</v>
          </cell>
        </row>
        <row r="2039">
          <cell r="CA2039" t="e">
            <v>#N/A</v>
          </cell>
        </row>
        <row r="2040">
          <cell r="CA2040" t="e">
            <v>#N/A</v>
          </cell>
        </row>
        <row r="2041">
          <cell r="CA2041" t="e">
            <v>#N/A</v>
          </cell>
        </row>
        <row r="2042">
          <cell r="CA2042" t="e">
            <v>#N/A</v>
          </cell>
        </row>
        <row r="2043">
          <cell r="CA2043" t="e">
            <v>#N/A</v>
          </cell>
        </row>
        <row r="2044">
          <cell r="CA2044" t="e">
            <v>#N/A</v>
          </cell>
        </row>
        <row r="2045">
          <cell r="CA2045" t="e">
            <v>#N/A</v>
          </cell>
        </row>
        <row r="2046">
          <cell r="CA2046" t="e">
            <v>#N/A</v>
          </cell>
        </row>
        <row r="2047">
          <cell r="CA2047" t="e">
            <v>#N/A</v>
          </cell>
        </row>
        <row r="2048">
          <cell r="CA2048" t="e">
            <v>#N/A</v>
          </cell>
        </row>
        <row r="2049">
          <cell r="CA2049" t="e">
            <v>#N/A</v>
          </cell>
        </row>
        <row r="2050">
          <cell r="CA2050" t="e">
            <v>#N/A</v>
          </cell>
        </row>
        <row r="2051">
          <cell r="CA2051" t="e">
            <v>#N/A</v>
          </cell>
        </row>
        <row r="2052">
          <cell r="CA2052" t="e">
            <v>#N/A</v>
          </cell>
        </row>
        <row r="2053">
          <cell r="CA2053" t="e">
            <v>#N/A</v>
          </cell>
        </row>
        <row r="2054">
          <cell r="CA2054" t="e">
            <v>#N/A</v>
          </cell>
        </row>
        <row r="2055">
          <cell r="CA2055" t="e">
            <v>#N/A</v>
          </cell>
        </row>
        <row r="2056">
          <cell r="CA2056" t="e">
            <v>#N/A</v>
          </cell>
        </row>
        <row r="2057">
          <cell r="CA2057" t="e">
            <v>#N/A</v>
          </cell>
        </row>
        <row r="2058">
          <cell r="CA2058" t="e">
            <v>#N/A</v>
          </cell>
        </row>
        <row r="2059">
          <cell r="CA2059" t="e">
            <v>#N/A</v>
          </cell>
        </row>
        <row r="2060">
          <cell r="CA2060" t="e">
            <v>#N/A</v>
          </cell>
        </row>
        <row r="2061">
          <cell r="CA2061" t="e">
            <v>#N/A</v>
          </cell>
        </row>
        <row r="2062">
          <cell r="CA2062" t="e">
            <v>#N/A</v>
          </cell>
        </row>
        <row r="2063">
          <cell r="CA2063" t="e">
            <v>#N/A</v>
          </cell>
        </row>
        <row r="2064">
          <cell r="CA2064" t="e">
            <v>#N/A</v>
          </cell>
        </row>
        <row r="2065">
          <cell r="CA2065" t="e">
            <v>#N/A</v>
          </cell>
        </row>
        <row r="2066">
          <cell r="CA2066" t="e">
            <v>#N/A</v>
          </cell>
        </row>
        <row r="2067">
          <cell r="CA2067" t="e">
            <v>#N/A</v>
          </cell>
        </row>
        <row r="2068">
          <cell r="CA2068" t="e">
            <v>#N/A</v>
          </cell>
        </row>
        <row r="2069">
          <cell r="CA2069" t="e">
            <v>#N/A</v>
          </cell>
        </row>
        <row r="2070">
          <cell r="CA2070" t="e">
            <v>#N/A</v>
          </cell>
        </row>
        <row r="2071">
          <cell r="CA2071" t="e">
            <v>#N/A</v>
          </cell>
        </row>
        <row r="2072">
          <cell r="CA2072" t="e">
            <v>#N/A</v>
          </cell>
        </row>
        <row r="2073">
          <cell r="CA2073" t="e">
            <v>#N/A</v>
          </cell>
        </row>
        <row r="2074">
          <cell r="CA2074" t="e">
            <v>#N/A</v>
          </cell>
        </row>
        <row r="2075">
          <cell r="CA2075" t="e">
            <v>#N/A</v>
          </cell>
        </row>
        <row r="2076">
          <cell r="CA2076" t="e">
            <v>#N/A</v>
          </cell>
        </row>
        <row r="2077">
          <cell r="CA2077" t="e">
            <v>#N/A</v>
          </cell>
        </row>
        <row r="2078">
          <cell r="CA2078" t="e">
            <v>#N/A</v>
          </cell>
        </row>
        <row r="2079">
          <cell r="CA2079" t="e">
            <v>#N/A</v>
          </cell>
        </row>
        <row r="2080">
          <cell r="CA2080" t="e">
            <v>#N/A</v>
          </cell>
        </row>
        <row r="2081">
          <cell r="CA2081" t="e">
            <v>#N/A</v>
          </cell>
        </row>
        <row r="2082">
          <cell r="CA2082" t="e">
            <v>#N/A</v>
          </cell>
        </row>
        <row r="2083">
          <cell r="CA2083" t="e">
            <v>#N/A</v>
          </cell>
        </row>
        <row r="2084">
          <cell r="CA2084" t="e">
            <v>#N/A</v>
          </cell>
        </row>
        <row r="2085">
          <cell r="CA2085" t="e">
            <v>#N/A</v>
          </cell>
        </row>
        <row r="2086">
          <cell r="CA2086" t="e">
            <v>#N/A</v>
          </cell>
        </row>
        <row r="2087">
          <cell r="CA2087" t="e">
            <v>#N/A</v>
          </cell>
        </row>
        <row r="2088">
          <cell r="CA2088" t="e">
            <v>#N/A</v>
          </cell>
        </row>
        <row r="2089">
          <cell r="CA2089" t="e">
            <v>#N/A</v>
          </cell>
        </row>
        <row r="2090">
          <cell r="CA2090" t="e">
            <v>#N/A</v>
          </cell>
        </row>
        <row r="2091">
          <cell r="CA2091" t="e">
            <v>#N/A</v>
          </cell>
        </row>
        <row r="2092">
          <cell r="CA2092" t="e">
            <v>#N/A</v>
          </cell>
        </row>
        <row r="2093">
          <cell r="CA2093" t="e">
            <v>#N/A</v>
          </cell>
        </row>
        <row r="2094">
          <cell r="CA2094" t="e">
            <v>#N/A</v>
          </cell>
        </row>
        <row r="2095">
          <cell r="CA2095" t="e">
            <v>#N/A</v>
          </cell>
        </row>
        <row r="2096">
          <cell r="CA2096" t="e">
            <v>#N/A</v>
          </cell>
        </row>
        <row r="2097">
          <cell r="CA2097" t="e">
            <v>#N/A</v>
          </cell>
        </row>
        <row r="2098">
          <cell r="CA2098" t="e">
            <v>#N/A</v>
          </cell>
        </row>
        <row r="2099">
          <cell r="CA2099" t="e">
            <v>#N/A</v>
          </cell>
        </row>
        <row r="2100">
          <cell r="CA2100" t="e">
            <v>#N/A</v>
          </cell>
        </row>
        <row r="2101">
          <cell r="CA2101" t="e">
            <v>#N/A</v>
          </cell>
        </row>
        <row r="2102">
          <cell r="CA2102" t="e">
            <v>#N/A</v>
          </cell>
        </row>
        <row r="2103">
          <cell r="CA2103" t="e">
            <v>#N/A</v>
          </cell>
        </row>
        <row r="2104">
          <cell r="CA2104" t="e">
            <v>#N/A</v>
          </cell>
        </row>
        <row r="2105">
          <cell r="CA2105" t="e">
            <v>#N/A</v>
          </cell>
        </row>
        <row r="2106">
          <cell r="CA2106" t="e">
            <v>#N/A</v>
          </cell>
        </row>
        <row r="2107">
          <cell r="CA2107" t="e">
            <v>#N/A</v>
          </cell>
        </row>
        <row r="2108">
          <cell r="CA2108" t="e">
            <v>#N/A</v>
          </cell>
        </row>
        <row r="2109">
          <cell r="CA2109" t="e">
            <v>#N/A</v>
          </cell>
        </row>
        <row r="2110">
          <cell r="CA2110" t="e">
            <v>#N/A</v>
          </cell>
        </row>
        <row r="2111">
          <cell r="CA2111" t="e">
            <v>#N/A</v>
          </cell>
        </row>
        <row r="2112">
          <cell r="CA2112" t="e">
            <v>#N/A</v>
          </cell>
        </row>
        <row r="2113">
          <cell r="CA2113" t="e">
            <v>#N/A</v>
          </cell>
        </row>
        <row r="2114">
          <cell r="CA2114" t="e">
            <v>#N/A</v>
          </cell>
        </row>
        <row r="2115">
          <cell r="CA2115" t="e">
            <v>#N/A</v>
          </cell>
        </row>
        <row r="2116">
          <cell r="CA2116" t="e">
            <v>#N/A</v>
          </cell>
        </row>
        <row r="2117">
          <cell r="CA2117" t="e">
            <v>#N/A</v>
          </cell>
        </row>
        <row r="2118">
          <cell r="CA2118" t="e">
            <v>#N/A</v>
          </cell>
        </row>
        <row r="2119">
          <cell r="CA2119" t="e">
            <v>#N/A</v>
          </cell>
        </row>
        <row r="2120">
          <cell r="CA2120" t="e">
            <v>#N/A</v>
          </cell>
        </row>
        <row r="2121">
          <cell r="CA2121" t="e">
            <v>#N/A</v>
          </cell>
        </row>
        <row r="2122">
          <cell r="CA2122" t="e">
            <v>#N/A</v>
          </cell>
        </row>
        <row r="2123">
          <cell r="CA2123" t="e">
            <v>#N/A</v>
          </cell>
        </row>
        <row r="2124">
          <cell r="CA2124" t="e">
            <v>#N/A</v>
          </cell>
        </row>
        <row r="2125">
          <cell r="CA2125" t="e">
            <v>#N/A</v>
          </cell>
        </row>
        <row r="2126">
          <cell r="CA2126" t="e">
            <v>#N/A</v>
          </cell>
        </row>
        <row r="2127">
          <cell r="CA2127" t="e">
            <v>#N/A</v>
          </cell>
        </row>
        <row r="2128">
          <cell r="CA2128" t="e">
            <v>#N/A</v>
          </cell>
        </row>
        <row r="2129">
          <cell r="CA2129" t="e">
            <v>#N/A</v>
          </cell>
        </row>
        <row r="2130">
          <cell r="CA2130" t="e">
            <v>#N/A</v>
          </cell>
        </row>
        <row r="2131">
          <cell r="CA2131" t="e">
            <v>#N/A</v>
          </cell>
        </row>
        <row r="2132">
          <cell r="CA2132" t="e">
            <v>#N/A</v>
          </cell>
        </row>
        <row r="2133">
          <cell r="CA2133" t="e">
            <v>#N/A</v>
          </cell>
        </row>
        <row r="2134">
          <cell r="CA2134" t="e">
            <v>#N/A</v>
          </cell>
        </row>
        <row r="2135">
          <cell r="CA2135" t="e">
            <v>#N/A</v>
          </cell>
        </row>
        <row r="2136">
          <cell r="CA2136" t="e">
            <v>#N/A</v>
          </cell>
        </row>
        <row r="2137">
          <cell r="CA2137" t="e">
            <v>#N/A</v>
          </cell>
        </row>
        <row r="2138">
          <cell r="CA2138" t="e">
            <v>#N/A</v>
          </cell>
        </row>
        <row r="2139">
          <cell r="CA2139" t="e">
            <v>#N/A</v>
          </cell>
        </row>
        <row r="2140">
          <cell r="CA2140" t="e">
            <v>#N/A</v>
          </cell>
        </row>
        <row r="2141">
          <cell r="CA2141" t="e">
            <v>#N/A</v>
          </cell>
        </row>
        <row r="2142">
          <cell r="CA2142" t="e">
            <v>#N/A</v>
          </cell>
        </row>
        <row r="2143">
          <cell r="CA2143" t="e">
            <v>#N/A</v>
          </cell>
        </row>
        <row r="2144">
          <cell r="CA2144" t="e">
            <v>#N/A</v>
          </cell>
        </row>
        <row r="2145">
          <cell r="CA2145" t="e">
            <v>#N/A</v>
          </cell>
        </row>
        <row r="2146">
          <cell r="CA2146" t="e">
            <v>#N/A</v>
          </cell>
        </row>
        <row r="2147">
          <cell r="CA2147" t="e">
            <v>#N/A</v>
          </cell>
        </row>
        <row r="2148">
          <cell r="CA2148" t="e">
            <v>#N/A</v>
          </cell>
        </row>
        <row r="2149">
          <cell r="CA2149" t="e">
            <v>#N/A</v>
          </cell>
        </row>
        <row r="2150">
          <cell r="CA2150" t="e">
            <v>#N/A</v>
          </cell>
        </row>
        <row r="2151">
          <cell r="CA2151" t="e">
            <v>#N/A</v>
          </cell>
        </row>
        <row r="2152">
          <cell r="CA2152" t="e">
            <v>#N/A</v>
          </cell>
        </row>
        <row r="2153">
          <cell r="CA2153" t="e">
            <v>#N/A</v>
          </cell>
        </row>
        <row r="2154">
          <cell r="CA2154" t="e">
            <v>#N/A</v>
          </cell>
        </row>
        <row r="2155">
          <cell r="CA2155" t="e">
            <v>#N/A</v>
          </cell>
        </row>
        <row r="2156">
          <cell r="CA2156" t="e">
            <v>#N/A</v>
          </cell>
        </row>
        <row r="2157">
          <cell r="CA2157" t="e">
            <v>#N/A</v>
          </cell>
        </row>
        <row r="2158">
          <cell r="CA2158" t="e">
            <v>#N/A</v>
          </cell>
        </row>
        <row r="2159">
          <cell r="CA2159" t="e">
            <v>#N/A</v>
          </cell>
        </row>
        <row r="2160">
          <cell r="CA2160" t="e">
            <v>#N/A</v>
          </cell>
        </row>
        <row r="2161">
          <cell r="CA2161" t="e">
            <v>#N/A</v>
          </cell>
        </row>
        <row r="2162">
          <cell r="CA2162" t="e">
            <v>#N/A</v>
          </cell>
        </row>
        <row r="2163">
          <cell r="CA2163" t="e">
            <v>#N/A</v>
          </cell>
        </row>
        <row r="2164">
          <cell r="CA2164" t="e">
            <v>#N/A</v>
          </cell>
        </row>
        <row r="2165">
          <cell r="CA2165" t="e">
            <v>#N/A</v>
          </cell>
        </row>
        <row r="2166">
          <cell r="CA2166" t="e">
            <v>#N/A</v>
          </cell>
        </row>
        <row r="2167">
          <cell r="CA2167" t="e">
            <v>#N/A</v>
          </cell>
        </row>
        <row r="2168">
          <cell r="CA2168" t="e">
            <v>#N/A</v>
          </cell>
        </row>
        <row r="2169">
          <cell r="CA2169" t="e">
            <v>#N/A</v>
          </cell>
        </row>
        <row r="2170">
          <cell r="CA2170" t="e">
            <v>#N/A</v>
          </cell>
        </row>
        <row r="2171">
          <cell r="CA2171" t="e">
            <v>#N/A</v>
          </cell>
        </row>
        <row r="2172">
          <cell r="CA2172" t="e">
            <v>#N/A</v>
          </cell>
        </row>
        <row r="2173">
          <cell r="CA2173" t="e">
            <v>#N/A</v>
          </cell>
        </row>
        <row r="2174">
          <cell r="CA2174" t="e">
            <v>#N/A</v>
          </cell>
        </row>
        <row r="2175">
          <cell r="CA2175" t="e">
            <v>#N/A</v>
          </cell>
        </row>
        <row r="2176">
          <cell r="CA2176" t="e">
            <v>#N/A</v>
          </cell>
        </row>
        <row r="2177">
          <cell r="CA2177" t="e">
            <v>#N/A</v>
          </cell>
        </row>
        <row r="2178">
          <cell r="CA2178" t="e">
            <v>#N/A</v>
          </cell>
        </row>
        <row r="2179">
          <cell r="CA2179" t="e">
            <v>#N/A</v>
          </cell>
        </row>
        <row r="2180">
          <cell r="CA2180" t="e">
            <v>#N/A</v>
          </cell>
        </row>
        <row r="2181">
          <cell r="CA2181" t="e">
            <v>#N/A</v>
          </cell>
        </row>
        <row r="2182">
          <cell r="CA2182" t="e">
            <v>#N/A</v>
          </cell>
        </row>
        <row r="2183">
          <cell r="CA2183" t="e">
            <v>#N/A</v>
          </cell>
        </row>
        <row r="2184">
          <cell r="CA2184" t="e">
            <v>#N/A</v>
          </cell>
        </row>
        <row r="2185">
          <cell r="CA2185" t="e">
            <v>#N/A</v>
          </cell>
        </row>
        <row r="2186">
          <cell r="CA2186" t="e">
            <v>#N/A</v>
          </cell>
        </row>
        <row r="2187">
          <cell r="CA2187" t="e">
            <v>#N/A</v>
          </cell>
        </row>
        <row r="2188">
          <cell r="CA2188" t="e">
            <v>#N/A</v>
          </cell>
        </row>
        <row r="2189">
          <cell r="CA2189" t="e">
            <v>#N/A</v>
          </cell>
        </row>
        <row r="2190">
          <cell r="CA2190" t="e">
            <v>#N/A</v>
          </cell>
        </row>
        <row r="2191">
          <cell r="CA2191" t="e">
            <v>#N/A</v>
          </cell>
        </row>
        <row r="2192">
          <cell r="CA2192" t="e">
            <v>#N/A</v>
          </cell>
        </row>
        <row r="2193">
          <cell r="CA2193" t="e">
            <v>#N/A</v>
          </cell>
        </row>
        <row r="2194">
          <cell r="CA2194" t="e">
            <v>#N/A</v>
          </cell>
        </row>
        <row r="2195">
          <cell r="CA2195" t="e">
            <v>#N/A</v>
          </cell>
        </row>
        <row r="2196">
          <cell r="CA2196" t="e">
            <v>#N/A</v>
          </cell>
        </row>
        <row r="2197">
          <cell r="CA2197" t="e">
            <v>#N/A</v>
          </cell>
        </row>
        <row r="2198">
          <cell r="CA2198" t="e">
            <v>#N/A</v>
          </cell>
        </row>
        <row r="2199">
          <cell r="CA2199" t="e">
            <v>#N/A</v>
          </cell>
        </row>
        <row r="2200">
          <cell r="CA2200" t="e">
            <v>#N/A</v>
          </cell>
        </row>
        <row r="2201">
          <cell r="CA2201" t="e">
            <v>#N/A</v>
          </cell>
        </row>
        <row r="2202">
          <cell r="CA2202" t="e">
            <v>#N/A</v>
          </cell>
        </row>
        <row r="2203">
          <cell r="CA2203" t="e">
            <v>#N/A</v>
          </cell>
        </row>
        <row r="2204">
          <cell r="CA2204" t="e">
            <v>#N/A</v>
          </cell>
        </row>
        <row r="2205">
          <cell r="CA2205" t="e">
            <v>#N/A</v>
          </cell>
        </row>
        <row r="2206">
          <cell r="CA2206" t="e">
            <v>#N/A</v>
          </cell>
        </row>
        <row r="2207">
          <cell r="CA2207" t="e">
            <v>#N/A</v>
          </cell>
        </row>
        <row r="2208">
          <cell r="CA2208" t="e">
            <v>#N/A</v>
          </cell>
        </row>
        <row r="2209">
          <cell r="CA2209" t="e">
            <v>#N/A</v>
          </cell>
        </row>
        <row r="2210">
          <cell r="CA2210" t="e">
            <v>#N/A</v>
          </cell>
        </row>
        <row r="2211">
          <cell r="CA2211" t="e">
            <v>#N/A</v>
          </cell>
        </row>
        <row r="2212">
          <cell r="CA2212" t="e">
            <v>#N/A</v>
          </cell>
        </row>
        <row r="2213">
          <cell r="CA2213" t="e">
            <v>#N/A</v>
          </cell>
        </row>
        <row r="2214">
          <cell r="CA2214" t="e">
            <v>#N/A</v>
          </cell>
        </row>
        <row r="2215">
          <cell r="CA2215" t="e">
            <v>#N/A</v>
          </cell>
        </row>
        <row r="2216">
          <cell r="CA2216" t="e">
            <v>#N/A</v>
          </cell>
        </row>
        <row r="2217">
          <cell r="CA2217" t="e">
            <v>#N/A</v>
          </cell>
        </row>
        <row r="2218">
          <cell r="CA2218" t="e">
            <v>#N/A</v>
          </cell>
        </row>
        <row r="2219">
          <cell r="CA2219" t="e">
            <v>#N/A</v>
          </cell>
        </row>
        <row r="2220">
          <cell r="CA2220" t="e">
            <v>#N/A</v>
          </cell>
        </row>
        <row r="2221">
          <cell r="CA2221" t="e">
            <v>#N/A</v>
          </cell>
        </row>
        <row r="2222">
          <cell r="CA2222" t="e">
            <v>#N/A</v>
          </cell>
        </row>
        <row r="2223">
          <cell r="CA2223" t="e">
            <v>#N/A</v>
          </cell>
        </row>
        <row r="2224">
          <cell r="CA2224" t="e">
            <v>#N/A</v>
          </cell>
        </row>
        <row r="2225">
          <cell r="CA2225" t="e">
            <v>#N/A</v>
          </cell>
        </row>
        <row r="2226">
          <cell r="CA2226" t="e">
            <v>#N/A</v>
          </cell>
        </row>
        <row r="2227">
          <cell r="CA2227" t="e">
            <v>#N/A</v>
          </cell>
        </row>
        <row r="2228">
          <cell r="CA2228" t="e">
            <v>#N/A</v>
          </cell>
        </row>
        <row r="2229">
          <cell r="CA2229" t="e">
            <v>#N/A</v>
          </cell>
        </row>
        <row r="2230">
          <cell r="CA2230" t="e">
            <v>#N/A</v>
          </cell>
        </row>
        <row r="2231">
          <cell r="CA2231" t="e">
            <v>#N/A</v>
          </cell>
        </row>
        <row r="2232">
          <cell r="CA2232" t="e">
            <v>#N/A</v>
          </cell>
        </row>
        <row r="2233">
          <cell r="CA2233" t="e">
            <v>#N/A</v>
          </cell>
        </row>
        <row r="2234">
          <cell r="CA2234" t="e">
            <v>#N/A</v>
          </cell>
        </row>
        <row r="2235">
          <cell r="CA2235" t="e">
            <v>#N/A</v>
          </cell>
        </row>
        <row r="2236">
          <cell r="CA2236" t="e">
            <v>#N/A</v>
          </cell>
        </row>
        <row r="2237">
          <cell r="CA2237" t="e">
            <v>#N/A</v>
          </cell>
        </row>
        <row r="2238">
          <cell r="CA2238" t="e">
            <v>#N/A</v>
          </cell>
        </row>
        <row r="2239">
          <cell r="CA2239" t="e">
            <v>#N/A</v>
          </cell>
        </row>
        <row r="2240">
          <cell r="CA2240" t="e">
            <v>#N/A</v>
          </cell>
        </row>
        <row r="2241">
          <cell r="CA2241" t="e">
            <v>#N/A</v>
          </cell>
        </row>
        <row r="2242">
          <cell r="CA2242" t="e">
            <v>#N/A</v>
          </cell>
        </row>
        <row r="2243">
          <cell r="CA2243" t="e">
            <v>#N/A</v>
          </cell>
        </row>
        <row r="2244">
          <cell r="CA2244" t="e">
            <v>#N/A</v>
          </cell>
        </row>
        <row r="2245">
          <cell r="CA2245" t="e">
            <v>#N/A</v>
          </cell>
        </row>
        <row r="2246">
          <cell r="CA2246" t="e">
            <v>#N/A</v>
          </cell>
        </row>
        <row r="2247">
          <cell r="CA2247" t="e">
            <v>#N/A</v>
          </cell>
        </row>
        <row r="2248">
          <cell r="CA2248" t="e">
            <v>#N/A</v>
          </cell>
        </row>
        <row r="2249">
          <cell r="CA2249" t="e">
            <v>#N/A</v>
          </cell>
        </row>
        <row r="2250">
          <cell r="CA2250" t="e">
            <v>#N/A</v>
          </cell>
        </row>
        <row r="2251">
          <cell r="CA2251" t="e">
            <v>#N/A</v>
          </cell>
        </row>
        <row r="2252">
          <cell r="CA2252" t="e">
            <v>#N/A</v>
          </cell>
        </row>
        <row r="2253">
          <cell r="CA2253" t="e">
            <v>#N/A</v>
          </cell>
        </row>
        <row r="2254">
          <cell r="CA2254" t="e">
            <v>#N/A</v>
          </cell>
        </row>
        <row r="2255">
          <cell r="CA2255" t="e">
            <v>#N/A</v>
          </cell>
        </row>
        <row r="2256">
          <cell r="CA2256" t="e">
            <v>#N/A</v>
          </cell>
        </row>
        <row r="2257">
          <cell r="CA2257" t="e">
            <v>#N/A</v>
          </cell>
        </row>
        <row r="2258">
          <cell r="CA2258" t="e">
            <v>#N/A</v>
          </cell>
        </row>
        <row r="2259">
          <cell r="CA2259" t="e">
            <v>#N/A</v>
          </cell>
        </row>
        <row r="2260">
          <cell r="CA2260" t="e">
            <v>#N/A</v>
          </cell>
        </row>
        <row r="2261">
          <cell r="CA2261" t="e">
            <v>#N/A</v>
          </cell>
        </row>
        <row r="2262">
          <cell r="CA2262" t="e">
            <v>#N/A</v>
          </cell>
        </row>
        <row r="2263">
          <cell r="CA2263" t="e">
            <v>#N/A</v>
          </cell>
        </row>
        <row r="2264">
          <cell r="CA2264" t="e">
            <v>#N/A</v>
          </cell>
        </row>
        <row r="2265">
          <cell r="CA2265" t="e">
            <v>#N/A</v>
          </cell>
        </row>
        <row r="2266">
          <cell r="CA2266" t="e">
            <v>#N/A</v>
          </cell>
        </row>
        <row r="2267">
          <cell r="CA2267" t="e">
            <v>#N/A</v>
          </cell>
        </row>
        <row r="2268">
          <cell r="CA2268" t="e">
            <v>#N/A</v>
          </cell>
        </row>
        <row r="2269">
          <cell r="CA2269" t="e">
            <v>#N/A</v>
          </cell>
        </row>
        <row r="2270">
          <cell r="CA2270" t="e">
            <v>#N/A</v>
          </cell>
        </row>
        <row r="2271">
          <cell r="CA2271" t="e">
            <v>#N/A</v>
          </cell>
        </row>
        <row r="2272">
          <cell r="CA2272" t="e">
            <v>#N/A</v>
          </cell>
        </row>
        <row r="2273">
          <cell r="CA2273" t="e">
            <v>#N/A</v>
          </cell>
        </row>
        <row r="2274">
          <cell r="CA2274" t="e">
            <v>#N/A</v>
          </cell>
        </row>
        <row r="2275">
          <cell r="CA2275" t="e">
            <v>#N/A</v>
          </cell>
        </row>
        <row r="2276">
          <cell r="CA2276" t="e">
            <v>#N/A</v>
          </cell>
        </row>
        <row r="2277">
          <cell r="CA2277" t="e">
            <v>#N/A</v>
          </cell>
        </row>
        <row r="2278">
          <cell r="CA2278" t="e">
            <v>#N/A</v>
          </cell>
        </row>
        <row r="2279">
          <cell r="CA2279" t="e">
            <v>#N/A</v>
          </cell>
        </row>
        <row r="2280">
          <cell r="CA2280" t="e">
            <v>#N/A</v>
          </cell>
        </row>
        <row r="2281">
          <cell r="CA2281" t="e">
            <v>#N/A</v>
          </cell>
        </row>
        <row r="2282">
          <cell r="CA2282" t="e">
            <v>#N/A</v>
          </cell>
        </row>
        <row r="2283">
          <cell r="CA2283" t="e">
            <v>#N/A</v>
          </cell>
        </row>
        <row r="2284">
          <cell r="CA2284" t="e">
            <v>#N/A</v>
          </cell>
        </row>
        <row r="2285">
          <cell r="CA2285" t="e">
            <v>#N/A</v>
          </cell>
        </row>
        <row r="2286">
          <cell r="CA2286" t="e">
            <v>#N/A</v>
          </cell>
        </row>
        <row r="2287">
          <cell r="CA2287" t="e">
            <v>#N/A</v>
          </cell>
        </row>
        <row r="2288">
          <cell r="CA2288" t="e">
            <v>#N/A</v>
          </cell>
        </row>
        <row r="2289">
          <cell r="CA2289" t="e">
            <v>#N/A</v>
          </cell>
        </row>
        <row r="2290">
          <cell r="CA2290" t="e">
            <v>#N/A</v>
          </cell>
        </row>
        <row r="2291">
          <cell r="CA2291" t="e">
            <v>#N/A</v>
          </cell>
        </row>
        <row r="2292">
          <cell r="CA2292" t="e">
            <v>#N/A</v>
          </cell>
        </row>
        <row r="2293">
          <cell r="CA2293" t="e">
            <v>#N/A</v>
          </cell>
        </row>
        <row r="2294">
          <cell r="CA2294" t="e">
            <v>#N/A</v>
          </cell>
        </row>
        <row r="2295">
          <cell r="CA2295" t="e">
            <v>#N/A</v>
          </cell>
        </row>
        <row r="2296">
          <cell r="CA2296" t="e">
            <v>#N/A</v>
          </cell>
        </row>
        <row r="2297">
          <cell r="CA2297" t="e">
            <v>#N/A</v>
          </cell>
        </row>
        <row r="2298">
          <cell r="CA2298" t="e">
            <v>#N/A</v>
          </cell>
        </row>
        <row r="2299">
          <cell r="CA2299" t="e">
            <v>#N/A</v>
          </cell>
        </row>
        <row r="2300">
          <cell r="CA2300" t="e">
            <v>#N/A</v>
          </cell>
        </row>
        <row r="2301">
          <cell r="CA2301" t="e">
            <v>#N/A</v>
          </cell>
        </row>
        <row r="2302">
          <cell r="CA2302" t="e">
            <v>#N/A</v>
          </cell>
        </row>
        <row r="2303">
          <cell r="CA2303" t="e">
            <v>#N/A</v>
          </cell>
        </row>
        <row r="2304">
          <cell r="CA2304" t="e">
            <v>#N/A</v>
          </cell>
        </row>
        <row r="2305">
          <cell r="CA2305" t="e">
            <v>#N/A</v>
          </cell>
        </row>
        <row r="2306">
          <cell r="CA2306" t="e">
            <v>#N/A</v>
          </cell>
        </row>
        <row r="2307">
          <cell r="CA2307" t="e">
            <v>#N/A</v>
          </cell>
        </row>
        <row r="2308">
          <cell r="CA2308" t="e">
            <v>#N/A</v>
          </cell>
        </row>
        <row r="2309">
          <cell r="CA2309" t="e">
            <v>#N/A</v>
          </cell>
        </row>
        <row r="2310">
          <cell r="CA2310" t="e">
            <v>#N/A</v>
          </cell>
        </row>
        <row r="2311">
          <cell r="CA2311" t="e">
            <v>#N/A</v>
          </cell>
        </row>
        <row r="2312">
          <cell r="CA2312" t="e">
            <v>#N/A</v>
          </cell>
        </row>
        <row r="2313">
          <cell r="CA2313" t="e">
            <v>#N/A</v>
          </cell>
        </row>
        <row r="2314">
          <cell r="CA2314" t="e">
            <v>#N/A</v>
          </cell>
        </row>
        <row r="2315">
          <cell r="CA2315" t="e">
            <v>#N/A</v>
          </cell>
        </row>
        <row r="2316">
          <cell r="CA2316" t="e">
            <v>#N/A</v>
          </cell>
        </row>
        <row r="2317">
          <cell r="CA2317" t="e">
            <v>#N/A</v>
          </cell>
        </row>
        <row r="2318">
          <cell r="CA2318" t="e">
            <v>#N/A</v>
          </cell>
        </row>
        <row r="2319">
          <cell r="CA2319" t="e">
            <v>#N/A</v>
          </cell>
        </row>
        <row r="2320">
          <cell r="CA2320" t="e">
            <v>#N/A</v>
          </cell>
        </row>
        <row r="2321">
          <cell r="CA2321" t="e">
            <v>#N/A</v>
          </cell>
        </row>
        <row r="2322">
          <cell r="CA2322" t="e">
            <v>#N/A</v>
          </cell>
        </row>
        <row r="2323">
          <cell r="CA2323" t="e">
            <v>#N/A</v>
          </cell>
        </row>
        <row r="2324">
          <cell r="CA2324" t="e">
            <v>#N/A</v>
          </cell>
        </row>
        <row r="2325">
          <cell r="CA2325" t="e">
            <v>#N/A</v>
          </cell>
        </row>
        <row r="2326">
          <cell r="CA2326" t="e">
            <v>#N/A</v>
          </cell>
        </row>
        <row r="2327">
          <cell r="CA2327" t="e">
            <v>#N/A</v>
          </cell>
        </row>
        <row r="2328">
          <cell r="CA2328" t="e">
            <v>#N/A</v>
          </cell>
        </row>
        <row r="2329">
          <cell r="CA2329" t="e">
            <v>#N/A</v>
          </cell>
        </row>
        <row r="2330">
          <cell r="CA2330" t="e">
            <v>#N/A</v>
          </cell>
        </row>
        <row r="2331">
          <cell r="CA2331" t="e">
            <v>#N/A</v>
          </cell>
        </row>
        <row r="2332">
          <cell r="CA2332" t="e">
            <v>#N/A</v>
          </cell>
        </row>
        <row r="2333">
          <cell r="CA2333" t="e">
            <v>#N/A</v>
          </cell>
        </row>
        <row r="2334">
          <cell r="CA2334" t="e">
            <v>#N/A</v>
          </cell>
        </row>
        <row r="2335">
          <cell r="CA2335" t="e">
            <v>#N/A</v>
          </cell>
        </row>
        <row r="2336">
          <cell r="CA2336" t="e">
            <v>#N/A</v>
          </cell>
        </row>
        <row r="2337">
          <cell r="CA2337" t="e">
            <v>#N/A</v>
          </cell>
        </row>
        <row r="2338">
          <cell r="CA2338" t="e">
            <v>#N/A</v>
          </cell>
        </row>
        <row r="2339">
          <cell r="CA2339" t="e">
            <v>#N/A</v>
          </cell>
        </row>
        <row r="2340">
          <cell r="CA2340" t="e">
            <v>#N/A</v>
          </cell>
        </row>
        <row r="2341">
          <cell r="CA2341" t="e">
            <v>#N/A</v>
          </cell>
        </row>
        <row r="2342">
          <cell r="CA2342" t="e">
            <v>#N/A</v>
          </cell>
        </row>
        <row r="2343">
          <cell r="CA2343" t="e">
            <v>#N/A</v>
          </cell>
        </row>
        <row r="2344">
          <cell r="CA2344" t="e">
            <v>#N/A</v>
          </cell>
        </row>
        <row r="2345">
          <cell r="CA2345" t="e">
            <v>#N/A</v>
          </cell>
        </row>
        <row r="2346">
          <cell r="CA2346" t="e">
            <v>#N/A</v>
          </cell>
        </row>
        <row r="2347">
          <cell r="CA2347" t="e">
            <v>#N/A</v>
          </cell>
        </row>
        <row r="2348">
          <cell r="CA2348" t="e">
            <v>#N/A</v>
          </cell>
        </row>
        <row r="2349">
          <cell r="CA2349" t="e">
            <v>#N/A</v>
          </cell>
        </row>
        <row r="2350">
          <cell r="CA2350" t="e">
            <v>#N/A</v>
          </cell>
        </row>
        <row r="2351">
          <cell r="CA2351" t="e">
            <v>#N/A</v>
          </cell>
        </row>
        <row r="2352">
          <cell r="CA2352" t="e">
            <v>#N/A</v>
          </cell>
        </row>
        <row r="2353">
          <cell r="CA2353" t="e">
            <v>#N/A</v>
          </cell>
        </row>
        <row r="2354">
          <cell r="CA2354" t="e">
            <v>#N/A</v>
          </cell>
        </row>
        <row r="2355">
          <cell r="CA2355" t="e">
            <v>#N/A</v>
          </cell>
        </row>
        <row r="2356">
          <cell r="CA2356" t="e">
            <v>#N/A</v>
          </cell>
        </row>
        <row r="2357">
          <cell r="CA2357" t="e">
            <v>#N/A</v>
          </cell>
        </row>
        <row r="2358">
          <cell r="CA2358" t="e">
            <v>#N/A</v>
          </cell>
        </row>
        <row r="2359">
          <cell r="CA2359" t="e">
            <v>#N/A</v>
          </cell>
        </row>
        <row r="2360">
          <cell r="CA2360" t="e">
            <v>#N/A</v>
          </cell>
        </row>
        <row r="2361">
          <cell r="CA2361" t="e">
            <v>#N/A</v>
          </cell>
        </row>
        <row r="2362">
          <cell r="CA2362" t="e">
            <v>#N/A</v>
          </cell>
        </row>
        <row r="2363">
          <cell r="CA2363" t="e">
            <v>#N/A</v>
          </cell>
        </row>
        <row r="2364">
          <cell r="CA2364" t="e">
            <v>#N/A</v>
          </cell>
        </row>
        <row r="2365">
          <cell r="CA2365" t="e">
            <v>#N/A</v>
          </cell>
        </row>
        <row r="2366">
          <cell r="CA2366" t="e">
            <v>#N/A</v>
          </cell>
        </row>
        <row r="2367">
          <cell r="CA2367" t="e">
            <v>#N/A</v>
          </cell>
        </row>
        <row r="2368">
          <cell r="CA2368" t="e">
            <v>#N/A</v>
          </cell>
        </row>
        <row r="2369">
          <cell r="CA2369" t="e">
            <v>#N/A</v>
          </cell>
        </row>
        <row r="2370">
          <cell r="CA2370" t="e">
            <v>#N/A</v>
          </cell>
        </row>
        <row r="2371">
          <cell r="CA2371" t="e">
            <v>#N/A</v>
          </cell>
        </row>
        <row r="2372">
          <cell r="CA2372" t="e">
            <v>#N/A</v>
          </cell>
        </row>
        <row r="2373">
          <cell r="CA2373" t="e">
            <v>#N/A</v>
          </cell>
        </row>
        <row r="2374">
          <cell r="CA2374" t="e">
            <v>#N/A</v>
          </cell>
        </row>
        <row r="2375">
          <cell r="CA2375" t="e">
            <v>#N/A</v>
          </cell>
        </row>
        <row r="2376">
          <cell r="CA2376" t="e">
            <v>#N/A</v>
          </cell>
        </row>
        <row r="2377">
          <cell r="CA2377" t="e">
            <v>#N/A</v>
          </cell>
        </row>
        <row r="2378">
          <cell r="CA2378" t="e">
            <v>#N/A</v>
          </cell>
        </row>
        <row r="2379">
          <cell r="CA2379" t="e">
            <v>#N/A</v>
          </cell>
        </row>
        <row r="2380">
          <cell r="CA2380" t="e">
            <v>#N/A</v>
          </cell>
        </row>
        <row r="2381">
          <cell r="CA2381" t="e">
            <v>#N/A</v>
          </cell>
        </row>
        <row r="2382">
          <cell r="CA2382" t="e">
            <v>#N/A</v>
          </cell>
        </row>
        <row r="2383">
          <cell r="CA2383" t="e">
            <v>#N/A</v>
          </cell>
        </row>
        <row r="2384">
          <cell r="CA2384" t="e">
            <v>#N/A</v>
          </cell>
        </row>
        <row r="2385">
          <cell r="CA2385" t="e">
            <v>#N/A</v>
          </cell>
        </row>
        <row r="2386">
          <cell r="CA2386" t="e">
            <v>#N/A</v>
          </cell>
        </row>
        <row r="2387">
          <cell r="CA2387" t="e">
            <v>#N/A</v>
          </cell>
        </row>
        <row r="2388">
          <cell r="CA2388" t="e">
            <v>#N/A</v>
          </cell>
        </row>
        <row r="2389">
          <cell r="CA2389" t="e">
            <v>#N/A</v>
          </cell>
        </row>
        <row r="2390">
          <cell r="CA2390" t="e">
            <v>#N/A</v>
          </cell>
        </row>
        <row r="2391">
          <cell r="CA2391" t="e">
            <v>#N/A</v>
          </cell>
        </row>
        <row r="2392">
          <cell r="CA2392" t="e">
            <v>#N/A</v>
          </cell>
        </row>
        <row r="2393">
          <cell r="CA2393" t="e">
            <v>#N/A</v>
          </cell>
        </row>
        <row r="2394">
          <cell r="CA2394" t="e">
            <v>#N/A</v>
          </cell>
        </row>
        <row r="2395">
          <cell r="CA2395" t="e">
            <v>#N/A</v>
          </cell>
        </row>
        <row r="2396">
          <cell r="CA2396" t="e">
            <v>#N/A</v>
          </cell>
        </row>
        <row r="2397">
          <cell r="CA2397" t="e">
            <v>#N/A</v>
          </cell>
        </row>
        <row r="2398">
          <cell r="CA2398" t="e">
            <v>#N/A</v>
          </cell>
        </row>
        <row r="2399">
          <cell r="CA2399" t="e">
            <v>#N/A</v>
          </cell>
        </row>
        <row r="2400">
          <cell r="CA2400" t="e">
            <v>#N/A</v>
          </cell>
        </row>
        <row r="2401">
          <cell r="CA2401" t="e">
            <v>#N/A</v>
          </cell>
        </row>
        <row r="2402">
          <cell r="CA2402" t="e">
            <v>#N/A</v>
          </cell>
        </row>
        <row r="2403">
          <cell r="CA2403" t="e">
            <v>#N/A</v>
          </cell>
        </row>
        <row r="2404">
          <cell r="CA2404" t="e">
            <v>#N/A</v>
          </cell>
        </row>
        <row r="2405">
          <cell r="CA2405" t="e">
            <v>#N/A</v>
          </cell>
        </row>
        <row r="2406">
          <cell r="CA2406" t="e">
            <v>#N/A</v>
          </cell>
        </row>
        <row r="2407">
          <cell r="CA2407" t="e">
            <v>#N/A</v>
          </cell>
        </row>
        <row r="2408">
          <cell r="CA2408" t="e">
            <v>#N/A</v>
          </cell>
        </row>
        <row r="2409">
          <cell r="CA2409" t="e">
            <v>#N/A</v>
          </cell>
        </row>
        <row r="2410">
          <cell r="CA2410" t="e">
            <v>#N/A</v>
          </cell>
        </row>
        <row r="2411">
          <cell r="CA2411" t="e">
            <v>#N/A</v>
          </cell>
        </row>
        <row r="2412">
          <cell r="CA2412" t="e">
            <v>#N/A</v>
          </cell>
        </row>
        <row r="2413">
          <cell r="CA2413" t="e">
            <v>#N/A</v>
          </cell>
        </row>
        <row r="2414">
          <cell r="CA2414" t="e">
            <v>#N/A</v>
          </cell>
        </row>
        <row r="2415">
          <cell r="CA2415" t="e">
            <v>#N/A</v>
          </cell>
        </row>
        <row r="2416">
          <cell r="CA2416" t="e">
            <v>#N/A</v>
          </cell>
        </row>
        <row r="2417">
          <cell r="CA2417" t="e">
            <v>#N/A</v>
          </cell>
        </row>
        <row r="2418">
          <cell r="CA2418" t="e">
            <v>#N/A</v>
          </cell>
        </row>
        <row r="2419">
          <cell r="CA2419" t="e">
            <v>#N/A</v>
          </cell>
        </row>
        <row r="2420">
          <cell r="CA2420" t="e">
            <v>#N/A</v>
          </cell>
        </row>
        <row r="2421">
          <cell r="CA2421" t="e">
            <v>#N/A</v>
          </cell>
        </row>
        <row r="2422">
          <cell r="CA2422" t="e">
            <v>#N/A</v>
          </cell>
        </row>
        <row r="2423">
          <cell r="CA2423" t="e">
            <v>#N/A</v>
          </cell>
        </row>
        <row r="2424">
          <cell r="CA2424" t="e">
            <v>#N/A</v>
          </cell>
        </row>
        <row r="2425">
          <cell r="CA2425" t="e">
            <v>#N/A</v>
          </cell>
        </row>
        <row r="2426">
          <cell r="CA2426" t="e">
            <v>#N/A</v>
          </cell>
        </row>
        <row r="2427">
          <cell r="CA2427" t="e">
            <v>#N/A</v>
          </cell>
        </row>
        <row r="2428">
          <cell r="CA2428" t="e">
            <v>#N/A</v>
          </cell>
        </row>
        <row r="2429">
          <cell r="CA2429" t="e">
            <v>#N/A</v>
          </cell>
        </row>
        <row r="2430">
          <cell r="CA2430" t="e">
            <v>#N/A</v>
          </cell>
        </row>
        <row r="2431">
          <cell r="CA2431" t="e">
            <v>#N/A</v>
          </cell>
        </row>
        <row r="2432">
          <cell r="CA2432" t="e">
            <v>#N/A</v>
          </cell>
        </row>
        <row r="2433">
          <cell r="CA2433" t="e">
            <v>#N/A</v>
          </cell>
        </row>
        <row r="2434">
          <cell r="CA2434" t="e">
            <v>#N/A</v>
          </cell>
        </row>
        <row r="2435">
          <cell r="CA2435" t="e">
            <v>#N/A</v>
          </cell>
        </row>
        <row r="2436">
          <cell r="CA2436" t="e">
            <v>#N/A</v>
          </cell>
        </row>
        <row r="2437">
          <cell r="CA2437" t="e">
            <v>#N/A</v>
          </cell>
        </row>
        <row r="2438">
          <cell r="CA2438" t="e">
            <v>#N/A</v>
          </cell>
        </row>
        <row r="2439">
          <cell r="CA2439" t="e">
            <v>#N/A</v>
          </cell>
        </row>
        <row r="2440">
          <cell r="CA2440" t="e">
            <v>#N/A</v>
          </cell>
        </row>
        <row r="2441">
          <cell r="CA2441" t="e">
            <v>#N/A</v>
          </cell>
        </row>
        <row r="2442">
          <cell r="CA2442" t="e">
            <v>#N/A</v>
          </cell>
        </row>
        <row r="2443">
          <cell r="CA2443" t="e">
            <v>#N/A</v>
          </cell>
        </row>
        <row r="2444">
          <cell r="CA2444" t="e">
            <v>#N/A</v>
          </cell>
        </row>
        <row r="2445">
          <cell r="CA2445" t="e">
            <v>#N/A</v>
          </cell>
        </row>
        <row r="2446">
          <cell r="CA2446" t="e">
            <v>#N/A</v>
          </cell>
        </row>
        <row r="2447">
          <cell r="CA2447" t="e">
            <v>#N/A</v>
          </cell>
        </row>
        <row r="2448">
          <cell r="CA2448" t="e">
            <v>#N/A</v>
          </cell>
        </row>
        <row r="2449">
          <cell r="CA2449" t="e">
            <v>#N/A</v>
          </cell>
        </row>
        <row r="2450">
          <cell r="CA2450" t="e">
            <v>#N/A</v>
          </cell>
        </row>
        <row r="2451">
          <cell r="CA2451" t="e">
            <v>#N/A</v>
          </cell>
        </row>
        <row r="2452">
          <cell r="CA2452" t="e">
            <v>#N/A</v>
          </cell>
        </row>
        <row r="2453">
          <cell r="CA2453" t="e">
            <v>#N/A</v>
          </cell>
        </row>
        <row r="2454">
          <cell r="CA2454" t="e">
            <v>#N/A</v>
          </cell>
        </row>
        <row r="2455">
          <cell r="CA2455" t="e">
            <v>#N/A</v>
          </cell>
        </row>
        <row r="2456">
          <cell r="CA2456" t="e">
            <v>#N/A</v>
          </cell>
        </row>
        <row r="2457">
          <cell r="CA2457" t="e">
            <v>#N/A</v>
          </cell>
        </row>
        <row r="2458">
          <cell r="CA2458" t="e">
            <v>#N/A</v>
          </cell>
        </row>
        <row r="2459">
          <cell r="CA2459" t="e">
            <v>#N/A</v>
          </cell>
        </row>
        <row r="2460">
          <cell r="CA2460" t="e">
            <v>#N/A</v>
          </cell>
        </row>
        <row r="2461">
          <cell r="CA2461" t="e">
            <v>#N/A</v>
          </cell>
        </row>
        <row r="2462">
          <cell r="CA2462" t="e">
            <v>#N/A</v>
          </cell>
        </row>
        <row r="2463">
          <cell r="CA2463" t="e">
            <v>#N/A</v>
          </cell>
        </row>
        <row r="2464">
          <cell r="CA2464" t="e">
            <v>#N/A</v>
          </cell>
        </row>
        <row r="2465">
          <cell r="CA2465" t="e">
            <v>#N/A</v>
          </cell>
        </row>
        <row r="2466">
          <cell r="CA2466" t="e">
            <v>#N/A</v>
          </cell>
        </row>
        <row r="2467">
          <cell r="CA2467" t="e">
            <v>#N/A</v>
          </cell>
        </row>
        <row r="2468">
          <cell r="CA2468" t="e">
            <v>#N/A</v>
          </cell>
        </row>
        <row r="2469">
          <cell r="CA2469" t="e">
            <v>#N/A</v>
          </cell>
        </row>
        <row r="2470">
          <cell r="CA2470" t="e">
            <v>#N/A</v>
          </cell>
        </row>
        <row r="2471">
          <cell r="CA2471" t="e">
            <v>#N/A</v>
          </cell>
        </row>
        <row r="2472">
          <cell r="CA2472" t="e">
            <v>#N/A</v>
          </cell>
        </row>
        <row r="2473">
          <cell r="CA2473" t="e">
            <v>#N/A</v>
          </cell>
        </row>
        <row r="2474">
          <cell r="CA2474" t="e">
            <v>#N/A</v>
          </cell>
        </row>
        <row r="2475">
          <cell r="CA2475" t="e">
            <v>#N/A</v>
          </cell>
        </row>
        <row r="2476">
          <cell r="CA2476" t="e">
            <v>#N/A</v>
          </cell>
        </row>
        <row r="2477">
          <cell r="CA2477" t="e">
            <v>#N/A</v>
          </cell>
        </row>
        <row r="2478">
          <cell r="CA2478" t="e">
            <v>#N/A</v>
          </cell>
        </row>
        <row r="2479">
          <cell r="CA2479" t="e">
            <v>#N/A</v>
          </cell>
        </row>
        <row r="2480">
          <cell r="CA2480" t="e">
            <v>#N/A</v>
          </cell>
        </row>
        <row r="2481">
          <cell r="CA2481" t="e">
            <v>#N/A</v>
          </cell>
        </row>
        <row r="2482">
          <cell r="CA2482" t="e">
            <v>#N/A</v>
          </cell>
        </row>
        <row r="2483">
          <cell r="CA2483" t="e">
            <v>#N/A</v>
          </cell>
        </row>
        <row r="2484">
          <cell r="CA2484" t="e">
            <v>#N/A</v>
          </cell>
        </row>
        <row r="2485">
          <cell r="CA2485" t="e">
            <v>#N/A</v>
          </cell>
        </row>
        <row r="2486">
          <cell r="CA2486" t="e">
            <v>#N/A</v>
          </cell>
        </row>
        <row r="2487">
          <cell r="CA2487" t="e">
            <v>#N/A</v>
          </cell>
        </row>
        <row r="2488">
          <cell r="CA2488" t="e">
            <v>#N/A</v>
          </cell>
        </row>
        <row r="2489">
          <cell r="CA2489" t="e">
            <v>#N/A</v>
          </cell>
        </row>
        <row r="2490">
          <cell r="CA2490" t="e">
            <v>#N/A</v>
          </cell>
        </row>
        <row r="2491">
          <cell r="CA2491" t="e">
            <v>#N/A</v>
          </cell>
        </row>
        <row r="2492">
          <cell r="CA2492" t="e">
            <v>#N/A</v>
          </cell>
        </row>
        <row r="2493">
          <cell r="CA2493" t="e">
            <v>#N/A</v>
          </cell>
        </row>
        <row r="2494">
          <cell r="CA2494" t="e">
            <v>#N/A</v>
          </cell>
        </row>
        <row r="2495">
          <cell r="CA2495" t="e">
            <v>#N/A</v>
          </cell>
        </row>
        <row r="2496">
          <cell r="CA2496" t="e">
            <v>#N/A</v>
          </cell>
        </row>
        <row r="2497">
          <cell r="CA2497" t="e">
            <v>#N/A</v>
          </cell>
        </row>
        <row r="2498">
          <cell r="CA2498" t="e">
            <v>#N/A</v>
          </cell>
        </row>
        <row r="2499">
          <cell r="CA2499" t="e">
            <v>#N/A</v>
          </cell>
        </row>
        <row r="2500">
          <cell r="CA2500" t="e">
            <v>#N/A</v>
          </cell>
        </row>
        <row r="2501">
          <cell r="CA2501" t="e">
            <v>#N/A</v>
          </cell>
        </row>
        <row r="2502">
          <cell r="CA2502" t="e">
            <v>#N/A</v>
          </cell>
        </row>
        <row r="2503">
          <cell r="CA2503" t="e">
            <v>#N/A</v>
          </cell>
        </row>
        <row r="2504">
          <cell r="CA2504" t="e">
            <v>#N/A</v>
          </cell>
        </row>
        <row r="2505">
          <cell r="CA2505" t="e">
            <v>#N/A</v>
          </cell>
        </row>
        <row r="2506">
          <cell r="CA2506" t="e">
            <v>#N/A</v>
          </cell>
        </row>
        <row r="2507">
          <cell r="CA2507" t="e">
            <v>#N/A</v>
          </cell>
        </row>
        <row r="2508">
          <cell r="CA2508" t="e">
            <v>#N/A</v>
          </cell>
        </row>
        <row r="2509">
          <cell r="CA2509" t="e">
            <v>#N/A</v>
          </cell>
        </row>
        <row r="2510">
          <cell r="CA2510" t="e">
            <v>#N/A</v>
          </cell>
        </row>
        <row r="2511">
          <cell r="CA2511" t="e">
            <v>#N/A</v>
          </cell>
        </row>
        <row r="2512">
          <cell r="CA2512" t="e">
            <v>#N/A</v>
          </cell>
        </row>
        <row r="2513">
          <cell r="CA2513" t="e">
            <v>#N/A</v>
          </cell>
        </row>
        <row r="2514">
          <cell r="CA2514" t="e">
            <v>#N/A</v>
          </cell>
        </row>
        <row r="2515">
          <cell r="CA2515" t="e">
            <v>#N/A</v>
          </cell>
        </row>
        <row r="2516">
          <cell r="CA2516" t="e">
            <v>#N/A</v>
          </cell>
        </row>
        <row r="2517">
          <cell r="CA2517" t="e">
            <v>#N/A</v>
          </cell>
        </row>
        <row r="2518">
          <cell r="CA2518" t="e">
            <v>#N/A</v>
          </cell>
        </row>
        <row r="2519">
          <cell r="CA2519" t="e">
            <v>#N/A</v>
          </cell>
        </row>
        <row r="2520">
          <cell r="CA2520" t="e">
            <v>#N/A</v>
          </cell>
        </row>
        <row r="2521">
          <cell r="CA2521" t="e">
            <v>#N/A</v>
          </cell>
        </row>
        <row r="2522">
          <cell r="CA2522" t="e">
            <v>#N/A</v>
          </cell>
        </row>
        <row r="2523">
          <cell r="CA2523" t="e">
            <v>#N/A</v>
          </cell>
        </row>
        <row r="2524">
          <cell r="CA2524" t="e">
            <v>#N/A</v>
          </cell>
        </row>
        <row r="2525">
          <cell r="CA2525" t="e">
            <v>#N/A</v>
          </cell>
        </row>
        <row r="2526">
          <cell r="CA2526" t="e">
            <v>#N/A</v>
          </cell>
        </row>
        <row r="2527">
          <cell r="CA2527" t="e">
            <v>#N/A</v>
          </cell>
        </row>
        <row r="2528">
          <cell r="CA2528" t="e">
            <v>#N/A</v>
          </cell>
        </row>
        <row r="2529">
          <cell r="CA2529" t="e">
            <v>#N/A</v>
          </cell>
        </row>
        <row r="2530">
          <cell r="CA2530" t="e">
            <v>#N/A</v>
          </cell>
        </row>
        <row r="2531">
          <cell r="CA2531" t="e">
            <v>#N/A</v>
          </cell>
        </row>
        <row r="2532">
          <cell r="CA2532" t="e">
            <v>#N/A</v>
          </cell>
        </row>
        <row r="2533">
          <cell r="CA2533" t="e">
            <v>#N/A</v>
          </cell>
        </row>
        <row r="2534">
          <cell r="CA2534" t="e">
            <v>#N/A</v>
          </cell>
        </row>
        <row r="2535">
          <cell r="CA2535" t="e">
            <v>#N/A</v>
          </cell>
        </row>
        <row r="2536">
          <cell r="CA2536" t="e">
            <v>#N/A</v>
          </cell>
        </row>
        <row r="2537">
          <cell r="CA2537" t="e">
            <v>#N/A</v>
          </cell>
        </row>
        <row r="2538">
          <cell r="CA2538" t="e">
            <v>#N/A</v>
          </cell>
        </row>
        <row r="2539">
          <cell r="CA2539" t="e">
            <v>#N/A</v>
          </cell>
        </row>
        <row r="2540">
          <cell r="CA2540" t="e">
            <v>#N/A</v>
          </cell>
        </row>
        <row r="2541">
          <cell r="CA2541" t="e">
            <v>#N/A</v>
          </cell>
        </row>
        <row r="2542">
          <cell r="CA2542" t="e">
            <v>#N/A</v>
          </cell>
        </row>
        <row r="2543">
          <cell r="CA2543" t="e">
            <v>#N/A</v>
          </cell>
        </row>
        <row r="2544">
          <cell r="CA2544" t="e">
            <v>#N/A</v>
          </cell>
        </row>
        <row r="2545">
          <cell r="CA2545" t="e">
            <v>#N/A</v>
          </cell>
        </row>
        <row r="2546">
          <cell r="CA2546" t="e">
            <v>#N/A</v>
          </cell>
        </row>
        <row r="2547">
          <cell r="CA2547" t="e">
            <v>#N/A</v>
          </cell>
        </row>
        <row r="2548">
          <cell r="CA2548" t="e">
            <v>#N/A</v>
          </cell>
        </row>
        <row r="2549">
          <cell r="CA2549" t="e">
            <v>#N/A</v>
          </cell>
        </row>
        <row r="2550">
          <cell r="CA2550" t="e">
            <v>#N/A</v>
          </cell>
        </row>
        <row r="2551">
          <cell r="CA2551" t="e">
            <v>#N/A</v>
          </cell>
        </row>
        <row r="2552">
          <cell r="CA2552" t="e">
            <v>#N/A</v>
          </cell>
        </row>
        <row r="2553">
          <cell r="CA2553" t="e">
            <v>#N/A</v>
          </cell>
        </row>
        <row r="2554">
          <cell r="CA2554" t="e">
            <v>#N/A</v>
          </cell>
        </row>
        <row r="2555">
          <cell r="CA2555" t="e">
            <v>#N/A</v>
          </cell>
        </row>
        <row r="2556">
          <cell r="CA2556" t="e">
            <v>#N/A</v>
          </cell>
        </row>
        <row r="2557">
          <cell r="CA2557" t="e">
            <v>#N/A</v>
          </cell>
        </row>
        <row r="2558">
          <cell r="CA2558" t="e">
            <v>#N/A</v>
          </cell>
        </row>
        <row r="2559">
          <cell r="CA2559" t="e">
            <v>#N/A</v>
          </cell>
        </row>
        <row r="2560">
          <cell r="CA2560" t="e">
            <v>#N/A</v>
          </cell>
        </row>
        <row r="2561">
          <cell r="CA2561" t="e">
            <v>#N/A</v>
          </cell>
        </row>
        <row r="2562">
          <cell r="CA2562" t="e">
            <v>#N/A</v>
          </cell>
        </row>
        <row r="2563">
          <cell r="CA2563" t="e">
            <v>#N/A</v>
          </cell>
        </row>
        <row r="2564">
          <cell r="CA2564" t="e">
            <v>#N/A</v>
          </cell>
        </row>
        <row r="2565">
          <cell r="CA2565" t="e">
            <v>#N/A</v>
          </cell>
        </row>
        <row r="2566">
          <cell r="CA2566" t="e">
            <v>#N/A</v>
          </cell>
        </row>
        <row r="2567">
          <cell r="CA2567" t="e">
            <v>#N/A</v>
          </cell>
        </row>
        <row r="2568">
          <cell r="CA2568" t="e">
            <v>#N/A</v>
          </cell>
        </row>
        <row r="2569">
          <cell r="CA2569" t="e">
            <v>#N/A</v>
          </cell>
        </row>
        <row r="2570">
          <cell r="CA2570" t="e">
            <v>#N/A</v>
          </cell>
        </row>
        <row r="2571">
          <cell r="CA2571" t="e">
            <v>#N/A</v>
          </cell>
        </row>
        <row r="2572">
          <cell r="CA2572" t="e">
            <v>#N/A</v>
          </cell>
        </row>
        <row r="2573">
          <cell r="CA2573" t="e">
            <v>#N/A</v>
          </cell>
        </row>
        <row r="2574">
          <cell r="CA2574" t="e">
            <v>#N/A</v>
          </cell>
        </row>
        <row r="2575">
          <cell r="CA2575" t="e">
            <v>#N/A</v>
          </cell>
        </row>
        <row r="2576">
          <cell r="CA2576" t="e">
            <v>#N/A</v>
          </cell>
        </row>
        <row r="2577">
          <cell r="CA2577" t="e">
            <v>#N/A</v>
          </cell>
        </row>
        <row r="2578">
          <cell r="CA2578" t="e">
            <v>#N/A</v>
          </cell>
        </row>
        <row r="2579">
          <cell r="CA2579" t="e">
            <v>#N/A</v>
          </cell>
        </row>
        <row r="2580">
          <cell r="CA2580" t="e">
            <v>#N/A</v>
          </cell>
        </row>
        <row r="2581">
          <cell r="CA2581" t="e">
            <v>#N/A</v>
          </cell>
        </row>
        <row r="2582">
          <cell r="CA2582" t="e">
            <v>#N/A</v>
          </cell>
        </row>
        <row r="2583">
          <cell r="CA2583" t="e">
            <v>#N/A</v>
          </cell>
        </row>
        <row r="2584">
          <cell r="CA2584" t="e">
            <v>#N/A</v>
          </cell>
        </row>
        <row r="2585">
          <cell r="CA2585" t="e">
            <v>#N/A</v>
          </cell>
        </row>
        <row r="2586">
          <cell r="CA2586" t="e">
            <v>#N/A</v>
          </cell>
        </row>
        <row r="2587">
          <cell r="CA2587" t="e">
            <v>#N/A</v>
          </cell>
        </row>
        <row r="2588">
          <cell r="CA2588" t="e">
            <v>#N/A</v>
          </cell>
        </row>
        <row r="2589">
          <cell r="CA2589" t="e">
            <v>#N/A</v>
          </cell>
        </row>
        <row r="2590">
          <cell r="CA2590" t="e">
            <v>#N/A</v>
          </cell>
        </row>
        <row r="2591">
          <cell r="CA2591" t="e">
            <v>#N/A</v>
          </cell>
        </row>
        <row r="2592">
          <cell r="CA2592" t="e">
            <v>#N/A</v>
          </cell>
        </row>
        <row r="2593">
          <cell r="CA2593" t="e">
            <v>#N/A</v>
          </cell>
        </row>
        <row r="2594">
          <cell r="CA2594" t="e">
            <v>#N/A</v>
          </cell>
        </row>
        <row r="2595">
          <cell r="CA2595" t="e">
            <v>#N/A</v>
          </cell>
        </row>
        <row r="2596">
          <cell r="CA2596" t="e">
            <v>#N/A</v>
          </cell>
        </row>
        <row r="2597">
          <cell r="CA2597" t="e">
            <v>#N/A</v>
          </cell>
        </row>
        <row r="2598">
          <cell r="CA2598" t="e">
            <v>#N/A</v>
          </cell>
        </row>
        <row r="2599">
          <cell r="CA2599" t="e">
            <v>#N/A</v>
          </cell>
        </row>
        <row r="2600">
          <cell r="CA2600" t="e">
            <v>#N/A</v>
          </cell>
        </row>
        <row r="2601">
          <cell r="CA2601" t="e">
            <v>#N/A</v>
          </cell>
        </row>
        <row r="2602">
          <cell r="CA2602" t="e">
            <v>#N/A</v>
          </cell>
        </row>
        <row r="2603">
          <cell r="CA2603" t="e">
            <v>#N/A</v>
          </cell>
        </row>
        <row r="2604">
          <cell r="CA2604" t="e">
            <v>#N/A</v>
          </cell>
        </row>
        <row r="2605">
          <cell r="CA2605" t="e">
            <v>#N/A</v>
          </cell>
        </row>
        <row r="2606">
          <cell r="CA2606" t="e">
            <v>#N/A</v>
          </cell>
        </row>
        <row r="2607">
          <cell r="CA2607" t="e">
            <v>#N/A</v>
          </cell>
        </row>
        <row r="2608">
          <cell r="CA2608" t="e">
            <v>#N/A</v>
          </cell>
        </row>
        <row r="2609">
          <cell r="CA2609" t="e">
            <v>#N/A</v>
          </cell>
        </row>
        <row r="2610">
          <cell r="CA2610" t="e">
            <v>#N/A</v>
          </cell>
        </row>
        <row r="2611">
          <cell r="CA2611" t="e">
            <v>#N/A</v>
          </cell>
        </row>
        <row r="2612">
          <cell r="CA2612" t="e">
            <v>#N/A</v>
          </cell>
        </row>
        <row r="2613">
          <cell r="CA2613" t="e">
            <v>#N/A</v>
          </cell>
        </row>
        <row r="2614">
          <cell r="CA2614" t="e">
            <v>#N/A</v>
          </cell>
        </row>
        <row r="2615">
          <cell r="CA2615" t="e">
            <v>#N/A</v>
          </cell>
        </row>
        <row r="2616">
          <cell r="CA2616" t="e">
            <v>#N/A</v>
          </cell>
        </row>
        <row r="2617">
          <cell r="CA2617" t="e">
            <v>#N/A</v>
          </cell>
        </row>
        <row r="2618">
          <cell r="CA2618" t="e">
            <v>#N/A</v>
          </cell>
        </row>
        <row r="2619">
          <cell r="CA2619" t="e">
            <v>#N/A</v>
          </cell>
        </row>
        <row r="2620">
          <cell r="CA2620" t="e">
            <v>#N/A</v>
          </cell>
        </row>
        <row r="2621">
          <cell r="CA2621" t="e">
            <v>#N/A</v>
          </cell>
        </row>
        <row r="2622">
          <cell r="CA2622" t="e">
            <v>#N/A</v>
          </cell>
        </row>
        <row r="2623">
          <cell r="CA2623" t="e">
            <v>#N/A</v>
          </cell>
        </row>
        <row r="2624">
          <cell r="CA2624" t="e">
            <v>#N/A</v>
          </cell>
        </row>
        <row r="2625">
          <cell r="CA2625" t="e">
            <v>#N/A</v>
          </cell>
        </row>
        <row r="2626">
          <cell r="CA2626" t="e">
            <v>#N/A</v>
          </cell>
        </row>
        <row r="2627">
          <cell r="CA2627" t="e">
            <v>#N/A</v>
          </cell>
        </row>
        <row r="2628">
          <cell r="CA2628" t="e">
            <v>#N/A</v>
          </cell>
        </row>
        <row r="2629">
          <cell r="CA2629" t="e">
            <v>#N/A</v>
          </cell>
        </row>
        <row r="2630">
          <cell r="CA2630" t="e">
            <v>#N/A</v>
          </cell>
        </row>
        <row r="2631">
          <cell r="CA2631" t="e">
            <v>#N/A</v>
          </cell>
        </row>
        <row r="2632">
          <cell r="CA2632" t="e">
            <v>#N/A</v>
          </cell>
        </row>
        <row r="2633">
          <cell r="CA2633" t="e">
            <v>#N/A</v>
          </cell>
        </row>
        <row r="2634">
          <cell r="CA2634" t="e">
            <v>#N/A</v>
          </cell>
        </row>
        <row r="2635">
          <cell r="CA2635" t="e">
            <v>#N/A</v>
          </cell>
        </row>
        <row r="2636">
          <cell r="CA2636" t="e">
            <v>#N/A</v>
          </cell>
        </row>
        <row r="2637">
          <cell r="CA2637" t="e">
            <v>#N/A</v>
          </cell>
        </row>
        <row r="2638">
          <cell r="CA2638" t="e">
            <v>#N/A</v>
          </cell>
        </row>
        <row r="2639">
          <cell r="CA2639" t="e">
            <v>#N/A</v>
          </cell>
        </row>
        <row r="2640">
          <cell r="CA2640" t="e">
            <v>#N/A</v>
          </cell>
        </row>
        <row r="2641">
          <cell r="CA2641" t="e">
            <v>#N/A</v>
          </cell>
        </row>
        <row r="2642">
          <cell r="CA2642" t="e">
            <v>#N/A</v>
          </cell>
        </row>
        <row r="2643">
          <cell r="CA2643" t="e">
            <v>#N/A</v>
          </cell>
        </row>
        <row r="2644">
          <cell r="CA2644" t="e">
            <v>#N/A</v>
          </cell>
        </row>
        <row r="2645">
          <cell r="CA2645" t="e">
            <v>#N/A</v>
          </cell>
        </row>
        <row r="2646">
          <cell r="CA2646" t="e">
            <v>#N/A</v>
          </cell>
        </row>
        <row r="2647">
          <cell r="CA2647" t="e">
            <v>#N/A</v>
          </cell>
        </row>
        <row r="2648">
          <cell r="CA2648" t="e">
            <v>#N/A</v>
          </cell>
        </row>
        <row r="2649">
          <cell r="CA2649" t="e">
            <v>#N/A</v>
          </cell>
        </row>
        <row r="2650">
          <cell r="CA2650" t="e">
            <v>#N/A</v>
          </cell>
        </row>
        <row r="2651">
          <cell r="CA2651" t="e">
            <v>#N/A</v>
          </cell>
        </row>
        <row r="2652">
          <cell r="CA2652" t="e">
            <v>#N/A</v>
          </cell>
        </row>
        <row r="2653">
          <cell r="CA2653" t="e">
            <v>#N/A</v>
          </cell>
        </row>
        <row r="2654">
          <cell r="CA2654" t="e">
            <v>#N/A</v>
          </cell>
        </row>
        <row r="2655">
          <cell r="CA2655" t="e">
            <v>#N/A</v>
          </cell>
        </row>
        <row r="2656">
          <cell r="CA2656" t="e">
            <v>#N/A</v>
          </cell>
        </row>
        <row r="2657">
          <cell r="CA2657" t="e">
            <v>#N/A</v>
          </cell>
        </row>
        <row r="2658">
          <cell r="CA2658" t="e">
            <v>#N/A</v>
          </cell>
        </row>
        <row r="2659">
          <cell r="CA2659" t="e">
            <v>#N/A</v>
          </cell>
        </row>
        <row r="2660">
          <cell r="CA2660" t="e">
            <v>#N/A</v>
          </cell>
        </row>
        <row r="2661">
          <cell r="CA2661" t="e">
            <v>#N/A</v>
          </cell>
        </row>
        <row r="2662">
          <cell r="CA2662" t="e">
            <v>#N/A</v>
          </cell>
        </row>
        <row r="2663">
          <cell r="CA2663" t="e">
            <v>#N/A</v>
          </cell>
        </row>
        <row r="2664">
          <cell r="CA2664" t="e">
            <v>#N/A</v>
          </cell>
        </row>
        <row r="2665">
          <cell r="CA2665" t="e">
            <v>#N/A</v>
          </cell>
        </row>
        <row r="2666">
          <cell r="CA2666" t="e">
            <v>#N/A</v>
          </cell>
        </row>
        <row r="2667">
          <cell r="CA2667" t="e">
            <v>#N/A</v>
          </cell>
        </row>
        <row r="2668">
          <cell r="CA2668" t="e">
            <v>#N/A</v>
          </cell>
        </row>
        <row r="2669">
          <cell r="CA2669" t="e">
            <v>#N/A</v>
          </cell>
        </row>
        <row r="2670">
          <cell r="CA2670" t="e">
            <v>#N/A</v>
          </cell>
        </row>
        <row r="2671">
          <cell r="CA2671" t="e">
            <v>#N/A</v>
          </cell>
        </row>
        <row r="2672">
          <cell r="CA2672" t="e">
            <v>#N/A</v>
          </cell>
        </row>
        <row r="2673">
          <cell r="CA2673" t="e">
            <v>#N/A</v>
          </cell>
        </row>
        <row r="2674">
          <cell r="CA2674" t="e">
            <v>#N/A</v>
          </cell>
        </row>
        <row r="2675">
          <cell r="CA2675" t="e">
            <v>#N/A</v>
          </cell>
        </row>
        <row r="2676">
          <cell r="CA2676" t="e">
            <v>#N/A</v>
          </cell>
        </row>
        <row r="2677">
          <cell r="CA2677" t="e">
            <v>#N/A</v>
          </cell>
        </row>
        <row r="2678">
          <cell r="CA2678" t="e">
            <v>#N/A</v>
          </cell>
        </row>
        <row r="2679">
          <cell r="CA2679" t="e">
            <v>#N/A</v>
          </cell>
        </row>
        <row r="2680">
          <cell r="CA2680" t="e">
            <v>#N/A</v>
          </cell>
        </row>
        <row r="2681">
          <cell r="CA2681" t="e">
            <v>#N/A</v>
          </cell>
        </row>
        <row r="2682">
          <cell r="CA2682" t="e">
            <v>#N/A</v>
          </cell>
        </row>
        <row r="2683">
          <cell r="CA2683" t="e">
            <v>#N/A</v>
          </cell>
        </row>
        <row r="2684">
          <cell r="CA2684" t="e">
            <v>#N/A</v>
          </cell>
        </row>
        <row r="2685">
          <cell r="CA2685" t="e">
            <v>#N/A</v>
          </cell>
        </row>
        <row r="2686">
          <cell r="CA2686" t="e">
            <v>#N/A</v>
          </cell>
        </row>
        <row r="2687">
          <cell r="CA2687" t="e">
            <v>#N/A</v>
          </cell>
        </row>
        <row r="2688">
          <cell r="CA2688" t="e">
            <v>#N/A</v>
          </cell>
        </row>
        <row r="2689">
          <cell r="CA2689" t="e">
            <v>#N/A</v>
          </cell>
        </row>
        <row r="2690">
          <cell r="CA2690" t="e">
            <v>#N/A</v>
          </cell>
        </row>
        <row r="2691">
          <cell r="CA2691" t="e">
            <v>#N/A</v>
          </cell>
        </row>
        <row r="2692">
          <cell r="CA2692" t="e">
            <v>#N/A</v>
          </cell>
        </row>
        <row r="2693">
          <cell r="CA2693" t="e">
            <v>#N/A</v>
          </cell>
        </row>
        <row r="2694">
          <cell r="CA2694" t="e">
            <v>#N/A</v>
          </cell>
        </row>
        <row r="2695">
          <cell r="CA2695" t="e">
            <v>#N/A</v>
          </cell>
        </row>
        <row r="2696">
          <cell r="CA2696" t="e">
            <v>#N/A</v>
          </cell>
        </row>
        <row r="2697">
          <cell r="CA2697" t="e">
            <v>#N/A</v>
          </cell>
        </row>
        <row r="2698">
          <cell r="CA2698" t="e">
            <v>#N/A</v>
          </cell>
        </row>
        <row r="2699">
          <cell r="CA2699" t="e">
            <v>#N/A</v>
          </cell>
        </row>
        <row r="2700">
          <cell r="CA2700" t="e">
            <v>#N/A</v>
          </cell>
        </row>
        <row r="2701">
          <cell r="CA2701" t="e">
            <v>#N/A</v>
          </cell>
        </row>
        <row r="2702">
          <cell r="CA2702" t="e">
            <v>#N/A</v>
          </cell>
        </row>
        <row r="2703">
          <cell r="CA2703" t="e">
            <v>#N/A</v>
          </cell>
        </row>
        <row r="2704">
          <cell r="CA2704" t="e">
            <v>#N/A</v>
          </cell>
        </row>
        <row r="2705">
          <cell r="CA2705" t="e">
            <v>#N/A</v>
          </cell>
        </row>
        <row r="2706">
          <cell r="CA2706" t="e">
            <v>#N/A</v>
          </cell>
        </row>
        <row r="2707">
          <cell r="CA2707" t="e">
            <v>#N/A</v>
          </cell>
        </row>
        <row r="2708">
          <cell r="CA2708" t="e">
            <v>#N/A</v>
          </cell>
        </row>
        <row r="2709">
          <cell r="CA2709" t="e">
            <v>#N/A</v>
          </cell>
        </row>
        <row r="2710">
          <cell r="CA2710" t="e">
            <v>#N/A</v>
          </cell>
        </row>
        <row r="2711">
          <cell r="CA2711" t="e">
            <v>#N/A</v>
          </cell>
        </row>
        <row r="2712">
          <cell r="CA2712" t="e">
            <v>#N/A</v>
          </cell>
        </row>
        <row r="2713">
          <cell r="CA2713" t="e">
            <v>#N/A</v>
          </cell>
        </row>
        <row r="2714">
          <cell r="CA2714" t="e">
            <v>#N/A</v>
          </cell>
        </row>
        <row r="2715">
          <cell r="CA2715" t="e">
            <v>#N/A</v>
          </cell>
        </row>
        <row r="2716">
          <cell r="CA2716" t="e">
            <v>#N/A</v>
          </cell>
        </row>
        <row r="2717">
          <cell r="CA2717" t="e">
            <v>#N/A</v>
          </cell>
        </row>
        <row r="2718">
          <cell r="CA2718" t="e">
            <v>#N/A</v>
          </cell>
        </row>
        <row r="2719">
          <cell r="CA2719" t="e">
            <v>#N/A</v>
          </cell>
        </row>
        <row r="2720">
          <cell r="CA2720" t="e">
            <v>#N/A</v>
          </cell>
        </row>
        <row r="2721">
          <cell r="CA2721" t="e">
            <v>#N/A</v>
          </cell>
        </row>
        <row r="2722">
          <cell r="CA2722" t="e">
            <v>#N/A</v>
          </cell>
        </row>
        <row r="2723">
          <cell r="CA2723" t="e">
            <v>#N/A</v>
          </cell>
        </row>
        <row r="2724">
          <cell r="CA2724" t="e">
            <v>#N/A</v>
          </cell>
        </row>
        <row r="2725">
          <cell r="CA2725" t="e">
            <v>#N/A</v>
          </cell>
        </row>
        <row r="2726">
          <cell r="CA2726" t="e">
            <v>#N/A</v>
          </cell>
        </row>
        <row r="2727">
          <cell r="CA2727" t="e">
            <v>#N/A</v>
          </cell>
        </row>
        <row r="2728">
          <cell r="CA2728" t="e">
            <v>#N/A</v>
          </cell>
        </row>
        <row r="2729">
          <cell r="CA2729" t="e">
            <v>#N/A</v>
          </cell>
        </row>
        <row r="2730">
          <cell r="CA2730" t="e">
            <v>#N/A</v>
          </cell>
        </row>
        <row r="2731">
          <cell r="CA2731" t="e">
            <v>#N/A</v>
          </cell>
        </row>
        <row r="2732">
          <cell r="CA2732" t="e">
            <v>#N/A</v>
          </cell>
        </row>
        <row r="2733">
          <cell r="CA2733" t="e">
            <v>#N/A</v>
          </cell>
        </row>
        <row r="2734">
          <cell r="CA2734" t="e">
            <v>#N/A</v>
          </cell>
        </row>
        <row r="2735">
          <cell r="CA2735" t="e">
            <v>#N/A</v>
          </cell>
        </row>
        <row r="2736">
          <cell r="CA2736" t="e">
            <v>#N/A</v>
          </cell>
        </row>
        <row r="2737">
          <cell r="CA2737" t="e">
            <v>#N/A</v>
          </cell>
        </row>
        <row r="2738">
          <cell r="CA2738" t="e">
            <v>#N/A</v>
          </cell>
        </row>
        <row r="2739">
          <cell r="CA2739" t="e">
            <v>#N/A</v>
          </cell>
        </row>
        <row r="2740">
          <cell r="CA2740" t="e">
            <v>#N/A</v>
          </cell>
        </row>
        <row r="2741">
          <cell r="CA2741" t="e">
            <v>#N/A</v>
          </cell>
        </row>
        <row r="2742">
          <cell r="CA2742" t="e">
            <v>#N/A</v>
          </cell>
        </row>
        <row r="2743">
          <cell r="CA2743" t="e">
            <v>#N/A</v>
          </cell>
        </row>
        <row r="2744">
          <cell r="CA2744" t="e">
            <v>#N/A</v>
          </cell>
        </row>
        <row r="2745">
          <cell r="CA2745" t="e">
            <v>#N/A</v>
          </cell>
        </row>
        <row r="2746">
          <cell r="CA2746" t="e">
            <v>#N/A</v>
          </cell>
        </row>
        <row r="2747">
          <cell r="CA2747" t="e">
            <v>#N/A</v>
          </cell>
        </row>
        <row r="2748">
          <cell r="CA2748" t="e">
            <v>#N/A</v>
          </cell>
        </row>
        <row r="2749">
          <cell r="CA2749" t="e">
            <v>#N/A</v>
          </cell>
        </row>
        <row r="2750">
          <cell r="CA2750" t="e">
            <v>#N/A</v>
          </cell>
        </row>
        <row r="2751">
          <cell r="CA2751" t="e">
            <v>#N/A</v>
          </cell>
        </row>
        <row r="2752">
          <cell r="CA2752" t="e">
            <v>#N/A</v>
          </cell>
        </row>
        <row r="2753">
          <cell r="CA2753" t="e">
            <v>#N/A</v>
          </cell>
        </row>
        <row r="2754">
          <cell r="CA2754" t="e">
            <v>#N/A</v>
          </cell>
        </row>
        <row r="2755">
          <cell r="CA2755" t="e">
            <v>#N/A</v>
          </cell>
        </row>
        <row r="2756">
          <cell r="CA2756" t="e">
            <v>#N/A</v>
          </cell>
        </row>
        <row r="2757">
          <cell r="CA2757" t="e">
            <v>#N/A</v>
          </cell>
        </row>
        <row r="2758">
          <cell r="CA2758" t="e">
            <v>#N/A</v>
          </cell>
        </row>
        <row r="2759">
          <cell r="CA2759" t="e">
            <v>#N/A</v>
          </cell>
        </row>
        <row r="2760">
          <cell r="CA2760" t="e">
            <v>#N/A</v>
          </cell>
        </row>
        <row r="2761">
          <cell r="CA2761" t="e">
            <v>#N/A</v>
          </cell>
        </row>
        <row r="2762">
          <cell r="CA2762" t="e">
            <v>#N/A</v>
          </cell>
        </row>
        <row r="2763">
          <cell r="CA2763" t="e">
            <v>#N/A</v>
          </cell>
        </row>
        <row r="2764">
          <cell r="CA2764" t="e">
            <v>#N/A</v>
          </cell>
        </row>
        <row r="2765">
          <cell r="CA2765" t="e">
            <v>#N/A</v>
          </cell>
        </row>
        <row r="2766">
          <cell r="CA2766" t="e">
            <v>#N/A</v>
          </cell>
        </row>
        <row r="2767">
          <cell r="CA2767" t="e">
            <v>#N/A</v>
          </cell>
        </row>
        <row r="2768">
          <cell r="CA2768" t="e">
            <v>#N/A</v>
          </cell>
        </row>
        <row r="2769">
          <cell r="CA2769" t="e">
            <v>#N/A</v>
          </cell>
        </row>
        <row r="2770">
          <cell r="CA2770" t="e">
            <v>#N/A</v>
          </cell>
        </row>
        <row r="2771">
          <cell r="CA2771" t="e">
            <v>#N/A</v>
          </cell>
        </row>
        <row r="2772">
          <cell r="CA2772" t="e">
            <v>#N/A</v>
          </cell>
        </row>
        <row r="2773">
          <cell r="CA2773" t="e">
            <v>#N/A</v>
          </cell>
        </row>
        <row r="2774">
          <cell r="CA2774" t="e">
            <v>#N/A</v>
          </cell>
        </row>
        <row r="2775">
          <cell r="CA2775" t="e">
            <v>#N/A</v>
          </cell>
        </row>
        <row r="2776">
          <cell r="CA2776" t="e">
            <v>#N/A</v>
          </cell>
        </row>
        <row r="2777">
          <cell r="CA2777" t="e">
            <v>#N/A</v>
          </cell>
        </row>
        <row r="2778">
          <cell r="CA2778" t="e">
            <v>#N/A</v>
          </cell>
        </row>
        <row r="2779">
          <cell r="CA2779" t="e">
            <v>#N/A</v>
          </cell>
        </row>
        <row r="2780">
          <cell r="CA2780" t="e">
            <v>#N/A</v>
          </cell>
        </row>
        <row r="2781">
          <cell r="CA2781" t="e">
            <v>#N/A</v>
          </cell>
        </row>
        <row r="2782">
          <cell r="CA2782" t="e">
            <v>#N/A</v>
          </cell>
        </row>
        <row r="2783">
          <cell r="CA2783" t="e">
            <v>#N/A</v>
          </cell>
        </row>
        <row r="2784">
          <cell r="CA2784" t="e">
            <v>#N/A</v>
          </cell>
        </row>
        <row r="2785">
          <cell r="CA2785" t="e">
            <v>#N/A</v>
          </cell>
        </row>
        <row r="2786">
          <cell r="CA2786" t="e">
            <v>#N/A</v>
          </cell>
        </row>
        <row r="2787">
          <cell r="CA2787" t="e">
            <v>#N/A</v>
          </cell>
        </row>
        <row r="2788">
          <cell r="CA2788" t="e">
            <v>#N/A</v>
          </cell>
        </row>
        <row r="2789">
          <cell r="CA2789" t="e">
            <v>#N/A</v>
          </cell>
        </row>
        <row r="2790">
          <cell r="CA2790" t="e">
            <v>#N/A</v>
          </cell>
        </row>
        <row r="2791">
          <cell r="CA2791" t="e">
            <v>#N/A</v>
          </cell>
        </row>
        <row r="2792">
          <cell r="CA2792" t="e">
            <v>#N/A</v>
          </cell>
        </row>
        <row r="2793">
          <cell r="CA2793" t="e">
            <v>#N/A</v>
          </cell>
        </row>
        <row r="2794">
          <cell r="CA2794" t="e">
            <v>#N/A</v>
          </cell>
        </row>
        <row r="2795">
          <cell r="CA2795" t="e">
            <v>#N/A</v>
          </cell>
        </row>
        <row r="2796">
          <cell r="CA2796" t="e">
            <v>#N/A</v>
          </cell>
        </row>
        <row r="2797">
          <cell r="CA2797" t="e">
            <v>#N/A</v>
          </cell>
        </row>
        <row r="2798">
          <cell r="CA2798" t="e">
            <v>#N/A</v>
          </cell>
        </row>
        <row r="2799">
          <cell r="CA2799" t="e">
            <v>#N/A</v>
          </cell>
        </row>
        <row r="2800">
          <cell r="CA2800" t="e">
            <v>#N/A</v>
          </cell>
        </row>
        <row r="2801">
          <cell r="CA2801" t="e">
            <v>#N/A</v>
          </cell>
        </row>
        <row r="2802">
          <cell r="CA2802" t="e">
            <v>#N/A</v>
          </cell>
        </row>
        <row r="2803">
          <cell r="CA2803" t="e">
            <v>#N/A</v>
          </cell>
        </row>
        <row r="2804">
          <cell r="CA2804" t="e">
            <v>#N/A</v>
          </cell>
        </row>
        <row r="2805">
          <cell r="CA2805" t="e">
            <v>#N/A</v>
          </cell>
        </row>
        <row r="2806">
          <cell r="CA2806" t="e">
            <v>#N/A</v>
          </cell>
        </row>
        <row r="2807">
          <cell r="CA2807" t="e">
            <v>#N/A</v>
          </cell>
        </row>
        <row r="2808">
          <cell r="CA2808" t="e">
            <v>#N/A</v>
          </cell>
        </row>
        <row r="2809">
          <cell r="CA2809" t="e">
            <v>#N/A</v>
          </cell>
        </row>
        <row r="2810">
          <cell r="CA2810" t="e">
            <v>#N/A</v>
          </cell>
        </row>
        <row r="2811">
          <cell r="CA2811" t="e">
            <v>#N/A</v>
          </cell>
        </row>
        <row r="2812">
          <cell r="CA2812" t="e">
            <v>#N/A</v>
          </cell>
        </row>
        <row r="2813">
          <cell r="CA2813" t="e">
            <v>#N/A</v>
          </cell>
        </row>
        <row r="2814">
          <cell r="CA2814" t="e">
            <v>#N/A</v>
          </cell>
        </row>
        <row r="2815">
          <cell r="CA2815" t="e">
            <v>#N/A</v>
          </cell>
        </row>
        <row r="2816">
          <cell r="CA2816" t="e">
            <v>#N/A</v>
          </cell>
        </row>
        <row r="2817">
          <cell r="CA2817" t="e">
            <v>#N/A</v>
          </cell>
        </row>
        <row r="2818">
          <cell r="CA2818" t="e">
            <v>#N/A</v>
          </cell>
        </row>
        <row r="2819">
          <cell r="CA2819" t="e">
            <v>#N/A</v>
          </cell>
        </row>
        <row r="2820">
          <cell r="CA2820" t="e">
            <v>#N/A</v>
          </cell>
        </row>
        <row r="2821">
          <cell r="CA2821" t="e">
            <v>#N/A</v>
          </cell>
        </row>
        <row r="2822">
          <cell r="CA2822" t="e">
            <v>#N/A</v>
          </cell>
        </row>
        <row r="2823">
          <cell r="CA2823" t="e">
            <v>#N/A</v>
          </cell>
        </row>
        <row r="2824">
          <cell r="CA2824" t="e">
            <v>#N/A</v>
          </cell>
        </row>
        <row r="2825">
          <cell r="CA2825" t="e">
            <v>#N/A</v>
          </cell>
        </row>
        <row r="2826">
          <cell r="CA2826" t="e">
            <v>#N/A</v>
          </cell>
        </row>
        <row r="2827">
          <cell r="CA2827" t="e">
            <v>#N/A</v>
          </cell>
        </row>
        <row r="2828">
          <cell r="CA2828" t="e">
            <v>#N/A</v>
          </cell>
        </row>
        <row r="2829">
          <cell r="CA2829" t="e">
            <v>#N/A</v>
          </cell>
        </row>
        <row r="2830">
          <cell r="CA2830" t="e">
            <v>#N/A</v>
          </cell>
        </row>
        <row r="2831">
          <cell r="CA2831" t="e">
            <v>#N/A</v>
          </cell>
        </row>
        <row r="2832">
          <cell r="CA2832" t="e">
            <v>#N/A</v>
          </cell>
        </row>
        <row r="2833">
          <cell r="CA2833" t="e">
            <v>#N/A</v>
          </cell>
        </row>
        <row r="2834">
          <cell r="CA2834" t="e">
            <v>#N/A</v>
          </cell>
        </row>
        <row r="2835">
          <cell r="CA2835" t="e">
            <v>#N/A</v>
          </cell>
        </row>
        <row r="2836">
          <cell r="CA2836" t="e">
            <v>#N/A</v>
          </cell>
        </row>
        <row r="2837">
          <cell r="CA2837" t="e">
            <v>#N/A</v>
          </cell>
        </row>
        <row r="2838">
          <cell r="CA2838" t="e">
            <v>#N/A</v>
          </cell>
        </row>
        <row r="2839">
          <cell r="CA2839" t="e">
            <v>#N/A</v>
          </cell>
        </row>
        <row r="2840">
          <cell r="CA2840" t="e">
            <v>#N/A</v>
          </cell>
        </row>
        <row r="2841">
          <cell r="CA2841" t="e">
            <v>#N/A</v>
          </cell>
        </row>
        <row r="2842">
          <cell r="CA2842" t="e">
            <v>#N/A</v>
          </cell>
        </row>
        <row r="2843">
          <cell r="CA2843" t="e">
            <v>#N/A</v>
          </cell>
        </row>
        <row r="2844">
          <cell r="CA2844" t="e">
            <v>#N/A</v>
          </cell>
        </row>
        <row r="2845">
          <cell r="CA2845" t="e">
            <v>#N/A</v>
          </cell>
        </row>
        <row r="2846">
          <cell r="CA2846" t="e">
            <v>#N/A</v>
          </cell>
        </row>
        <row r="2847">
          <cell r="CA2847" t="e">
            <v>#N/A</v>
          </cell>
        </row>
        <row r="2848">
          <cell r="CA2848" t="e">
            <v>#N/A</v>
          </cell>
        </row>
        <row r="2849">
          <cell r="CA2849" t="e">
            <v>#N/A</v>
          </cell>
        </row>
        <row r="2850">
          <cell r="CA2850" t="e">
            <v>#N/A</v>
          </cell>
        </row>
        <row r="2851">
          <cell r="CA2851" t="e">
            <v>#N/A</v>
          </cell>
        </row>
        <row r="2852">
          <cell r="CA2852" t="e">
            <v>#N/A</v>
          </cell>
        </row>
        <row r="2853">
          <cell r="CA2853" t="e">
            <v>#N/A</v>
          </cell>
        </row>
        <row r="2854">
          <cell r="CA2854" t="e">
            <v>#N/A</v>
          </cell>
        </row>
        <row r="2855">
          <cell r="CA2855" t="e">
            <v>#N/A</v>
          </cell>
        </row>
        <row r="2856">
          <cell r="CA2856" t="e">
            <v>#N/A</v>
          </cell>
        </row>
        <row r="2857">
          <cell r="CA2857" t="e">
            <v>#N/A</v>
          </cell>
        </row>
        <row r="2858">
          <cell r="CA2858" t="e">
            <v>#N/A</v>
          </cell>
        </row>
        <row r="2859">
          <cell r="CA2859" t="e">
            <v>#N/A</v>
          </cell>
        </row>
        <row r="2860">
          <cell r="CA2860" t="e">
            <v>#N/A</v>
          </cell>
        </row>
        <row r="2861">
          <cell r="CA2861" t="e">
            <v>#N/A</v>
          </cell>
        </row>
        <row r="2862">
          <cell r="CA2862" t="e">
            <v>#N/A</v>
          </cell>
        </row>
        <row r="2863">
          <cell r="CA2863" t="e">
            <v>#N/A</v>
          </cell>
        </row>
        <row r="2864">
          <cell r="CA2864" t="e">
            <v>#N/A</v>
          </cell>
        </row>
        <row r="2865">
          <cell r="CA2865" t="e">
            <v>#N/A</v>
          </cell>
        </row>
        <row r="2866">
          <cell r="CA2866" t="e">
            <v>#N/A</v>
          </cell>
        </row>
        <row r="2867">
          <cell r="CA2867" t="e">
            <v>#N/A</v>
          </cell>
        </row>
        <row r="2868">
          <cell r="CA2868" t="e">
            <v>#N/A</v>
          </cell>
        </row>
        <row r="2869">
          <cell r="CA2869" t="e">
            <v>#N/A</v>
          </cell>
        </row>
        <row r="2870">
          <cell r="CA2870" t="e">
            <v>#N/A</v>
          </cell>
        </row>
        <row r="2871">
          <cell r="CA2871" t="e">
            <v>#N/A</v>
          </cell>
        </row>
        <row r="2872">
          <cell r="CA2872" t="e">
            <v>#N/A</v>
          </cell>
        </row>
        <row r="2873">
          <cell r="CA2873" t="e">
            <v>#N/A</v>
          </cell>
        </row>
        <row r="2874">
          <cell r="CA2874" t="e">
            <v>#N/A</v>
          </cell>
        </row>
        <row r="2875">
          <cell r="CA2875" t="e">
            <v>#N/A</v>
          </cell>
        </row>
        <row r="2876">
          <cell r="CA2876" t="e">
            <v>#N/A</v>
          </cell>
        </row>
        <row r="2877">
          <cell r="CA2877" t="e">
            <v>#N/A</v>
          </cell>
        </row>
        <row r="2878">
          <cell r="CA2878" t="e">
            <v>#N/A</v>
          </cell>
        </row>
        <row r="2879">
          <cell r="CA2879" t="e">
            <v>#N/A</v>
          </cell>
        </row>
        <row r="2880">
          <cell r="CA2880" t="e">
            <v>#N/A</v>
          </cell>
        </row>
        <row r="2881">
          <cell r="CA2881" t="e">
            <v>#N/A</v>
          </cell>
        </row>
        <row r="2882">
          <cell r="CA2882" t="e">
            <v>#N/A</v>
          </cell>
        </row>
        <row r="2883">
          <cell r="CA2883" t="e">
            <v>#N/A</v>
          </cell>
        </row>
        <row r="2884">
          <cell r="CA2884" t="e">
            <v>#N/A</v>
          </cell>
        </row>
        <row r="2885">
          <cell r="CA2885" t="e">
            <v>#N/A</v>
          </cell>
        </row>
        <row r="2886">
          <cell r="CA2886" t="e">
            <v>#N/A</v>
          </cell>
        </row>
        <row r="2887">
          <cell r="CA2887" t="e">
            <v>#N/A</v>
          </cell>
        </row>
        <row r="2888">
          <cell r="CA2888" t="e">
            <v>#N/A</v>
          </cell>
        </row>
        <row r="2889">
          <cell r="CA2889" t="e">
            <v>#N/A</v>
          </cell>
        </row>
        <row r="2890">
          <cell r="CA2890" t="e">
            <v>#N/A</v>
          </cell>
        </row>
        <row r="2891">
          <cell r="CA2891" t="e">
            <v>#N/A</v>
          </cell>
        </row>
        <row r="2892">
          <cell r="CA2892" t="e">
            <v>#N/A</v>
          </cell>
        </row>
        <row r="2893">
          <cell r="CA2893" t="e">
            <v>#N/A</v>
          </cell>
        </row>
        <row r="2894">
          <cell r="CA2894" t="e">
            <v>#N/A</v>
          </cell>
        </row>
        <row r="2895">
          <cell r="CA2895" t="e">
            <v>#N/A</v>
          </cell>
        </row>
        <row r="2896">
          <cell r="CA2896" t="e">
            <v>#N/A</v>
          </cell>
        </row>
        <row r="2897">
          <cell r="CA2897" t="e">
            <v>#N/A</v>
          </cell>
        </row>
        <row r="2898">
          <cell r="CA2898" t="e">
            <v>#N/A</v>
          </cell>
        </row>
        <row r="2899">
          <cell r="CA2899" t="e">
            <v>#N/A</v>
          </cell>
        </row>
        <row r="2900">
          <cell r="CA2900" t="e">
            <v>#N/A</v>
          </cell>
        </row>
        <row r="2901">
          <cell r="CA2901" t="e">
            <v>#N/A</v>
          </cell>
        </row>
        <row r="2902">
          <cell r="CA2902" t="e">
            <v>#N/A</v>
          </cell>
        </row>
        <row r="2903">
          <cell r="CA2903" t="e">
            <v>#N/A</v>
          </cell>
        </row>
        <row r="2904">
          <cell r="CA2904" t="e">
            <v>#N/A</v>
          </cell>
        </row>
        <row r="2905">
          <cell r="CA2905" t="e">
            <v>#N/A</v>
          </cell>
        </row>
        <row r="2906">
          <cell r="CA2906" t="e">
            <v>#N/A</v>
          </cell>
        </row>
        <row r="2907">
          <cell r="CA2907" t="e">
            <v>#N/A</v>
          </cell>
        </row>
        <row r="2908">
          <cell r="CA2908" t="e">
            <v>#N/A</v>
          </cell>
        </row>
        <row r="2909">
          <cell r="CA2909" t="e">
            <v>#N/A</v>
          </cell>
        </row>
        <row r="2910">
          <cell r="CA2910" t="e">
            <v>#N/A</v>
          </cell>
        </row>
        <row r="2911">
          <cell r="CA2911" t="e">
            <v>#N/A</v>
          </cell>
        </row>
        <row r="2912">
          <cell r="CA2912" t="e">
            <v>#N/A</v>
          </cell>
        </row>
        <row r="2913">
          <cell r="CA2913" t="e">
            <v>#N/A</v>
          </cell>
        </row>
        <row r="2914">
          <cell r="CA2914" t="e">
            <v>#N/A</v>
          </cell>
        </row>
        <row r="2915">
          <cell r="CA2915" t="e">
            <v>#N/A</v>
          </cell>
        </row>
        <row r="2916">
          <cell r="CA2916" t="e">
            <v>#N/A</v>
          </cell>
        </row>
        <row r="2917">
          <cell r="CA2917" t="e">
            <v>#N/A</v>
          </cell>
        </row>
        <row r="2918">
          <cell r="CA2918" t="e">
            <v>#N/A</v>
          </cell>
        </row>
        <row r="2919">
          <cell r="CA2919" t="e">
            <v>#N/A</v>
          </cell>
        </row>
        <row r="2920">
          <cell r="CA2920" t="e">
            <v>#N/A</v>
          </cell>
        </row>
        <row r="2921">
          <cell r="CA2921" t="e">
            <v>#N/A</v>
          </cell>
        </row>
        <row r="2922">
          <cell r="CA2922" t="e">
            <v>#N/A</v>
          </cell>
        </row>
        <row r="2923">
          <cell r="CA2923" t="e">
            <v>#N/A</v>
          </cell>
        </row>
        <row r="2924">
          <cell r="CA2924" t="e">
            <v>#N/A</v>
          </cell>
        </row>
        <row r="2925">
          <cell r="CA2925" t="e">
            <v>#N/A</v>
          </cell>
        </row>
        <row r="2926">
          <cell r="CA2926" t="e">
            <v>#N/A</v>
          </cell>
        </row>
        <row r="2927">
          <cell r="CA2927" t="e">
            <v>#N/A</v>
          </cell>
        </row>
        <row r="2928">
          <cell r="CA2928" t="e">
            <v>#N/A</v>
          </cell>
        </row>
        <row r="2929">
          <cell r="CA2929" t="e">
            <v>#N/A</v>
          </cell>
        </row>
        <row r="2930">
          <cell r="CA2930" t="e">
            <v>#N/A</v>
          </cell>
        </row>
        <row r="2931">
          <cell r="CA2931" t="e">
            <v>#N/A</v>
          </cell>
        </row>
        <row r="2932">
          <cell r="CA2932" t="e">
            <v>#N/A</v>
          </cell>
        </row>
        <row r="2933">
          <cell r="CA2933" t="e">
            <v>#N/A</v>
          </cell>
        </row>
        <row r="2934">
          <cell r="CA2934" t="e">
            <v>#N/A</v>
          </cell>
        </row>
        <row r="2935">
          <cell r="CA2935" t="e">
            <v>#N/A</v>
          </cell>
        </row>
        <row r="2936">
          <cell r="CA2936" t="e">
            <v>#N/A</v>
          </cell>
        </row>
        <row r="2937">
          <cell r="CA2937" t="e">
            <v>#N/A</v>
          </cell>
        </row>
        <row r="2938">
          <cell r="CA2938" t="e">
            <v>#N/A</v>
          </cell>
        </row>
        <row r="2939">
          <cell r="CA2939" t="e">
            <v>#N/A</v>
          </cell>
        </row>
        <row r="2940">
          <cell r="CA2940" t="e">
            <v>#N/A</v>
          </cell>
        </row>
        <row r="2941">
          <cell r="CA2941" t="e">
            <v>#N/A</v>
          </cell>
        </row>
        <row r="2942">
          <cell r="CA2942" t="e">
            <v>#N/A</v>
          </cell>
        </row>
        <row r="2943">
          <cell r="CA2943" t="e">
            <v>#N/A</v>
          </cell>
        </row>
        <row r="2944">
          <cell r="CA2944" t="e">
            <v>#N/A</v>
          </cell>
        </row>
        <row r="2945">
          <cell r="CA2945" t="e">
            <v>#N/A</v>
          </cell>
        </row>
        <row r="2946">
          <cell r="CA2946" t="e">
            <v>#N/A</v>
          </cell>
        </row>
        <row r="2947">
          <cell r="CA2947" t="e">
            <v>#N/A</v>
          </cell>
        </row>
        <row r="2948">
          <cell r="CA2948" t="e">
            <v>#N/A</v>
          </cell>
        </row>
        <row r="2949">
          <cell r="CA2949" t="e">
            <v>#N/A</v>
          </cell>
        </row>
        <row r="2950">
          <cell r="CA2950" t="e">
            <v>#N/A</v>
          </cell>
        </row>
        <row r="2951">
          <cell r="CA2951" t="e">
            <v>#N/A</v>
          </cell>
        </row>
        <row r="2952">
          <cell r="CA2952" t="e">
            <v>#N/A</v>
          </cell>
        </row>
        <row r="2953">
          <cell r="CA2953" t="e">
            <v>#N/A</v>
          </cell>
        </row>
        <row r="2954">
          <cell r="CA2954" t="e">
            <v>#N/A</v>
          </cell>
        </row>
        <row r="2955">
          <cell r="CA2955" t="e">
            <v>#N/A</v>
          </cell>
        </row>
        <row r="2956">
          <cell r="CA2956" t="e">
            <v>#N/A</v>
          </cell>
        </row>
        <row r="2957">
          <cell r="CA2957" t="e">
            <v>#N/A</v>
          </cell>
        </row>
        <row r="2958">
          <cell r="CA2958" t="e">
            <v>#N/A</v>
          </cell>
        </row>
        <row r="2959">
          <cell r="CA2959" t="e">
            <v>#N/A</v>
          </cell>
        </row>
        <row r="2960">
          <cell r="CA2960" t="e">
            <v>#N/A</v>
          </cell>
        </row>
        <row r="2961">
          <cell r="CA2961" t="e">
            <v>#N/A</v>
          </cell>
        </row>
        <row r="2962">
          <cell r="CA2962" t="e">
            <v>#N/A</v>
          </cell>
        </row>
        <row r="2963">
          <cell r="CA2963" t="e">
            <v>#N/A</v>
          </cell>
        </row>
        <row r="2964">
          <cell r="CA2964" t="e">
            <v>#N/A</v>
          </cell>
        </row>
        <row r="2965">
          <cell r="CA2965" t="e">
            <v>#N/A</v>
          </cell>
        </row>
        <row r="2966">
          <cell r="CA2966" t="e">
            <v>#N/A</v>
          </cell>
        </row>
        <row r="2967">
          <cell r="CA2967" t="e">
            <v>#N/A</v>
          </cell>
        </row>
        <row r="2968">
          <cell r="CA2968" t="e">
            <v>#N/A</v>
          </cell>
        </row>
        <row r="2969">
          <cell r="CA2969" t="e">
            <v>#N/A</v>
          </cell>
        </row>
        <row r="2970">
          <cell r="CA2970" t="e">
            <v>#N/A</v>
          </cell>
        </row>
        <row r="2971">
          <cell r="CA2971" t="e">
            <v>#N/A</v>
          </cell>
        </row>
        <row r="2972">
          <cell r="CA2972" t="e">
            <v>#N/A</v>
          </cell>
        </row>
        <row r="2973">
          <cell r="CA2973" t="e">
            <v>#N/A</v>
          </cell>
        </row>
        <row r="2974">
          <cell r="CA2974" t="e">
            <v>#N/A</v>
          </cell>
        </row>
        <row r="2975">
          <cell r="CA2975" t="e">
            <v>#N/A</v>
          </cell>
        </row>
        <row r="2976">
          <cell r="CA2976" t="e">
            <v>#N/A</v>
          </cell>
        </row>
        <row r="2977">
          <cell r="CA2977" t="e">
            <v>#N/A</v>
          </cell>
        </row>
        <row r="2978">
          <cell r="CA2978" t="e">
            <v>#N/A</v>
          </cell>
        </row>
        <row r="2979">
          <cell r="CA2979" t="e">
            <v>#N/A</v>
          </cell>
        </row>
        <row r="2980">
          <cell r="CA2980" t="e">
            <v>#N/A</v>
          </cell>
        </row>
        <row r="2981">
          <cell r="CA2981" t="e">
            <v>#N/A</v>
          </cell>
        </row>
        <row r="2982">
          <cell r="CA2982" t="e">
            <v>#N/A</v>
          </cell>
        </row>
        <row r="2983">
          <cell r="CA2983" t="e">
            <v>#N/A</v>
          </cell>
        </row>
        <row r="2984">
          <cell r="CA2984" t="e">
            <v>#N/A</v>
          </cell>
        </row>
        <row r="2985">
          <cell r="CA2985" t="e">
            <v>#N/A</v>
          </cell>
        </row>
        <row r="2986">
          <cell r="CA2986" t="e">
            <v>#N/A</v>
          </cell>
        </row>
        <row r="2987">
          <cell r="CA2987" t="e">
            <v>#N/A</v>
          </cell>
        </row>
        <row r="2988">
          <cell r="CA2988" t="e">
            <v>#N/A</v>
          </cell>
        </row>
        <row r="2989">
          <cell r="CA2989" t="e">
            <v>#N/A</v>
          </cell>
        </row>
        <row r="2990">
          <cell r="CA2990" t="e">
            <v>#N/A</v>
          </cell>
        </row>
        <row r="2991">
          <cell r="CA2991" t="e">
            <v>#N/A</v>
          </cell>
        </row>
        <row r="2992">
          <cell r="CA2992" t="e">
            <v>#N/A</v>
          </cell>
        </row>
        <row r="2993">
          <cell r="CA2993" t="e">
            <v>#N/A</v>
          </cell>
        </row>
        <row r="2994">
          <cell r="CA2994" t="e">
            <v>#N/A</v>
          </cell>
        </row>
        <row r="2995">
          <cell r="CA2995" t="e">
            <v>#N/A</v>
          </cell>
        </row>
        <row r="2996">
          <cell r="CA2996" t="e">
            <v>#N/A</v>
          </cell>
        </row>
        <row r="2997">
          <cell r="CA2997" t="e">
            <v>#N/A</v>
          </cell>
        </row>
        <row r="2998">
          <cell r="CA2998" t="e">
            <v>#N/A</v>
          </cell>
        </row>
        <row r="2999">
          <cell r="CA2999" t="e">
            <v>#N/A</v>
          </cell>
        </row>
        <row r="3000">
          <cell r="CA3000" t="e">
            <v>#N/A</v>
          </cell>
        </row>
        <row r="3001">
          <cell r="CA3001" t="e">
            <v>#N/A</v>
          </cell>
        </row>
        <row r="3002">
          <cell r="CA3002" t="e">
            <v>#N/A</v>
          </cell>
        </row>
        <row r="3003">
          <cell r="CA3003" t="e">
            <v>#N/A</v>
          </cell>
        </row>
        <row r="3004">
          <cell r="CA3004" t="e">
            <v>#N/A</v>
          </cell>
        </row>
        <row r="3005">
          <cell r="CA3005" t="e">
            <v>#N/A</v>
          </cell>
        </row>
        <row r="3006">
          <cell r="CA3006" t="e">
            <v>#N/A</v>
          </cell>
        </row>
        <row r="3007">
          <cell r="CA3007" t="e">
            <v>#N/A</v>
          </cell>
        </row>
        <row r="3008">
          <cell r="CA3008" t="e">
            <v>#N/A</v>
          </cell>
        </row>
        <row r="3009">
          <cell r="CA3009" t="e">
            <v>#N/A</v>
          </cell>
        </row>
        <row r="3010">
          <cell r="CA3010" t="e">
            <v>#N/A</v>
          </cell>
        </row>
        <row r="3011">
          <cell r="CA3011" t="e">
            <v>#N/A</v>
          </cell>
        </row>
        <row r="3012">
          <cell r="CA3012" t="e">
            <v>#N/A</v>
          </cell>
        </row>
        <row r="3013">
          <cell r="CA3013" t="e">
            <v>#N/A</v>
          </cell>
        </row>
        <row r="3014">
          <cell r="CA3014" t="e">
            <v>#N/A</v>
          </cell>
        </row>
        <row r="3015">
          <cell r="CA3015" t="e">
            <v>#N/A</v>
          </cell>
        </row>
        <row r="3016">
          <cell r="CA3016" t="e">
            <v>#N/A</v>
          </cell>
        </row>
        <row r="3017">
          <cell r="CA3017" t="e">
            <v>#N/A</v>
          </cell>
        </row>
        <row r="3018">
          <cell r="CA3018" t="e">
            <v>#N/A</v>
          </cell>
        </row>
        <row r="3019">
          <cell r="CA3019" t="e">
            <v>#N/A</v>
          </cell>
        </row>
        <row r="3020">
          <cell r="CA3020" t="e">
            <v>#N/A</v>
          </cell>
        </row>
        <row r="3021">
          <cell r="CA3021" t="e">
            <v>#N/A</v>
          </cell>
        </row>
        <row r="3022">
          <cell r="CA3022" t="e">
            <v>#N/A</v>
          </cell>
        </row>
        <row r="3023">
          <cell r="CA3023" t="e">
            <v>#N/A</v>
          </cell>
        </row>
        <row r="3024">
          <cell r="CA3024" t="e">
            <v>#N/A</v>
          </cell>
        </row>
        <row r="3025">
          <cell r="CA3025" t="e">
            <v>#N/A</v>
          </cell>
        </row>
        <row r="3026">
          <cell r="CA3026" t="e">
            <v>#N/A</v>
          </cell>
        </row>
        <row r="3027">
          <cell r="CA3027" t="e">
            <v>#N/A</v>
          </cell>
        </row>
        <row r="3028">
          <cell r="CA3028" t="e">
            <v>#N/A</v>
          </cell>
        </row>
        <row r="3029">
          <cell r="CA3029" t="e">
            <v>#N/A</v>
          </cell>
        </row>
        <row r="3030">
          <cell r="CA3030" t="e">
            <v>#N/A</v>
          </cell>
        </row>
        <row r="3031">
          <cell r="CA3031" t="e">
            <v>#N/A</v>
          </cell>
        </row>
        <row r="3032">
          <cell r="CA3032" t="e">
            <v>#N/A</v>
          </cell>
        </row>
        <row r="3033">
          <cell r="CA3033" t="e">
            <v>#N/A</v>
          </cell>
        </row>
        <row r="3034">
          <cell r="CA3034" t="e">
            <v>#N/A</v>
          </cell>
        </row>
        <row r="3035">
          <cell r="CA3035" t="e">
            <v>#N/A</v>
          </cell>
        </row>
        <row r="3036">
          <cell r="CA3036" t="e">
            <v>#N/A</v>
          </cell>
        </row>
        <row r="3037">
          <cell r="CA3037" t="e">
            <v>#N/A</v>
          </cell>
        </row>
        <row r="3038">
          <cell r="CA3038" t="e">
            <v>#N/A</v>
          </cell>
        </row>
        <row r="3039">
          <cell r="CA3039" t="e">
            <v>#N/A</v>
          </cell>
        </row>
        <row r="3040">
          <cell r="CA3040" t="e">
            <v>#N/A</v>
          </cell>
        </row>
        <row r="3041">
          <cell r="CA3041" t="e">
            <v>#N/A</v>
          </cell>
        </row>
        <row r="3042">
          <cell r="CA3042" t="e">
            <v>#N/A</v>
          </cell>
        </row>
        <row r="3043">
          <cell r="CA3043" t="e">
            <v>#N/A</v>
          </cell>
        </row>
        <row r="3044">
          <cell r="CA3044" t="e">
            <v>#N/A</v>
          </cell>
        </row>
        <row r="3045">
          <cell r="CA3045" t="e">
            <v>#N/A</v>
          </cell>
        </row>
        <row r="3046">
          <cell r="CA3046" t="e">
            <v>#N/A</v>
          </cell>
        </row>
        <row r="3047">
          <cell r="CA3047" t="e">
            <v>#N/A</v>
          </cell>
        </row>
        <row r="3048">
          <cell r="CA3048" t="e">
            <v>#N/A</v>
          </cell>
        </row>
        <row r="3049">
          <cell r="CA3049" t="e">
            <v>#N/A</v>
          </cell>
        </row>
        <row r="3050">
          <cell r="CA3050" t="e">
            <v>#N/A</v>
          </cell>
        </row>
        <row r="3051">
          <cell r="CA3051" t="e">
            <v>#N/A</v>
          </cell>
        </row>
        <row r="3052">
          <cell r="CA3052" t="e">
            <v>#N/A</v>
          </cell>
        </row>
        <row r="3053">
          <cell r="CA3053" t="e">
            <v>#N/A</v>
          </cell>
        </row>
        <row r="3054">
          <cell r="CA3054" t="e">
            <v>#N/A</v>
          </cell>
        </row>
        <row r="3055">
          <cell r="CA3055" t="e">
            <v>#N/A</v>
          </cell>
        </row>
        <row r="3056">
          <cell r="CA3056" t="e">
            <v>#N/A</v>
          </cell>
        </row>
        <row r="3057">
          <cell r="CA3057" t="e">
            <v>#N/A</v>
          </cell>
        </row>
        <row r="3058">
          <cell r="CA3058" t="e">
            <v>#N/A</v>
          </cell>
        </row>
        <row r="3059">
          <cell r="CA3059" t="e">
            <v>#N/A</v>
          </cell>
        </row>
        <row r="3060">
          <cell r="CA3060" t="e">
            <v>#N/A</v>
          </cell>
        </row>
        <row r="3061">
          <cell r="CA3061" t="e">
            <v>#N/A</v>
          </cell>
        </row>
        <row r="3062">
          <cell r="CA3062" t="e">
            <v>#N/A</v>
          </cell>
        </row>
        <row r="3063">
          <cell r="CA3063" t="e">
            <v>#N/A</v>
          </cell>
        </row>
        <row r="3064">
          <cell r="CA3064" t="e">
            <v>#N/A</v>
          </cell>
        </row>
        <row r="3065">
          <cell r="CA3065" t="e">
            <v>#N/A</v>
          </cell>
        </row>
        <row r="3066">
          <cell r="CA3066" t="e">
            <v>#N/A</v>
          </cell>
        </row>
        <row r="3067">
          <cell r="CA3067" t="e">
            <v>#N/A</v>
          </cell>
        </row>
        <row r="3068">
          <cell r="CA3068" t="e">
            <v>#N/A</v>
          </cell>
        </row>
        <row r="3069">
          <cell r="CA3069" t="e">
            <v>#N/A</v>
          </cell>
        </row>
        <row r="3070">
          <cell r="CA3070" t="e">
            <v>#N/A</v>
          </cell>
        </row>
        <row r="3071">
          <cell r="CA3071" t="e">
            <v>#N/A</v>
          </cell>
        </row>
        <row r="3072">
          <cell r="CA3072" t="e">
            <v>#N/A</v>
          </cell>
        </row>
        <row r="3073">
          <cell r="CA3073" t="e">
            <v>#N/A</v>
          </cell>
        </row>
        <row r="3074">
          <cell r="CA3074" t="e">
            <v>#N/A</v>
          </cell>
        </row>
        <row r="3075">
          <cell r="CA3075" t="e">
            <v>#N/A</v>
          </cell>
        </row>
        <row r="3076">
          <cell r="CA3076" t="e">
            <v>#N/A</v>
          </cell>
        </row>
        <row r="3077">
          <cell r="CA3077" t="e">
            <v>#N/A</v>
          </cell>
        </row>
        <row r="3078">
          <cell r="CA3078" t="e">
            <v>#N/A</v>
          </cell>
        </row>
        <row r="3079">
          <cell r="CA3079" t="e">
            <v>#N/A</v>
          </cell>
        </row>
        <row r="3080">
          <cell r="CA3080" t="e">
            <v>#N/A</v>
          </cell>
        </row>
        <row r="3081">
          <cell r="CA3081" t="e">
            <v>#N/A</v>
          </cell>
        </row>
        <row r="3082">
          <cell r="CA3082" t="e">
            <v>#N/A</v>
          </cell>
        </row>
        <row r="3083">
          <cell r="CA3083" t="e">
            <v>#N/A</v>
          </cell>
        </row>
        <row r="3084">
          <cell r="CA3084" t="e">
            <v>#N/A</v>
          </cell>
        </row>
        <row r="3085">
          <cell r="CA3085" t="e">
            <v>#N/A</v>
          </cell>
        </row>
        <row r="3086">
          <cell r="CA3086" t="e">
            <v>#N/A</v>
          </cell>
        </row>
        <row r="3087">
          <cell r="CA3087" t="e">
            <v>#N/A</v>
          </cell>
        </row>
        <row r="3088">
          <cell r="CA3088" t="e">
            <v>#N/A</v>
          </cell>
        </row>
        <row r="3089">
          <cell r="CA3089" t="e">
            <v>#N/A</v>
          </cell>
        </row>
        <row r="3090">
          <cell r="CA3090" t="e">
            <v>#N/A</v>
          </cell>
        </row>
        <row r="3091">
          <cell r="CA3091" t="e">
            <v>#N/A</v>
          </cell>
        </row>
        <row r="3092">
          <cell r="CA3092" t="e">
            <v>#N/A</v>
          </cell>
        </row>
        <row r="3093">
          <cell r="CA3093" t="e">
            <v>#N/A</v>
          </cell>
        </row>
        <row r="3094">
          <cell r="CA3094" t="e">
            <v>#N/A</v>
          </cell>
        </row>
        <row r="3095">
          <cell r="CA3095" t="e">
            <v>#N/A</v>
          </cell>
        </row>
        <row r="3096">
          <cell r="CA3096" t="e">
            <v>#N/A</v>
          </cell>
        </row>
        <row r="3097">
          <cell r="CA3097" t="e">
            <v>#N/A</v>
          </cell>
        </row>
        <row r="3098">
          <cell r="CA3098" t="e">
            <v>#N/A</v>
          </cell>
        </row>
        <row r="3099">
          <cell r="CA3099" t="e">
            <v>#N/A</v>
          </cell>
        </row>
        <row r="3100">
          <cell r="CA3100" t="e">
            <v>#N/A</v>
          </cell>
        </row>
        <row r="3101">
          <cell r="CA3101" t="e">
            <v>#N/A</v>
          </cell>
        </row>
        <row r="3102">
          <cell r="CA3102" t="e">
            <v>#N/A</v>
          </cell>
        </row>
        <row r="3103">
          <cell r="CA3103" t="e">
            <v>#N/A</v>
          </cell>
        </row>
        <row r="3104">
          <cell r="CA3104" t="e">
            <v>#N/A</v>
          </cell>
        </row>
        <row r="3105">
          <cell r="CA3105" t="e">
            <v>#N/A</v>
          </cell>
        </row>
        <row r="3106">
          <cell r="CA3106" t="e">
            <v>#N/A</v>
          </cell>
        </row>
        <row r="3107">
          <cell r="CA3107" t="e">
            <v>#N/A</v>
          </cell>
        </row>
        <row r="3108">
          <cell r="CA3108" t="e">
            <v>#N/A</v>
          </cell>
        </row>
        <row r="3109">
          <cell r="CA3109" t="e">
            <v>#N/A</v>
          </cell>
        </row>
        <row r="3110">
          <cell r="CA3110" t="e">
            <v>#N/A</v>
          </cell>
        </row>
        <row r="3111">
          <cell r="CA3111" t="e">
            <v>#N/A</v>
          </cell>
        </row>
        <row r="3112">
          <cell r="CA3112" t="e">
            <v>#N/A</v>
          </cell>
        </row>
        <row r="3113">
          <cell r="CA3113" t="e">
            <v>#N/A</v>
          </cell>
        </row>
        <row r="3114">
          <cell r="CA3114" t="e">
            <v>#N/A</v>
          </cell>
        </row>
        <row r="3115">
          <cell r="CA3115" t="e">
            <v>#N/A</v>
          </cell>
        </row>
        <row r="3116">
          <cell r="CA3116" t="e">
            <v>#N/A</v>
          </cell>
        </row>
        <row r="3117">
          <cell r="CA3117" t="e">
            <v>#N/A</v>
          </cell>
        </row>
        <row r="3118">
          <cell r="CA3118" t="e">
            <v>#N/A</v>
          </cell>
        </row>
        <row r="3119">
          <cell r="CA3119" t="e">
            <v>#N/A</v>
          </cell>
        </row>
        <row r="3120">
          <cell r="CA3120" t="e">
            <v>#N/A</v>
          </cell>
        </row>
        <row r="3121">
          <cell r="CA3121" t="e">
            <v>#N/A</v>
          </cell>
        </row>
        <row r="3122">
          <cell r="CA3122" t="e">
            <v>#N/A</v>
          </cell>
        </row>
        <row r="3123">
          <cell r="CA3123" t="e">
            <v>#N/A</v>
          </cell>
        </row>
        <row r="3124">
          <cell r="CA3124" t="e">
            <v>#N/A</v>
          </cell>
        </row>
        <row r="3125">
          <cell r="CA3125" t="e">
            <v>#N/A</v>
          </cell>
        </row>
        <row r="3126">
          <cell r="CA3126" t="e">
            <v>#N/A</v>
          </cell>
        </row>
        <row r="3127">
          <cell r="CA3127" t="e">
            <v>#N/A</v>
          </cell>
        </row>
        <row r="3128">
          <cell r="CA3128" t="e">
            <v>#N/A</v>
          </cell>
        </row>
        <row r="3129">
          <cell r="CA3129" t="e">
            <v>#N/A</v>
          </cell>
        </row>
        <row r="3130">
          <cell r="CA3130" t="e">
            <v>#N/A</v>
          </cell>
        </row>
        <row r="3131">
          <cell r="CA3131" t="e">
            <v>#N/A</v>
          </cell>
        </row>
        <row r="3132">
          <cell r="CA3132" t="e">
            <v>#N/A</v>
          </cell>
        </row>
        <row r="3133">
          <cell r="CA3133" t="e">
            <v>#N/A</v>
          </cell>
        </row>
        <row r="3134">
          <cell r="CA3134" t="e">
            <v>#N/A</v>
          </cell>
        </row>
        <row r="3135">
          <cell r="CA3135" t="e">
            <v>#N/A</v>
          </cell>
        </row>
        <row r="3136">
          <cell r="CA3136" t="e">
            <v>#N/A</v>
          </cell>
        </row>
        <row r="3137">
          <cell r="CA3137" t="e">
            <v>#N/A</v>
          </cell>
        </row>
        <row r="3138">
          <cell r="CA3138" t="e">
            <v>#N/A</v>
          </cell>
        </row>
        <row r="3139">
          <cell r="CA3139" t="e">
            <v>#N/A</v>
          </cell>
        </row>
        <row r="3140">
          <cell r="CA3140" t="e">
            <v>#N/A</v>
          </cell>
        </row>
        <row r="3141">
          <cell r="CA3141" t="e">
            <v>#N/A</v>
          </cell>
        </row>
        <row r="3142">
          <cell r="CA3142" t="e">
            <v>#N/A</v>
          </cell>
        </row>
        <row r="3143">
          <cell r="CA3143" t="e">
            <v>#N/A</v>
          </cell>
        </row>
        <row r="3144">
          <cell r="CA3144" t="e">
            <v>#N/A</v>
          </cell>
        </row>
        <row r="3145">
          <cell r="CA3145" t="e">
            <v>#N/A</v>
          </cell>
        </row>
        <row r="3146">
          <cell r="CA3146" t="e">
            <v>#N/A</v>
          </cell>
        </row>
        <row r="3147">
          <cell r="CA3147" t="e">
            <v>#N/A</v>
          </cell>
        </row>
        <row r="3148">
          <cell r="CA3148" t="e">
            <v>#N/A</v>
          </cell>
        </row>
        <row r="3149">
          <cell r="CA3149" t="e">
            <v>#N/A</v>
          </cell>
        </row>
        <row r="3150">
          <cell r="CA3150" t="e">
            <v>#N/A</v>
          </cell>
        </row>
        <row r="3151">
          <cell r="CA3151" t="e">
            <v>#N/A</v>
          </cell>
        </row>
        <row r="3152">
          <cell r="CA3152" t="e">
            <v>#N/A</v>
          </cell>
        </row>
        <row r="3153">
          <cell r="CA3153" t="e">
            <v>#N/A</v>
          </cell>
        </row>
        <row r="3154">
          <cell r="CA3154" t="e">
            <v>#N/A</v>
          </cell>
        </row>
        <row r="3155">
          <cell r="CA3155" t="e">
            <v>#N/A</v>
          </cell>
        </row>
        <row r="3156">
          <cell r="CA3156" t="e">
            <v>#N/A</v>
          </cell>
        </row>
        <row r="3157">
          <cell r="CA3157" t="e">
            <v>#N/A</v>
          </cell>
        </row>
        <row r="3158">
          <cell r="CA3158" t="e">
            <v>#N/A</v>
          </cell>
        </row>
        <row r="3159">
          <cell r="CA3159" t="e">
            <v>#N/A</v>
          </cell>
        </row>
        <row r="3160">
          <cell r="CA3160" t="e">
            <v>#N/A</v>
          </cell>
        </row>
        <row r="3161">
          <cell r="CA3161" t="e">
            <v>#N/A</v>
          </cell>
        </row>
        <row r="3162">
          <cell r="CA3162" t="e">
            <v>#N/A</v>
          </cell>
        </row>
        <row r="3163">
          <cell r="CA3163" t="e">
            <v>#N/A</v>
          </cell>
        </row>
        <row r="3164">
          <cell r="CA3164" t="e">
            <v>#N/A</v>
          </cell>
        </row>
        <row r="3165">
          <cell r="CA3165" t="e">
            <v>#N/A</v>
          </cell>
        </row>
        <row r="3166">
          <cell r="CA3166" t="e">
            <v>#N/A</v>
          </cell>
        </row>
        <row r="3167">
          <cell r="CA3167" t="e">
            <v>#N/A</v>
          </cell>
        </row>
        <row r="3168">
          <cell r="CA3168" t="e">
            <v>#N/A</v>
          </cell>
        </row>
        <row r="3169">
          <cell r="CA3169" t="e">
            <v>#N/A</v>
          </cell>
        </row>
        <row r="3170">
          <cell r="CA3170" t="e">
            <v>#N/A</v>
          </cell>
        </row>
        <row r="3171">
          <cell r="CA3171" t="e">
            <v>#N/A</v>
          </cell>
        </row>
        <row r="3172">
          <cell r="CA3172" t="e">
            <v>#N/A</v>
          </cell>
        </row>
        <row r="3173">
          <cell r="CA3173" t="e">
            <v>#N/A</v>
          </cell>
        </row>
        <row r="3174">
          <cell r="CA3174" t="e">
            <v>#N/A</v>
          </cell>
        </row>
        <row r="3175">
          <cell r="CA3175" t="e">
            <v>#N/A</v>
          </cell>
        </row>
        <row r="3176">
          <cell r="CA3176" t="e">
            <v>#N/A</v>
          </cell>
        </row>
        <row r="3177">
          <cell r="CA3177" t="e">
            <v>#N/A</v>
          </cell>
        </row>
        <row r="3178">
          <cell r="CA3178" t="e">
            <v>#N/A</v>
          </cell>
        </row>
        <row r="3179">
          <cell r="CA3179" t="e">
            <v>#N/A</v>
          </cell>
        </row>
        <row r="3180">
          <cell r="CA3180" t="e">
            <v>#N/A</v>
          </cell>
        </row>
        <row r="3181">
          <cell r="CA3181" t="e">
            <v>#N/A</v>
          </cell>
        </row>
        <row r="3182">
          <cell r="CA3182" t="e">
            <v>#N/A</v>
          </cell>
        </row>
        <row r="3183">
          <cell r="CA3183" t="e">
            <v>#N/A</v>
          </cell>
        </row>
        <row r="3184">
          <cell r="CA3184" t="e">
            <v>#N/A</v>
          </cell>
        </row>
        <row r="3185">
          <cell r="CA3185" t="e">
            <v>#N/A</v>
          </cell>
        </row>
        <row r="3186">
          <cell r="CA3186" t="e">
            <v>#N/A</v>
          </cell>
        </row>
        <row r="3187">
          <cell r="CA3187" t="e">
            <v>#N/A</v>
          </cell>
        </row>
        <row r="3188">
          <cell r="CA3188" t="e">
            <v>#N/A</v>
          </cell>
        </row>
        <row r="3189">
          <cell r="CA3189" t="e">
            <v>#N/A</v>
          </cell>
        </row>
        <row r="3190">
          <cell r="CA3190" t="e">
            <v>#N/A</v>
          </cell>
        </row>
        <row r="3191">
          <cell r="CA3191" t="e">
            <v>#N/A</v>
          </cell>
        </row>
        <row r="3192">
          <cell r="CA3192" t="e">
            <v>#N/A</v>
          </cell>
        </row>
        <row r="3193">
          <cell r="CA3193" t="e">
            <v>#N/A</v>
          </cell>
        </row>
        <row r="3194">
          <cell r="CA3194" t="e">
            <v>#N/A</v>
          </cell>
        </row>
        <row r="3195">
          <cell r="CA3195" t="e">
            <v>#N/A</v>
          </cell>
        </row>
        <row r="3196">
          <cell r="CA3196" t="e">
            <v>#N/A</v>
          </cell>
        </row>
        <row r="3197">
          <cell r="CA3197" t="e">
            <v>#N/A</v>
          </cell>
        </row>
        <row r="3198">
          <cell r="CA3198" t="e">
            <v>#N/A</v>
          </cell>
        </row>
        <row r="3199">
          <cell r="CA3199" t="e">
            <v>#N/A</v>
          </cell>
        </row>
        <row r="3200">
          <cell r="CA3200" t="e">
            <v>#N/A</v>
          </cell>
        </row>
        <row r="3201">
          <cell r="CA3201" t="e">
            <v>#N/A</v>
          </cell>
        </row>
        <row r="3202">
          <cell r="CA3202" t="e">
            <v>#N/A</v>
          </cell>
        </row>
        <row r="3203">
          <cell r="CA3203" t="e">
            <v>#N/A</v>
          </cell>
        </row>
        <row r="3204">
          <cell r="CA3204" t="e">
            <v>#N/A</v>
          </cell>
        </row>
        <row r="3205">
          <cell r="CA3205" t="e">
            <v>#N/A</v>
          </cell>
        </row>
        <row r="3206">
          <cell r="CA3206" t="e">
            <v>#N/A</v>
          </cell>
        </row>
        <row r="3207">
          <cell r="CA3207" t="e">
            <v>#N/A</v>
          </cell>
        </row>
        <row r="3208">
          <cell r="CA3208" t="e">
            <v>#N/A</v>
          </cell>
        </row>
        <row r="3209">
          <cell r="CA3209" t="e">
            <v>#N/A</v>
          </cell>
        </row>
        <row r="3210">
          <cell r="CA3210" t="e">
            <v>#N/A</v>
          </cell>
        </row>
        <row r="3211">
          <cell r="CA3211" t="e">
            <v>#N/A</v>
          </cell>
        </row>
        <row r="3212">
          <cell r="CA3212" t="e">
            <v>#N/A</v>
          </cell>
        </row>
        <row r="3213">
          <cell r="CA3213" t="e">
            <v>#N/A</v>
          </cell>
        </row>
        <row r="3214">
          <cell r="CA3214" t="e">
            <v>#N/A</v>
          </cell>
        </row>
        <row r="3215">
          <cell r="CA3215" t="e">
            <v>#N/A</v>
          </cell>
        </row>
        <row r="3216">
          <cell r="CA3216" t="e">
            <v>#N/A</v>
          </cell>
        </row>
        <row r="3217">
          <cell r="CA3217" t="e">
            <v>#N/A</v>
          </cell>
        </row>
        <row r="3218">
          <cell r="CA3218" t="e">
            <v>#N/A</v>
          </cell>
        </row>
        <row r="3219">
          <cell r="CA3219" t="e">
            <v>#N/A</v>
          </cell>
        </row>
        <row r="3220">
          <cell r="CA3220" t="e">
            <v>#N/A</v>
          </cell>
        </row>
        <row r="3221">
          <cell r="CA3221" t="e">
            <v>#N/A</v>
          </cell>
        </row>
        <row r="3222">
          <cell r="CA3222" t="e">
            <v>#N/A</v>
          </cell>
        </row>
        <row r="3223">
          <cell r="CA3223" t="e">
            <v>#N/A</v>
          </cell>
        </row>
        <row r="3224">
          <cell r="CA3224" t="e">
            <v>#N/A</v>
          </cell>
        </row>
        <row r="3225">
          <cell r="CA3225" t="e">
            <v>#N/A</v>
          </cell>
        </row>
        <row r="3226">
          <cell r="CA3226" t="e">
            <v>#N/A</v>
          </cell>
        </row>
        <row r="3227">
          <cell r="CA3227" t="e">
            <v>#N/A</v>
          </cell>
        </row>
        <row r="3228">
          <cell r="CA3228" t="e">
            <v>#N/A</v>
          </cell>
        </row>
        <row r="3229">
          <cell r="CA3229" t="e">
            <v>#N/A</v>
          </cell>
        </row>
        <row r="3230">
          <cell r="CA3230" t="e">
            <v>#N/A</v>
          </cell>
        </row>
        <row r="3231">
          <cell r="CA3231" t="e">
            <v>#N/A</v>
          </cell>
        </row>
        <row r="3232">
          <cell r="CA3232" t="e">
            <v>#N/A</v>
          </cell>
        </row>
        <row r="3233">
          <cell r="CA3233" t="e">
            <v>#N/A</v>
          </cell>
        </row>
        <row r="3234">
          <cell r="CA3234" t="e">
            <v>#N/A</v>
          </cell>
        </row>
        <row r="3235">
          <cell r="CA3235" t="e">
            <v>#N/A</v>
          </cell>
        </row>
        <row r="3236">
          <cell r="CA3236" t="e">
            <v>#N/A</v>
          </cell>
        </row>
        <row r="3237">
          <cell r="CA3237" t="e">
            <v>#N/A</v>
          </cell>
        </row>
        <row r="3238">
          <cell r="CA3238" t="e">
            <v>#N/A</v>
          </cell>
        </row>
        <row r="3239">
          <cell r="CA3239" t="e">
            <v>#N/A</v>
          </cell>
        </row>
        <row r="3240">
          <cell r="CA3240" t="e">
            <v>#N/A</v>
          </cell>
        </row>
        <row r="3241">
          <cell r="CA3241" t="e">
            <v>#N/A</v>
          </cell>
        </row>
        <row r="3242">
          <cell r="CA3242" t="e">
            <v>#N/A</v>
          </cell>
        </row>
        <row r="3243">
          <cell r="CA3243" t="e">
            <v>#N/A</v>
          </cell>
        </row>
        <row r="3244">
          <cell r="CA3244" t="e">
            <v>#N/A</v>
          </cell>
        </row>
        <row r="3245">
          <cell r="CA3245" t="e">
            <v>#N/A</v>
          </cell>
        </row>
        <row r="3246">
          <cell r="CA3246" t="e">
            <v>#N/A</v>
          </cell>
        </row>
        <row r="3247">
          <cell r="CA3247" t="e">
            <v>#N/A</v>
          </cell>
        </row>
        <row r="3248">
          <cell r="CA3248" t="e">
            <v>#N/A</v>
          </cell>
        </row>
        <row r="3249">
          <cell r="CA3249" t="e">
            <v>#N/A</v>
          </cell>
        </row>
        <row r="3250">
          <cell r="CA3250" t="e">
            <v>#N/A</v>
          </cell>
        </row>
        <row r="3251">
          <cell r="CA3251" t="e">
            <v>#N/A</v>
          </cell>
        </row>
        <row r="3252">
          <cell r="CA3252" t="e">
            <v>#N/A</v>
          </cell>
        </row>
        <row r="3253">
          <cell r="CA3253" t="e">
            <v>#N/A</v>
          </cell>
        </row>
        <row r="3254">
          <cell r="CA3254" t="e">
            <v>#N/A</v>
          </cell>
        </row>
        <row r="3255">
          <cell r="CA3255" t="e">
            <v>#N/A</v>
          </cell>
        </row>
        <row r="3256">
          <cell r="CA3256" t="e">
            <v>#N/A</v>
          </cell>
        </row>
        <row r="3257">
          <cell r="CA3257" t="e">
            <v>#N/A</v>
          </cell>
        </row>
        <row r="3258">
          <cell r="CA3258" t="e">
            <v>#N/A</v>
          </cell>
        </row>
        <row r="3259">
          <cell r="CA3259" t="e">
            <v>#N/A</v>
          </cell>
        </row>
        <row r="3260">
          <cell r="CA3260" t="e">
            <v>#N/A</v>
          </cell>
        </row>
        <row r="3261">
          <cell r="CA3261" t="e">
            <v>#N/A</v>
          </cell>
        </row>
        <row r="3262">
          <cell r="CA3262" t="e">
            <v>#N/A</v>
          </cell>
        </row>
        <row r="3263">
          <cell r="CA3263" t="e">
            <v>#N/A</v>
          </cell>
        </row>
        <row r="3264">
          <cell r="CA3264" t="e">
            <v>#N/A</v>
          </cell>
        </row>
        <row r="3265">
          <cell r="CA3265" t="e">
            <v>#N/A</v>
          </cell>
        </row>
        <row r="3266">
          <cell r="CA3266" t="e">
            <v>#N/A</v>
          </cell>
        </row>
        <row r="3267">
          <cell r="CA3267" t="e">
            <v>#N/A</v>
          </cell>
        </row>
        <row r="3268">
          <cell r="CA3268" t="e">
            <v>#N/A</v>
          </cell>
        </row>
        <row r="3269">
          <cell r="CA3269" t="e">
            <v>#N/A</v>
          </cell>
        </row>
        <row r="3270">
          <cell r="CA3270" t="e">
            <v>#N/A</v>
          </cell>
        </row>
        <row r="3271">
          <cell r="CA3271" t="e">
            <v>#N/A</v>
          </cell>
        </row>
        <row r="3272">
          <cell r="CA3272" t="e">
            <v>#N/A</v>
          </cell>
        </row>
        <row r="3273">
          <cell r="CA3273" t="e">
            <v>#N/A</v>
          </cell>
        </row>
        <row r="3274">
          <cell r="CA3274" t="e">
            <v>#N/A</v>
          </cell>
        </row>
        <row r="3275">
          <cell r="CA3275" t="e">
            <v>#N/A</v>
          </cell>
        </row>
        <row r="3276">
          <cell r="CA3276" t="e">
            <v>#N/A</v>
          </cell>
        </row>
        <row r="3277">
          <cell r="CA3277" t="e">
            <v>#N/A</v>
          </cell>
        </row>
        <row r="3278">
          <cell r="CA3278" t="e">
            <v>#N/A</v>
          </cell>
        </row>
        <row r="3279">
          <cell r="CA3279" t="e">
            <v>#N/A</v>
          </cell>
        </row>
        <row r="3280">
          <cell r="CA3280" t="e">
            <v>#N/A</v>
          </cell>
        </row>
        <row r="3281">
          <cell r="CA3281" t="e">
            <v>#N/A</v>
          </cell>
        </row>
        <row r="3282">
          <cell r="CA3282" t="e">
            <v>#N/A</v>
          </cell>
        </row>
        <row r="3283">
          <cell r="CA3283" t="e">
            <v>#N/A</v>
          </cell>
        </row>
        <row r="3284">
          <cell r="CA3284" t="e">
            <v>#N/A</v>
          </cell>
        </row>
        <row r="3285">
          <cell r="CA3285" t="e">
            <v>#N/A</v>
          </cell>
        </row>
        <row r="3286">
          <cell r="CA3286" t="e">
            <v>#N/A</v>
          </cell>
        </row>
        <row r="3287">
          <cell r="CA3287" t="e">
            <v>#N/A</v>
          </cell>
        </row>
        <row r="3288">
          <cell r="CA3288" t="e">
            <v>#N/A</v>
          </cell>
        </row>
        <row r="3289">
          <cell r="CA3289" t="e">
            <v>#N/A</v>
          </cell>
        </row>
        <row r="3290">
          <cell r="CA3290" t="e">
            <v>#N/A</v>
          </cell>
        </row>
        <row r="3291">
          <cell r="CA3291" t="e">
            <v>#N/A</v>
          </cell>
        </row>
        <row r="3292">
          <cell r="CA3292" t="e">
            <v>#N/A</v>
          </cell>
        </row>
        <row r="3293">
          <cell r="CA3293" t="e">
            <v>#N/A</v>
          </cell>
        </row>
        <row r="3294">
          <cell r="CA3294" t="e">
            <v>#N/A</v>
          </cell>
        </row>
        <row r="3295">
          <cell r="CA3295" t="e">
            <v>#N/A</v>
          </cell>
        </row>
        <row r="3296">
          <cell r="CA3296" t="e">
            <v>#N/A</v>
          </cell>
        </row>
        <row r="3297">
          <cell r="CA3297" t="e">
            <v>#N/A</v>
          </cell>
        </row>
        <row r="3298">
          <cell r="CA3298" t="e">
            <v>#N/A</v>
          </cell>
        </row>
        <row r="3299">
          <cell r="CA3299" t="e">
            <v>#N/A</v>
          </cell>
        </row>
        <row r="3300">
          <cell r="CA3300" t="e">
            <v>#N/A</v>
          </cell>
        </row>
        <row r="3301">
          <cell r="CA3301" t="e">
            <v>#N/A</v>
          </cell>
        </row>
        <row r="3302">
          <cell r="CA3302" t="e">
            <v>#N/A</v>
          </cell>
        </row>
        <row r="3303">
          <cell r="CA3303" t="e">
            <v>#N/A</v>
          </cell>
        </row>
        <row r="3304">
          <cell r="CA3304" t="e">
            <v>#N/A</v>
          </cell>
        </row>
        <row r="3305">
          <cell r="CA3305" t="e">
            <v>#N/A</v>
          </cell>
        </row>
        <row r="3306">
          <cell r="CA3306" t="e">
            <v>#N/A</v>
          </cell>
        </row>
        <row r="3307">
          <cell r="CA3307" t="e">
            <v>#N/A</v>
          </cell>
        </row>
        <row r="3308">
          <cell r="CA3308" t="e">
            <v>#N/A</v>
          </cell>
        </row>
        <row r="3309">
          <cell r="CA3309" t="e">
            <v>#N/A</v>
          </cell>
        </row>
        <row r="3310">
          <cell r="CA3310" t="e">
            <v>#N/A</v>
          </cell>
        </row>
        <row r="3311">
          <cell r="CA3311" t="e">
            <v>#N/A</v>
          </cell>
        </row>
        <row r="3312">
          <cell r="CA3312" t="e">
            <v>#N/A</v>
          </cell>
        </row>
        <row r="3313">
          <cell r="CA3313" t="e">
            <v>#N/A</v>
          </cell>
        </row>
        <row r="3314">
          <cell r="CA3314" t="e">
            <v>#N/A</v>
          </cell>
        </row>
        <row r="3315">
          <cell r="CA3315" t="e">
            <v>#N/A</v>
          </cell>
        </row>
        <row r="3316">
          <cell r="CA3316" t="e">
            <v>#N/A</v>
          </cell>
        </row>
        <row r="3317">
          <cell r="CA3317" t="e">
            <v>#N/A</v>
          </cell>
        </row>
        <row r="3318">
          <cell r="CA3318" t="e">
            <v>#N/A</v>
          </cell>
        </row>
        <row r="3319">
          <cell r="CA3319" t="e">
            <v>#N/A</v>
          </cell>
        </row>
        <row r="3320">
          <cell r="CA3320" t="e">
            <v>#N/A</v>
          </cell>
        </row>
        <row r="3321">
          <cell r="CA3321" t="e">
            <v>#N/A</v>
          </cell>
        </row>
        <row r="3322">
          <cell r="CA3322" t="e">
            <v>#N/A</v>
          </cell>
        </row>
        <row r="3323">
          <cell r="CA3323" t="e">
            <v>#N/A</v>
          </cell>
        </row>
        <row r="3324">
          <cell r="CA3324" t="e">
            <v>#N/A</v>
          </cell>
        </row>
        <row r="3325">
          <cell r="CA3325" t="e">
            <v>#N/A</v>
          </cell>
        </row>
        <row r="3326">
          <cell r="CA3326" t="e">
            <v>#N/A</v>
          </cell>
        </row>
        <row r="3327">
          <cell r="CA3327" t="e">
            <v>#N/A</v>
          </cell>
        </row>
        <row r="3328">
          <cell r="CA3328" t="e">
            <v>#N/A</v>
          </cell>
        </row>
        <row r="3329">
          <cell r="CA3329" t="e">
            <v>#N/A</v>
          </cell>
        </row>
        <row r="3330">
          <cell r="CA3330" t="e">
            <v>#N/A</v>
          </cell>
        </row>
        <row r="3331">
          <cell r="CA3331" t="e">
            <v>#N/A</v>
          </cell>
        </row>
        <row r="3332">
          <cell r="CA3332" t="e">
            <v>#N/A</v>
          </cell>
        </row>
        <row r="3333">
          <cell r="CA3333" t="e">
            <v>#N/A</v>
          </cell>
        </row>
        <row r="3334">
          <cell r="CA3334" t="e">
            <v>#N/A</v>
          </cell>
        </row>
        <row r="3335">
          <cell r="CA3335" t="e">
            <v>#N/A</v>
          </cell>
        </row>
        <row r="3336">
          <cell r="CA3336" t="e">
            <v>#N/A</v>
          </cell>
        </row>
        <row r="3337">
          <cell r="CA3337" t="e">
            <v>#N/A</v>
          </cell>
        </row>
        <row r="3338">
          <cell r="CA3338" t="e">
            <v>#N/A</v>
          </cell>
        </row>
        <row r="3339">
          <cell r="CA3339" t="e">
            <v>#N/A</v>
          </cell>
        </row>
        <row r="3340">
          <cell r="CA3340" t="e">
            <v>#N/A</v>
          </cell>
        </row>
        <row r="3341">
          <cell r="CA3341" t="e">
            <v>#N/A</v>
          </cell>
        </row>
        <row r="3342">
          <cell r="CA3342" t="e">
            <v>#N/A</v>
          </cell>
        </row>
        <row r="3343">
          <cell r="CA3343" t="e">
            <v>#N/A</v>
          </cell>
        </row>
        <row r="3344">
          <cell r="CA3344" t="e">
            <v>#N/A</v>
          </cell>
        </row>
        <row r="3345">
          <cell r="CA3345" t="e">
            <v>#N/A</v>
          </cell>
        </row>
        <row r="3346">
          <cell r="CA3346" t="e">
            <v>#N/A</v>
          </cell>
        </row>
        <row r="3347">
          <cell r="CA3347" t="e">
            <v>#N/A</v>
          </cell>
        </row>
        <row r="3348">
          <cell r="CA3348" t="e">
            <v>#N/A</v>
          </cell>
        </row>
        <row r="3349">
          <cell r="CA3349" t="e">
            <v>#N/A</v>
          </cell>
        </row>
        <row r="3350">
          <cell r="CA3350" t="e">
            <v>#N/A</v>
          </cell>
        </row>
        <row r="3351">
          <cell r="CA3351" t="e">
            <v>#N/A</v>
          </cell>
        </row>
        <row r="3352">
          <cell r="CA3352" t="e">
            <v>#N/A</v>
          </cell>
        </row>
        <row r="3353">
          <cell r="CA3353" t="e">
            <v>#N/A</v>
          </cell>
        </row>
        <row r="3354">
          <cell r="CA3354" t="e">
            <v>#N/A</v>
          </cell>
        </row>
        <row r="3355">
          <cell r="CA3355" t="e">
            <v>#N/A</v>
          </cell>
        </row>
        <row r="3356">
          <cell r="CA3356" t="e">
            <v>#N/A</v>
          </cell>
        </row>
        <row r="3357">
          <cell r="CA3357" t="e">
            <v>#N/A</v>
          </cell>
        </row>
        <row r="3358">
          <cell r="CA3358" t="e">
            <v>#N/A</v>
          </cell>
        </row>
        <row r="3359">
          <cell r="CA3359" t="e">
            <v>#N/A</v>
          </cell>
        </row>
        <row r="3360">
          <cell r="CA3360" t="e">
            <v>#N/A</v>
          </cell>
        </row>
        <row r="3361">
          <cell r="CA3361" t="e">
            <v>#N/A</v>
          </cell>
        </row>
        <row r="3362">
          <cell r="CA3362" t="e">
            <v>#N/A</v>
          </cell>
        </row>
        <row r="3363">
          <cell r="CA3363" t="e">
            <v>#N/A</v>
          </cell>
        </row>
        <row r="3364">
          <cell r="CA3364" t="e">
            <v>#N/A</v>
          </cell>
        </row>
        <row r="3365">
          <cell r="CA3365" t="e">
            <v>#N/A</v>
          </cell>
        </row>
        <row r="3366">
          <cell r="CA3366" t="e">
            <v>#N/A</v>
          </cell>
        </row>
        <row r="3367">
          <cell r="CA3367" t="e">
            <v>#N/A</v>
          </cell>
        </row>
        <row r="3368">
          <cell r="CA3368" t="e">
            <v>#N/A</v>
          </cell>
        </row>
        <row r="3369">
          <cell r="CA3369" t="e">
            <v>#N/A</v>
          </cell>
        </row>
        <row r="3370">
          <cell r="CA3370" t="e">
            <v>#N/A</v>
          </cell>
        </row>
        <row r="3371">
          <cell r="CA3371" t="e">
            <v>#N/A</v>
          </cell>
        </row>
        <row r="3372">
          <cell r="CA3372" t="e">
            <v>#N/A</v>
          </cell>
        </row>
        <row r="3373">
          <cell r="CA3373" t="e">
            <v>#N/A</v>
          </cell>
        </row>
        <row r="3374">
          <cell r="CA3374" t="e">
            <v>#N/A</v>
          </cell>
        </row>
        <row r="3375">
          <cell r="CA3375" t="e">
            <v>#N/A</v>
          </cell>
        </row>
        <row r="3376">
          <cell r="CA3376" t="e">
            <v>#N/A</v>
          </cell>
        </row>
        <row r="3377">
          <cell r="CA3377" t="e">
            <v>#N/A</v>
          </cell>
        </row>
        <row r="3378">
          <cell r="CA3378" t="e">
            <v>#N/A</v>
          </cell>
        </row>
        <row r="3379">
          <cell r="CA3379" t="e">
            <v>#N/A</v>
          </cell>
        </row>
        <row r="3380">
          <cell r="CA3380" t="e">
            <v>#N/A</v>
          </cell>
        </row>
        <row r="3381">
          <cell r="CA3381" t="e">
            <v>#N/A</v>
          </cell>
        </row>
        <row r="3382">
          <cell r="CA3382" t="e">
            <v>#N/A</v>
          </cell>
        </row>
        <row r="3383">
          <cell r="CA3383" t="e">
            <v>#N/A</v>
          </cell>
        </row>
        <row r="3384">
          <cell r="CA3384" t="e">
            <v>#N/A</v>
          </cell>
        </row>
        <row r="3385">
          <cell r="CA3385" t="e">
            <v>#N/A</v>
          </cell>
        </row>
        <row r="3386">
          <cell r="CA3386" t="e">
            <v>#N/A</v>
          </cell>
        </row>
        <row r="3387">
          <cell r="CA3387" t="e">
            <v>#N/A</v>
          </cell>
        </row>
        <row r="3388">
          <cell r="CA3388" t="e">
            <v>#N/A</v>
          </cell>
        </row>
        <row r="3389">
          <cell r="CA3389" t="e">
            <v>#N/A</v>
          </cell>
        </row>
        <row r="3390">
          <cell r="CA3390" t="e">
            <v>#N/A</v>
          </cell>
        </row>
        <row r="3391">
          <cell r="CA3391" t="e">
            <v>#N/A</v>
          </cell>
        </row>
        <row r="3392">
          <cell r="CA3392" t="e">
            <v>#N/A</v>
          </cell>
        </row>
        <row r="3393">
          <cell r="CA3393" t="e">
            <v>#N/A</v>
          </cell>
        </row>
        <row r="3394">
          <cell r="CA3394" t="e">
            <v>#N/A</v>
          </cell>
        </row>
        <row r="3395">
          <cell r="CA3395" t="e">
            <v>#N/A</v>
          </cell>
        </row>
        <row r="3396">
          <cell r="CA3396" t="e">
            <v>#N/A</v>
          </cell>
        </row>
        <row r="3397">
          <cell r="CA3397" t="e">
            <v>#N/A</v>
          </cell>
        </row>
        <row r="3398">
          <cell r="CA3398" t="e">
            <v>#N/A</v>
          </cell>
        </row>
        <row r="3399">
          <cell r="CA3399" t="e">
            <v>#N/A</v>
          </cell>
        </row>
        <row r="3400">
          <cell r="CA3400" t="e">
            <v>#N/A</v>
          </cell>
        </row>
        <row r="3401">
          <cell r="CA3401" t="e">
            <v>#N/A</v>
          </cell>
        </row>
        <row r="3402">
          <cell r="CA3402" t="e">
            <v>#N/A</v>
          </cell>
        </row>
        <row r="3403">
          <cell r="CA3403" t="e">
            <v>#N/A</v>
          </cell>
        </row>
        <row r="3404">
          <cell r="CA3404" t="e">
            <v>#N/A</v>
          </cell>
        </row>
        <row r="3405">
          <cell r="CA3405" t="e">
            <v>#N/A</v>
          </cell>
        </row>
        <row r="3406">
          <cell r="CA3406" t="e">
            <v>#N/A</v>
          </cell>
        </row>
        <row r="3407">
          <cell r="CA3407" t="e">
            <v>#N/A</v>
          </cell>
        </row>
        <row r="3408">
          <cell r="CA3408" t="e">
            <v>#N/A</v>
          </cell>
        </row>
        <row r="3409">
          <cell r="CA3409" t="e">
            <v>#N/A</v>
          </cell>
        </row>
        <row r="3410">
          <cell r="CA3410" t="e">
            <v>#N/A</v>
          </cell>
        </row>
        <row r="3411">
          <cell r="CA3411" t="e">
            <v>#N/A</v>
          </cell>
        </row>
        <row r="3412">
          <cell r="CA3412" t="e">
            <v>#N/A</v>
          </cell>
        </row>
        <row r="3413">
          <cell r="CA3413" t="e">
            <v>#N/A</v>
          </cell>
        </row>
        <row r="3414">
          <cell r="CA3414" t="e">
            <v>#N/A</v>
          </cell>
        </row>
        <row r="3415">
          <cell r="CA3415" t="e">
            <v>#N/A</v>
          </cell>
        </row>
        <row r="3416">
          <cell r="CA3416" t="e">
            <v>#N/A</v>
          </cell>
        </row>
        <row r="3417">
          <cell r="CA3417" t="e">
            <v>#N/A</v>
          </cell>
        </row>
        <row r="3418">
          <cell r="CA3418" t="e">
            <v>#N/A</v>
          </cell>
        </row>
        <row r="3419">
          <cell r="CA3419" t="e">
            <v>#N/A</v>
          </cell>
        </row>
        <row r="3420">
          <cell r="CA3420" t="e">
            <v>#N/A</v>
          </cell>
        </row>
        <row r="3421">
          <cell r="CA3421" t="e">
            <v>#N/A</v>
          </cell>
        </row>
        <row r="3422">
          <cell r="CA3422" t="e">
            <v>#N/A</v>
          </cell>
        </row>
        <row r="3423">
          <cell r="CA3423" t="e">
            <v>#N/A</v>
          </cell>
        </row>
        <row r="3424">
          <cell r="CA3424" t="e">
            <v>#N/A</v>
          </cell>
        </row>
        <row r="3425">
          <cell r="CA3425" t="e">
            <v>#N/A</v>
          </cell>
        </row>
        <row r="3426">
          <cell r="CA3426" t="e">
            <v>#N/A</v>
          </cell>
        </row>
        <row r="3427">
          <cell r="CA3427" t="e">
            <v>#N/A</v>
          </cell>
        </row>
        <row r="3428">
          <cell r="CA3428" t="e">
            <v>#N/A</v>
          </cell>
        </row>
        <row r="3429">
          <cell r="CA3429" t="e">
            <v>#N/A</v>
          </cell>
        </row>
        <row r="3430">
          <cell r="CA3430" t="e">
            <v>#N/A</v>
          </cell>
        </row>
        <row r="3431">
          <cell r="CA3431" t="e">
            <v>#N/A</v>
          </cell>
        </row>
        <row r="3432">
          <cell r="CA3432" t="e">
            <v>#N/A</v>
          </cell>
        </row>
        <row r="3433">
          <cell r="CA3433" t="e">
            <v>#N/A</v>
          </cell>
        </row>
        <row r="3434">
          <cell r="CA3434" t="e">
            <v>#N/A</v>
          </cell>
        </row>
        <row r="3435">
          <cell r="CA3435" t="e">
            <v>#N/A</v>
          </cell>
        </row>
        <row r="3436">
          <cell r="CA3436" t="e">
            <v>#N/A</v>
          </cell>
        </row>
        <row r="3437">
          <cell r="CA3437" t="e">
            <v>#N/A</v>
          </cell>
        </row>
        <row r="3438">
          <cell r="CA3438" t="e">
            <v>#N/A</v>
          </cell>
        </row>
        <row r="3439">
          <cell r="CA3439" t="e">
            <v>#N/A</v>
          </cell>
        </row>
        <row r="3440">
          <cell r="CA3440" t="e">
            <v>#N/A</v>
          </cell>
        </row>
        <row r="3441">
          <cell r="CA3441" t="e">
            <v>#N/A</v>
          </cell>
        </row>
        <row r="3442">
          <cell r="CA3442" t="e">
            <v>#N/A</v>
          </cell>
        </row>
        <row r="3443">
          <cell r="CA3443" t="e">
            <v>#N/A</v>
          </cell>
        </row>
        <row r="3444">
          <cell r="CA3444" t="e">
            <v>#N/A</v>
          </cell>
        </row>
        <row r="3445">
          <cell r="CA3445" t="e">
            <v>#N/A</v>
          </cell>
        </row>
        <row r="3446">
          <cell r="CA3446" t="e">
            <v>#N/A</v>
          </cell>
        </row>
        <row r="3447">
          <cell r="CA3447" t="e">
            <v>#N/A</v>
          </cell>
        </row>
        <row r="3448">
          <cell r="CA3448" t="e">
            <v>#N/A</v>
          </cell>
        </row>
        <row r="3449">
          <cell r="CA3449" t="e">
            <v>#N/A</v>
          </cell>
        </row>
        <row r="3450">
          <cell r="CA3450" t="e">
            <v>#N/A</v>
          </cell>
        </row>
        <row r="3451">
          <cell r="CA3451" t="e">
            <v>#N/A</v>
          </cell>
        </row>
        <row r="3452">
          <cell r="CA3452" t="e">
            <v>#N/A</v>
          </cell>
        </row>
        <row r="3453">
          <cell r="CA3453" t="e">
            <v>#N/A</v>
          </cell>
        </row>
        <row r="3454">
          <cell r="CA3454" t="e">
            <v>#N/A</v>
          </cell>
        </row>
        <row r="3455">
          <cell r="CA3455" t="e">
            <v>#N/A</v>
          </cell>
        </row>
        <row r="3456">
          <cell r="CA3456" t="e">
            <v>#N/A</v>
          </cell>
        </row>
        <row r="3457">
          <cell r="CA3457" t="e">
            <v>#N/A</v>
          </cell>
        </row>
        <row r="3458">
          <cell r="CA3458" t="e">
            <v>#N/A</v>
          </cell>
        </row>
        <row r="3459">
          <cell r="CA3459" t="e">
            <v>#N/A</v>
          </cell>
        </row>
        <row r="3460">
          <cell r="CA3460" t="e">
            <v>#N/A</v>
          </cell>
        </row>
        <row r="3461">
          <cell r="CA3461" t="e">
            <v>#N/A</v>
          </cell>
        </row>
        <row r="3462">
          <cell r="CA3462" t="e">
            <v>#N/A</v>
          </cell>
        </row>
        <row r="3463">
          <cell r="CA3463" t="e">
            <v>#N/A</v>
          </cell>
        </row>
        <row r="3464">
          <cell r="CA3464" t="e">
            <v>#N/A</v>
          </cell>
        </row>
        <row r="3465">
          <cell r="CA3465" t="e">
            <v>#N/A</v>
          </cell>
        </row>
        <row r="3466">
          <cell r="CA3466" t="e">
            <v>#N/A</v>
          </cell>
        </row>
        <row r="3467">
          <cell r="CA3467" t="e">
            <v>#N/A</v>
          </cell>
        </row>
        <row r="3468">
          <cell r="CA3468" t="e">
            <v>#N/A</v>
          </cell>
        </row>
        <row r="3469">
          <cell r="CA3469" t="e">
            <v>#N/A</v>
          </cell>
        </row>
        <row r="3470">
          <cell r="CA3470" t="e">
            <v>#N/A</v>
          </cell>
        </row>
        <row r="3471">
          <cell r="CA3471" t="e">
            <v>#N/A</v>
          </cell>
        </row>
        <row r="3472">
          <cell r="CA3472" t="e">
            <v>#N/A</v>
          </cell>
        </row>
        <row r="3473">
          <cell r="CA3473" t="e">
            <v>#N/A</v>
          </cell>
        </row>
        <row r="3474">
          <cell r="CA3474" t="e">
            <v>#N/A</v>
          </cell>
        </row>
        <row r="3475">
          <cell r="CA3475" t="e">
            <v>#N/A</v>
          </cell>
        </row>
        <row r="3476">
          <cell r="CA3476" t="e">
            <v>#N/A</v>
          </cell>
        </row>
        <row r="3477">
          <cell r="CA3477" t="e">
            <v>#N/A</v>
          </cell>
        </row>
        <row r="3478">
          <cell r="CA3478" t="e">
            <v>#N/A</v>
          </cell>
        </row>
        <row r="3479">
          <cell r="CA3479" t="e">
            <v>#N/A</v>
          </cell>
        </row>
        <row r="3480">
          <cell r="CA3480" t="e">
            <v>#N/A</v>
          </cell>
        </row>
        <row r="3481">
          <cell r="CA3481" t="e">
            <v>#N/A</v>
          </cell>
        </row>
        <row r="3482">
          <cell r="CA3482" t="e">
            <v>#N/A</v>
          </cell>
        </row>
        <row r="3483">
          <cell r="CA3483" t="e">
            <v>#N/A</v>
          </cell>
        </row>
        <row r="3484">
          <cell r="CA3484" t="e">
            <v>#N/A</v>
          </cell>
        </row>
        <row r="3485">
          <cell r="CA3485" t="e">
            <v>#N/A</v>
          </cell>
        </row>
        <row r="3486">
          <cell r="CA3486" t="e">
            <v>#N/A</v>
          </cell>
        </row>
        <row r="3487">
          <cell r="CA3487" t="e">
            <v>#N/A</v>
          </cell>
        </row>
        <row r="3488">
          <cell r="CA3488" t="e">
            <v>#N/A</v>
          </cell>
        </row>
        <row r="3489">
          <cell r="CA3489" t="e">
            <v>#N/A</v>
          </cell>
        </row>
        <row r="3490">
          <cell r="CA3490" t="e">
            <v>#N/A</v>
          </cell>
        </row>
        <row r="3491">
          <cell r="CA3491" t="e">
            <v>#N/A</v>
          </cell>
        </row>
        <row r="3492">
          <cell r="CA3492" t="e">
            <v>#N/A</v>
          </cell>
        </row>
        <row r="3493">
          <cell r="CA3493" t="e">
            <v>#N/A</v>
          </cell>
        </row>
        <row r="3494">
          <cell r="CA3494" t="e">
            <v>#N/A</v>
          </cell>
        </row>
        <row r="3495">
          <cell r="CA3495" t="e">
            <v>#N/A</v>
          </cell>
        </row>
        <row r="3496">
          <cell r="CA3496" t="e">
            <v>#N/A</v>
          </cell>
        </row>
        <row r="3497">
          <cell r="CA3497" t="e">
            <v>#N/A</v>
          </cell>
        </row>
        <row r="3498">
          <cell r="CA3498" t="e">
            <v>#N/A</v>
          </cell>
        </row>
        <row r="3499">
          <cell r="CA3499" t="e">
            <v>#N/A</v>
          </cell>
        </row>
        <row r="3500">
          <cell r="CA3500" t="e">
            <v>#N/A</v>
          </cell>
        </row>
        <row r="3501">
          <cell r="CA3501" t="e">
            <v>#N/A</v>
          </cell>
        </row>
        <row r="3502">
          <cell r="CA3502" t="e">
            <v>#N/A</v>
          </cell>
        </row>
        <row r="3503">
          <cell r="CA3503" t="e">
            <v>#N/A</v>
          </cell>
        </row>
        <row r="3504">
          <cell r="CA3504" t="e">
            <v>#N/A</v>
          </cell>
        </row>
        <row r="3505">
          <cell r="CA3505" t="e">
            <v>#N/A</v>
          </cell>
        </row>
        <row r="3506">
          <cell r="CA3506" t="e">
            <v>#N/A</v>
          </cell>
        </row>
        <row r="3507">
          <cell r="CA3507" t="e">
            <v>#N/A</v>
          </cell>
        </row>
        <row r="3508">
          <cell r="CA3508" t="e">
            <v>#N/A</v>
          </cell>
        </row>
        <row r="3509">
          <cell r="CA3509" t="e">
            <v>#N/A</v>
          </cell>
        </row>
        <row r="3510">
          <cell r="CA3510" t="e">
            <v>#N/A</v>
          </cell>
        </row>
        <row r="3511">
          <cell r="CA3511" t="e">
            <v>#N/A</v>
          </cell>
        </row>
        <row r="3512">
          <cell r="CA3512" t="e">
            <v>#N/A</v>
          </cell>
        </row>
        <row r="3513">
          <cell r="CA3513" t="e">
            <v>#N/A</v>
          </cell>
        </row>
        <row r="3514">
          <cell r="CA3514" t="e">
            <v>#N/A</v>
          </cell>
        </row>
        <row r="3515">
          <cell r="CA3515" t="e">
            <v>#N/A</v>
          </cell>
        </row>
        <row r="3516">
          <cell r="CA3516" t="e">
            <v>#N/A</v>
          </cell>
        </row>
        <row r="3517">
          <cell r="CA3517" t="e">
            <v>#N/A</v>
          </cell>
        </row>
        <row r="3518">
          <cell r="CA3518" t="e">
            <v>#N/A</v>
          </cell>
        </row>
        <row r="3519">
          <cell r="CA3519" t="e">
            <v>#N/A</v>
          </cell>
        </row>
        <row r="3520">
          <cell r="CA3520" t="e">
            <v>#N/A</v>
          </cell>
        </row>
        <row r="3521">
          <cell r="CA3521" t="e">
            <v>#N/A</v>
          </cell>
        </row>
        <row r="3522">
          <cell r="CA3522" t="e">
            <v>#N/A</v>
          </cell>
        </row>
        <row r="3523">
          <cell r="CA3523" t="e">
            <v>#N/A</v>
          </cell>
        </row>
        <row r="3524">
          <cell r="CA3524" t="e">
            <v>#N/A</v>
          </cell>
        </row>
        <row r="3525">
          <cell r="CA3525" t="e">
            <v>#N/A</v>
          </cell>
        </row>
        <row r="3526">
          <cell r="CA3526" t="e">
            <v>#N/A</v>
          </cell>
        </row>
        <row r="3527">
          <cell r="CA3527" t="e">
            <v>#N/A</v>
          </cell>
        </row>
        <row r="3528">
          <cell r="CA3528" t="e">
            <v>#N/A</v>
          </cell>
        </row>
        <row r="3529">
          <cell r="CA3529" t="e">
            <v>#N/A</v>
          </cell>
        </row>
        <row r="3530">
          <cell r="CA3530" t="e">
            <v>#N/A</v>
          </cell>
        </row>
        <row r="3531">
          <cell r="CA3531" t="e">
            <v>#N/A</v>
          </cell>
        </row>
        <row r="3532">
          <cell r="CA3532" t="e">
            <v>#N/A</v>
          </cell>
        </row>
        <row r="3533">
          <cell r="CA3533" t="e">
            <v>#N/A</v>
          </cell>
        </row>
        <row r="3534">
          <cell r="CA3534" t="e">
            <v>#N/A</v>
          </cell>
        </row>
        <row r="3535">
          <cell r="CA3535" t="e">
            <v>#N/A</v>
          </cell>
        </row>
        <row r="3536">
          <cell r="CA3536" t="e">
            <v>#N/A</v>
          </cell>
        </row>
        <row r="3537">
          <cell r="CA3537" t="e">
            <v>#N/A</v>
          </cell>
        </row>
        <row r="3538">
          <cell r="CA3538" t="e">
            <v>#N/A</v>
          </cell>
        </row>
        <row r="3539">
          <cell r="CA3539" t="e">
            <v>#N/A</v>
          </cell>
        </row>
        <row r="3540">
          <cell r="CA3540" t="e">
            <v>#N/A</v>
          </cell>
        </row>
        <row r="3541">
          <cell r="CA3541" t="e">
            <v>#N/A</v>
          </cell>
        </row>
        <row r="3542">
          <cell r="CA3542" t="e">
            <v>#N/A</v>
          </cell>
        </row>
        <row r="3543">
          <cell r="CA3543" t="e">
            <v>#N/A</v>
          </cell>
        </row>
        <row r="3544">
          <cell r="CA3544" t="e">
            <v>#N/A</v>
          </cell>
        </row>
        <row r="3545">
          <cell r="CA3545" t="e">
            <v>#N/A</v>
          </cell>
        </row>
        <row r="3546">
          <cell r="CA3546" t="e">
            <v>#N/A</v>
          </cell>
        </row>
        <row r="3547">
          <cell r="CA3547" t="e">
            <v>#N/A</v>
          </cell>
        </row>
        <row r="3548">
          <cell r="CA3548" t="e">
            <v>#N/A</v>
          </cell>
        </row>
        <row r="3549">
          <cell r="CA3549" t="e">
            <v>#N/A</v>
          </cell>
        </row>
        <row r="3550">
          <cell r="CA3550" t="e">
            <v>#N/A</v>
          </cell>
        </row>
        <row r="3551">
          <cell r="CA3551" t="e">
            <v>#N/A</v>
          </cell>
        </row>
        <row r="3552">
          <cell r="CA3552" t="e">
            <v>#N/A</v>
          </cell>
        </row>
        <row r="3553">
          <cell r="CA3553" t="e">
            <v>#N/A</v>
          </cell>
        </row>
        <row r="3554">
          <cell r="CA3554" t="e">
            <v>#N/A</v>
          </cell>
        </row>
        <row r="3555">
          <cell r="CA3555" t="e">
            <v>#N/A</v>
          </cell>
        </row>
        <row r="3556">
          <cell r="CA3556" t="e">
            <v>#N/A</v>
          </cell>
        </row>
        <row r="3557">
          <cell r="CA3557" t="e">
            <v>#N/A</v>
          </cell>
        </row>
        <row r="3558">
          <cell r="CA3558" t="e">
            <v>#N/A</v>
          </cell>
        </row>
        <row r="3559">
          <cell r="CA3559" t="e">
            <v>#N/A</v>
          </cell>
        </row>
        <row r="3560">
          <cell r="CA3560" t="e">
            <v>#N/A</v>
          </cell>
        </row>
        <row r="3561">
          <cell r="CA3561" t="e">
            <v>#N/A</v>
          </cell>
        </row>
        <row r="3562">
          <cell r="CA3562" t="e">
            <v>#N/A</v>
          </cell>
        </row>
        <row r="3563">
          <cell r="CA3563" t="e">
            <v>#N/A</v>
          </cell>
        </row>
        <row r="3564">
          <cell r="CA3564" t="e">
            <v>#N/A</v>
          </cell>
        </row>
        <row r="3565">
          <cell r="CA3565" t="e">
            <v>#N/A</v>
          </cell>
        </row>
        <row r="3566">
          <cell r="CA3566" t="e">
            <v>#N/A</v>
          </cell>
        </row>
        <row r="3567">
          <cell r="CA3567" t="e">
            <v>#N/A</v>
          </cell>
        </row>
        <row r="3568">
          <cell r="CA3568" t="e">
            <v>#N/A</v>
          </cell>
        </row>
        <row r="3569">
          <cell r="CA3569" t="e">
            <v>#N/A</v>
          </cell>
        </row>
        <row r="3570">
          <cell r="CA3570" t="e">
            <v>#N/A</v>
          </cell>
        </row>
        <row r="3571">
          <cell r="CA3571" t="e">
            <v>#N/A</v>
          </cell>
        </row>
        <row r="3572">
          <cell r="CA3572" t="e">
            <v>#N/A</v>
          </cell>
        </row>
        <row r="3573">
          <cell r="CA3573" t="e">
            <v>#N/A</v>
          </cell>
        </row>
        <row r="3574">
          <cell r="CA3574" t="e">
            <v>#N/A</v>
          </cell>
        </row>
        <row r="3575">
          <cell r="CA3575" t="e">
            <v>#N/A</v>
          </cell>
        </row>
        <row r="3576">
          <cell r="CA3576" t="e">
            <v>#N/A</v>
          </cell>
        </row>
        <row r="3577">
          <cell r="CA3577" t="e">
            <v>#N/A</v>
          </cell>
        </row>
        <row r="3578">
          <cell r="CA3578" t="e">
            <v>#N/A</v>
          </cell>
        </row>
        <row r="3579">
          <cell r="CA3579" t="e">
            <v>#N/A</v>
          </cell>
        </row>
        <row r="3580">
          <cell r="CA3580" t="e">
            <v>#N/A</v>
          </cell>
        </row>
        <row r="3581">
          <cell r="CA3581" t="e">
            <v>#N/A</v>
          </cell>
        </row>
        <row r="3582">
          <cell r="CA3582" t="e">
            <v>#N/A</v>
          </cell>
        </row>
        <row r="3583">
          <cell r="CA3583" t="e">
            <v>#N/A</v>
          </cell>
        </row>
        <row r="3584">
          <cell r="CA3584" t="e">
            <v>#N/A</v>
          </cell>
        </row>
        <row r="3585">
          <cell r="CA3585" t="e">
            <v>#N/A</v>
          </cell>
        </row>
        <row r="3586">
          <cell r="CA3586" t="e">
            <v>#N/A</v>
          </cell>
        </row>
        <row r="3587">
          <cell r="CA3587" t="e">
            <v>#N/A</v>
          </cell>
        </row>
        <row r="3588">
          <cell r="CA3588" t="e">
            <v>#N/A</v>
          </cell>
        </row>
        <row r="3589">
          <cell r="CA3589" t="e">
            <v>#N/A</v>
          </cell>
        </row>
        <row r="3590">
          <cell r="CA3590" t="e">
            <v>#N/A</v>
          </cell>
        </row>
        <row r="3591">
          <cell r="CA3591" t="e">
            <v>#N/A</v>
          </cell>
        </row>
        <row r="3592">
          <cell r="CA3592" t="e">
            <v>#N/A</v>
          </cell>
        </row>
        <row r="3593">
          <cell r="CA3593" t="e">
            <v>#N/A</v>
          </cell>
        </row>
        <row r="3594">
          <cell r="CA3594" t="e">
            <v>#N/A</v>
          </cell>
        </row>
        <row r="3595">
          <cell r="CA3595" t="e">
            <v>#N/A</v>
          </cell>
        </row>
        <row r="3596">
          <cell r="CA3596" t="e">
            <v>#N/A</v>
          </cell>
        </row>
        <row r="3597">
          <cell r="CA3597" t="e">
            <v>#N/A</v>
          </cell>
        </row>
        <row r="3598">
          <cell r="CA3598" t="e">
            <v>#N/A</v>
          </cell>
        </row>
        <row r="3599">
          <cell r="CA3599" t="e">
            <v>#N/A</v>
          </cell>
        </row>
        <row r="3600">
          <cell r="CA3600" t="e">
            <v>#N/A</v>
          </cell>
        </row>
        <row r="3601">
          <cell r="CA3601" t="e">
            <v>#N/A</v>
          </cell>
        </row>
        <row r="3602">
          <cell r="CA3602" t="e">
            <v>#N/A</v>
          </cell>
        </row>
        <row r="3603">
          <cell r="CA3603" t="e">
            <v>#N/A</v>
          </cell>
        </row>
        <row r="3604">
          <cell r="CA3604" t="e">
            <v>#N/A</v>
          </cell>
        </row>
        <row r="3605">
          <cell r="CA3605" t="e">
            <v>#N/A</v>
          </cell>
        </row>
        <row r="3606">
          <cell r="CA3606" t="e">
            <v>#N/A</v>
          </cell>
        </row>
        <row r="3607">
          <cell r="CA3607" t="e">
            <v>#N/A</v>
          </cell>
        </row>
        <row r="3608">
          <cell r="CA3608" t="e">
            <v>#N/A</v>
          </cell>
        </row>
        <row r="3609">
          <cell r="CA3609" t="e">
            <v>#N/A</v>
          </cell>
        </row>
        <row r="3610">
          <cell r="CA3610" t="e">
            <v>#N/A</v>
          </cell>
        </row>
        <row r="3611">
          <cell r="CA3611" t="e">
            <v>#N/A</v>
          </cell>
        </row>
        <row r="3612">
          <cell r="CA3612" t="e">
            <v>#N/A</v>
          </cell>
        </row>
        <row r="3613">
          <cell r="CA3613" t="e">
            <v>#N/A</v>
          </cell>
        </row>
        <row r="3614">
          <cell r="CA3614" t="e">
            <v>#N/A</v>
          </cell>
        </row>
        <row r="3615">
          <cell r="CA3615" t="e">
            <v>#N/A</v>
          </cell>
        </row>
        <row r="3616">
          <cell r="CA3616" t="e">
            <v>#N/A</v>
          </cell>
        </row>
        <row r="3617">
          <cell r="CA3617" t="e">
            <v>#N/A</v>
          </cell>
        </row>
        <row r="3618">
          <cell r="CA3618" t="e">
            <v>#N/A</v>
          </cell>
        </row>
        <row r="3619">
          <cell r="CA3619" t="e">
            <v>#N/A</v>
          </cell>
        </row>
        <row r="3620">
          <cell r="CA3620" t="e">
            <v>#N/A</v>
          </cell>
        </row>
        <row r="3621">
          <cell r="CA3621" t="e">
            <v>#N/A</v>
          </cell>
        </row>
        <row r="3622">
          <cell r="CA3622" t="e">
            <v>#N/A</v>
          </cell>
        </row>
        <row r="3623">
          <cell r="CA3623" t="e">
            <v>#N/A</v>
          </cell>
        </row>
        <row r="3624">
          <cell r="CA3624" t="e">
            <v>#N/A</v>
          </cell>
        </row>
        <row r="3625">
          <cell r="CA3625" t="e">
            <v>#N/A</v>
          </cell>
        </row>
        <row r="3626">
          <cell r="CA3626" t="e">
            <v>#N/A</v>
          </cell>
        </row>
        <row r="3627">
          <cell r="CA3627" t="e">
            <v>#N/A</v>
          </cell>
        </row>
        <row r="3628">
          <cell r="CA3628" t="e">
            <v>#N/A</v>
          </cell>
        </row>
        <row r="3629">
          <cell r="CA3629" t="e">
            <v>#N/A</v>
          </cell>
        </row>
        <row r="3630">
          <cell r="CA3630" t="e">
            <v>#N/A</v>
          </cell>
        </row>
        <row r="3631">
          <cell r="CA3631" t="e">
            <v>#N/A</v>
          </cell>
        </row>
        <row r="3632">
          <cell r="CA3632" t="e">
            <v>#N/A</v>
          </cell>
        </row>
        <row r="3633">
          <cell r="CA3633" t="e">
            <v>#N/A</v>
          </cell>
        </row>
        <row r="3634">
          <cell r="CA3634" t="e">
            <v>#N/A</v>
          </cell>
        </row>
        <row r="3635">
          <cell r="CA3635" t="e">
            <v>#N/A</v>
          </cell>
        </row>
        <row r="3636">
          <cell r="CA3636" t="e">
            <v>#N/A</v>
          </cell>
        </row>
        <row r="3637">
          <cell r="CA3637" t="e">
            <v>#N/A</v>
          </cell>
        </row>
        <row r="3638">
          <cell r="CA3638" t="e">
            <v>#N/A</v>
          </cell>
        </row>
        <row r="3639">
          <cell r="CA3639" t="e">
            <v>#N/A</v>
          </cell>
        </row>
        <row r="3640">
          <cell r="CA3640" t="e">
            <v>#N/A</v>
          </cell>
        </row>
        <row r="3641">
          <cell r="CA3641" t="e">
            <v>#N/A</v>
          </cell>
        </row>
        <row r="3642">
          <cell r="CA3642" t="e">
            <v>#N/A</v>
          </cell>
        </row>
        <row r="3643">
          <cell r="CA3643" t="e">
            <v>#N/A</v>
          </cell>
        </row>
        <row r="3644">
          <cell r="CA3644" t="e">
            <v>#N/A</v>
          </cell>
        </row>
        <row r="3645">
          <cell r="CA3645" t="e">
            <v>#N/A</v>
          </cell>
        </row>
        <row r="3646">
          <cell r="CA3646" t="e">
            <v>#N/A</v>
          </cell>
        </row>
        <row r="3647">
          <cell r="CA3647" t="e">
            <v>#N/A</v>
          </cell>
        </row>
        <row r="3648">
          <cell r="CA3648" t="e">
            <v>#N/A</v>
          </cell>
        </row>
        <row r="3649">
          <cell r="CA3649" t="e">
            <v>#N/A</v>
          </cell>
        </row>
        <row r="3650">
          <cell r="CA3650" t="e">
            <v>#N/A</v>
          </cell>
        </row>
        <row r="3651">
          <cell r="CA3651" t="e">
            <v>#N/A</v>
          </cell>
        </row>
        <row r="3652">
          <cell r="CA3652" t="e">
            <v>#N/A</v>
          </cell>
        </row>
        <row r="3653">
          <cell r="CA3653" t="e">
            <v>#N/A</v>
          </cell>
        </row>
        <row r="3654">
          <cell r="CA3654" t="e">
            <v>#N/A</v>
          </cell>
        </row>
        <row r="3655">
          <cell r="CA3655" t="e">
            <v>#N/A</v>
          </cell>
        </row>
        <row r="3656">
          <cell r="CA3656" t="e">
            <v>#N/A</v>
          </cell>
        </row>
        <row r="3657">
          <cell r="CA3657" t="e">
            <v>#N/A</v>
          </cell>
        </row>
        <row r="3658">
          <cell r="CA3658" t="e">
            <v>#N/A</v>
          </cell>
        </row>
        <row r="3659">
          <cell r="CA3659" t="e">
            <v>#N/A</v>
          </cell>
        </row>
        <row r="3660">
          <cell r="CA3660" t="e">
            <v>#N/A</v>
          </cell>
        </row>
        <row r="3661">
          <cell r="CA3661" t="e">
            <v>#N/A</v>
          </cell>
        </row>
        <row r="3662">
          <cell r="CA3662" t="e">
            <v>#N/A</v>
          </cell>
        </row>
        <row r="3663">
          <cell r="CA3663" t="e">
            <v>#N/A</v>
          </cell>
        </row>
        <row r="3664">
          <cell r="CA3664" t="e">
            <v>#N/A</v>
          </cell>
        </row>
        <row r="3665">
          <cell r="CA3665" t="e">
            <v>#N/A</v>
          </cell>
        </row>
        <row r="3666">
          <cell r="CA3666" t="e">
            <v>#N/A</v>
          </cell>
        </row>
        <row r="3667">
          <cell r="CA3667" t="e">
            <v>#N/A</v>
          </cell>
        </row>
        <row r="3668">
          <cell r="CA3668" t="e">
            <v>#N/A</v>
          </cell>
        </row>
        <row r="3669">
          <cell r="CA3669" t="e">
            <v>#N/A</v>
          </cell>
        </row>
        <row r="3670">
          <cell r="CA3670" t="e">
            <v>#N/A</v>
          </cell>
        </row>
        <row r="3671">
          <cell r="CA3671" t="e">
            <v>#N/A</v>
          </cell>
        </row>
        <row r="3672">
          <cell r="CA3672" t="e">
            <v>#N/A</v>
          </cell>
        </row>
        <row r="3673">
          <cell r="CA3673" t="e">
            <v>#N/A</v>
          </cell>
        </row>
        <row r="3674">
          <cell r="CA3674" t="e">
            <v>#N/A</v>
          </cell>
        </row>
        <row r="3675">
          <cell r="CA3675" t="e">
            <v>#N/A</v>
          </cell>
        </row>
        <row r="3676">
          <cell r="CA3676" t="e">
            <v>#N/A</v>
          </cell>
        </row>
        <row r="3677">
          <cell r="CA3677" t="e">
            <v>#N/A</v>
          </cell>
        </row>
        <row r="3678">
          <cell r="CA3678" t="e">
            <v>#N/A</v>
          </cell>
        </row>
        <row r="3679">
          <cell r="CA3679" t="e">
            <v>#N/A</v>
          </cell>
        </row>
        <row r="3680">
          <cell r="CA3680" t="e">
            <v>#N/A</v>
          </cell>
        </row>
        <row r="3681">
          <cell r="CA3681" t="e">
            <v>#N/A</v>
          </cell>
        </row>
        <row r="3682">
          <cell r="CA3682" t="e">
            <v>#N/A</v>
          </cell>
        </row>
        <row r="3683">
          <cell r="CA3683" t="e">
            <v>#N/A</v>
          </cell>
        </row>
        <row r="3684">
          <cell r="CA3684" t="e">
            <v>#N/A</v>
          </cell>
        </row>
        <row r="3685">
          <cell r="CA3685" t="e">
            <v>#N/A</v>
          </cell>
        </row>
        <row r="3686">
          <cell r="CA3686" t="e">
            <v>#N/A</v>
          </cell>
        </row>
        <row r="3687">
          <cell r="CA3687" t="e">
            <v>#N/A</v>
          </cell>
        </row>
        <row r="3688">
          <cell r="CA3688" t="e">
            <v>#N/A</v>
          </cell>
        </row>
        <row r="3689">
          <cell r="CA3689" t="e">
            <v>#N/A</v>
          </cell>
        </row>
        <row r="3690">
          <cell r="CA3690" t="e">
            <v>#N/A</v>
          </cell>
        </row>
        <row r="3691">
          <cell r="CA3691" t="e">
            <v>#N/A</v>
          </cell>
        </row>
        <row r="3692">
          <cell r="CA3692" t="e">
            <v>#N/A</v>
          </cell>
        </row>
        <row r="3693">
          <cell r="CA3693" t="e">
            <v>#N/A</v>
          </cell>
        </row>
        <row r="3694">
          <cell r="CA3694" t="e">
            <v>#N/A</v>
          </cell>
        </row>
        <row r="3695">
          <cell r="CA3695" t="e">
            <v>#N/A</v>
          </cell>
        </row>
        <row r="3696">
          <cell r="CA3696" t="e">
            <v>#N/A</v>
          </cell>
        </row>
        <row r="3697">
          <cell r="CA3697" t="e">
            <v>#N/A</v>
          </cell>
        </row>
        <row r="3698">
          <cell r="CA3698" t="e">
            <v>#N/A</v>
          </cell>
        </row>
        <row r="3699">
          <cell r="CA3699" t="e">
            <v>#N/A</v>
          </cell>
        </row>
        <row r="3700">
          <cell r="CA3700" t="e">
            <v>#N/A</v>
          </cell>
        </row>
        <row r="3701">
          <cell r="CA3701" t="e">
            <v>#N/A</v>
          </cell>
        </row>
        <row r="3702">
          <cell r="CA3702" t="e">
            <v>#N/A</v>
          </cell>
        </row>
        <row r="3703">
          <cell r="CA3703" t="e">
            <v>#N/A</v>
          </cell>
        </row>
        <row r="3704">
          <cell r="CA3704" t="e">
            <v>#N/A</v>
          </cell>
        </row>
        <row r="3705">
          <cell r="CA3705" t="e">
            <v>#N/A</v>
          </cell>
        </row>
        <row r="3706">
          <cell r="CA3706" t="e">
            <v>#N/A</v>
          </cell>
        </row>
        <row r="3707">
          <cell r="CA3707" t="e">
            <v>#N/A</v>
          </cell>
        </row>
        <row r="3708">
          <cell r="CA3708" t="e">
            <v>#N/A</v>
          </cell>
        </row>
        <row r="3709">
          <cell r="CA3709" t="e">
            <v>#N/A</v>
          </cell>
        </row>
        <row r="3710">
          <cell r="CA3710" t="e">
            <v>#N/A</v>
          </cell>
        </row>
        <row r="3711">
          <cell r="CA3711" t="e">
            <v>#N/A</v>
          </cell>
        </row>
        <row r="3712">
          <cell r="CA3712" t="e">
            <v>#N/A</v>
          </cell>
        </row>
        <row r="3713">
          <cell r="CA3713" t="e">
            <v>#N/A</v>
          </cell>
        </row>
        <row r="3714">
          <cell r="CA3714" t="e">
            <v>#N/A</v>
          </cell>
        </row>
        <row r="3715">
          <cell r="CA3715" t="e">
            <v>#N/A</v>
          </cell>
        </row>
        <row r="3716">
          <cell r="CA3716" t="e">
            <v>#N/A</v>
          </cell>
        </row>
        <row r="3717">
          <cell r="CA3717" t="e">
            <v>#N/A</v>
          </cell>
        </row>
        <row r="3718">
          <cell r="CA3718" t="e">
            <v>#N/A</v>
          </cell>
        </row>
        <row r="3719">
          <cell r="CA3719" t="e">
            <v>#N/A</v>
          </cell>
        </row>
        <row r="3720">
          <cell r="CA3720" t="e">
            <v>#N/A</v>
          </cell>
        </row>
        <row r="3721">
          <cell r="CA3721" t="e">
            <v>#N/A</v>
          </cell>
        </row>
        <row r="3722">
          <cell r="CA3722" t="e">
            <v>#N/A</v>
          </cell>
        </row>
        <row r="3723">
          <cell r="CA3723" t="e">
            <v>#N/A</v>
          </cell>
        </row>
        <row r="3724">
          <cell r="CA3724" t="e">
            <v>#N/A</v>
          </cell>
        </row>
        <row r="3725">
          <cell r="CA3725" t="e">
            <v>#N/A</v>
          </cell>
        </row>
        <row r="3726">
          <cell r="CA3726" t="e">
            <v>#N/A</v>
          </cell>
        </row>
        <row r="3727">
          <cell r="CA3727" t="e">
            <v>#N/A</v>
          </cell>
        </row>
        <row r="3728">
          <cell r="CA3728" t="e">
            <v>#N/A</v>
          </cell>
        </row>
        <row r="3729">
          <cell r="CA3729" t="e">
            <v>#N/A</v>
          </cell>
        </row>
        <row r="3730">
          <cell r="CA3730" t="e">
            <v>#N/A</v>
          </cell>
        </row>
        <row r="3731">
          <cell r="CA3731" t="e">
            <v>#N/A</v>
          </cell>
        </row>
        <row r="3732">
          <cell r="CA3732" t="e">
            <v>#N/A</v>
          </cell>
        </row>
        <row r="3733">
          <cell r="CA3733" t="e">
            <v>#N/A</v>
          </cell>
        </row>
        <row r="3734">
          <cell r="CA3734" t="e">
            <v>#N/A</v>
          </cell>
        </row>
        <row r="3735">
          <cell r="CA3735" t="e">
            <v>#N/A</v>
          </cell>
        </row>
        <row r="3736">
          <cell r="CA3736" t="e">
            <v>#N/A</v>
          </cell>
        </row>
        <row r="3737">
          <cell r="CA3737" t="e">
            <v>#N/A</v>
          </cell>
        </row>
        <row r="3738">
          <cell r="CA3738" t="e">
            <v>#N/A</v>
          </cell>
        </row>
        <row r="3739">
          <cell r="CA3739" t="e">
            <v>#N/A</v>
          </cell>
        </row>
        <row r="3740">
          <cell r="CA3740" t="e">
            <v>#N/A</v>
          </cell>
        </row>
        <row r="3741">
          <cell r="CA3741" t="e">
            <v>#N/A</v>
          </cell>
        </row>
        <row r="3742">
          <cell r="CA3742" t="e">
            <v>#N/A</v>
          </cell>
        </row>
        <row r="3743">
          <cell r="CA3743" t="e">
            <v>#N/A</v>
          </cell>
        </row>
        <row r="3744">
          <cell r="CA3744" t="e">
            <v>#N/A</v>
          </cell>
        </row>
        <row r="3745">
          <cell r="CA3745" t="e">
            <v>#N/A</v>
          </cell>
        </row>
        <row r="3746">
          <cell r="CA3746" t="e">
            <v>#N/A</v>
          </cell>
        </row>
        <row r="3747">
          <cell r="CA3747" t="e">
            <v>#N/A</v>
          </cell>
        </row>
        <row r="3748">
          <cell r="CA3748" t="e">
            <v>#N/A</v>
          </cell>
        </row>
        <row r="3749">
          <cell r="CA3749" t="e">
            <v>#N/A</v>
          </cell>
        </row>
        <row r="3750">
          <cell r="CA3750" t="e">
            <v>#N/A</v>
          </cell>
        </row>
        <row r="3751">
          <cell r="CA3751" t="e">
            <v>#N/A</v>
          </cell>
        </row>
        <row r="3752">
          <cell r="CA3752" t="e">
            <v>#N/A</v>
          </cell>
        </row>
        <row r="3753">
          <cell r="CA3753" t="e">
            <v>#N/A</v>
          </cell>
        </row>
        <row r="3754">
          <cell r="CA3754" t="e">
            <v>#N/A</v>
          </cell>
        </row>
        <row r="3755">
          <cell r="CA3755" t="e">
            <v>#N/A</v>
          </cell>
        </row>
        <row r="3756">
          <cell r="CA3756" t="e">
            <v>#N/A</v>
          </cell>
        </row>
        <row r="3757">
          <cell r="CA3757" t="e">
            <v>#N/A</v>
          </cell>
        </row>
        <row r="3758">
          <cell r="CA3758" t="e">
            <v>#N/A</v>
          </cell>
        </row>
        <row r="3759">
          <cell r="CA3759" t="e">
            <v>#N/A</v>
          </cell>
        </row>
        <row r="3760">
          <cell r="CA3760" t="e">
            <v>#N/A</v>
          </cell>
        </row>
        <row r="3761">
          <cell r="CA3761" t="e">
            <v>#N/A</v>
          </cell>
        </row>
        <row r="3762">
          <cell r="CA3762" t="e">
            <v>#N/A</v>
          </cell>
        </row>
        <row r="3763">
          <cell r="CA3763" t="e">
            <v>#N/A</v>
          </cell>
        </row>
        <row r="3764">
          <cell r="CA3764" t="e">
            <v>#N/A</v>
          </cell>
        </row>
        <row r="3765">
          <cell r="CA3765" t="e">
            <v>#N/A</v>
          </cell>
        </row>
        <row r="3766">
          <cell r="CA3766" t="e">
            <v>#N/A</v>
          </cell>
        </row>
        <row r="3767">
          <cell r="CA3767" t="e">
            <v>#N/A</v>
          </cell>
        </row>
        <row r="3768">
          <cell r="CA3768" t="e">
            <v>#N/A</v>
          </cell>
        </row>
        <row r="3769">
          <cell r="CA3769" t="e">
            <v>#N/A</v>
          </cell>
        </row>
        <row r="3770">
          <cell r="CA3770" t="e">
            <v>#N/A</v>
          </cell>
        </row>
        <row r="3771">
          <cell r="CA3771" t="e">
            <v>#N/A</v>
          </cell>
        </row>
        <row r="3772">
          <cell r="CA3772" t="e">
            <v>#N/A</v>
          </cell>
        </row>
        <row r="3773">
          <cell r="CA3773" t="e">
            <v>#N/A</v>
          </cell>
        </row>
        <row r="3774">
          <cell r="CA3774" t="e">
            <v>#N/A</v>
          </cell>
        </row>
        <row r="3775">
          <cell r="CA3775" t="e">
            <v>#N/A</v>
          </cell>
        </row>
        <row r="3776">
          <cell r="CA3776" t="e">
            <v>#N/A</v>
          </cell>
        </row>
        <row r="3777">
          <cell r="CA3777" t="e">
            <v>#N/A</v>
          </cell>
        </row>
        <row r="3778">
          <cell r="CA3778" t="e">
            <v>#N/A</v>
          </cell>
        </row>
        <row r="3779">
          <cell r="CA3779" t="e">
            <v>#N/A</v>
          </cell>
        </row>
        <row r="3780">
          <cell r="CA3780" t="e">
            <v>#N/A</v>
          </cell>
        </row>
        <row r="3781">
          <cell r="CA3781" t="e">
            <v>#N/A</v>
          </cell>
        </row>
        <row r="3782">
          <cell r="CA3782" t="e">
            <v>#N/A</v>
          </cell>
        </row>
        <row r="3783">
          <cell r="CA3783" t="e">
            <v>#N/A</v>
          </cell>
        </row>
        <row r="3784">
          <cell r="CA3784" t="e">
            <v>#N/A</v>
          </cell>
        </row>
        <row r="3785">
          <cell r="CA3785" t="e">
            <v>#N/A</v>
          </cell>
        </row>
        <row r="3786">
          <cell r="CA3786" t="e">
            <v>#N/A</v>
          </cell>
        </row>
        <row r="3787">
          <cell r="CA3787" t="e">
            <v>#N/A</v>
          </cell>
        </row>
        <row r="3788">
          <cell r="CA3788" t="e">
            <v>#N/A</v>
          </cell>
        </row>
        <row r="3789">
          <cell r="CA3789" t="e">
            <v>#N/A</v>
          </cell>
        </row>
        <row r="3790">
          <cell r="CA3790" t="e">
            <v>#N/A</v>
          </cell>
        </row>
        <row r="3791">
          <cell r="CA3791" t="e">
            <v>#N/A</v>
          </cell>
        </row>
        <row r="3792">
          <cell r="CA3792" t="e">
            <v>#N/A</v>
          </cell>
        </row>
        <row r="3793">
          <cell r="CA3793" t="e">
            <v>#N/A</v>
          </cell>
        </row>
        <row r="3794">
          <cell r="CA3794" t="e">
            <v>#N/A</v>
          </cell>
        </row>
        <row r="3795">
          <cell r="CA3795" t="e">
            <v>#N/A</v>
          </cell>
        </row>
        <row r="3796">
          <cell r="CA3796" t="e">
            <v>#N/A</v>
          </cell>
        </row>
        <row r="3797">
          <cell r="CA3797" t="e">
            <v>#N/A</v>
          </cell>
        </row>
        <row r="3798">
          <cell r="CA3798" t="e">
            <v>#N/A</v>
          </cell>
        </row>
        <row r="3799">
          <cell r="CA3799" t="e">
            <v>#N/A</v>
          </cell>
        </row>
        <row r="3800">
          <cell r="CA3800" t="e">
            <v>#N/A</v>
          </cell>
        </row>
        <row r="3801">
          <cell r="CA3801" t="e">
            <v>#N/A</v>
          </cell>
        </row>
        <row r="3802">
          <cell r="CA3802" t="e">
            <v>#N/A</v>
          </cell>
        </row>
        <row r="3803">
          <cell r="CA3803" t="e">
            <v>#N/A</v>
          </cell>
        </row>
        <row r="3804">
          <cell r="CA3804" t="e">
            <v>#N/A</v>
          </cell>
        </row>
        <row r="3805">
          <cell r="CA3805" t="e">
            <v>#N/A</v>
          </cell>
        </row>
        <row r="3806">
          <cell r="CA3806" t="e">
            <v>#N/A</v>
          </cell>
        </row>
        <row r="3807">
          <cell r="CA3807" t="e">
            <v>#N/A</v>
          </cell>
        </row>
        <row r="3808">
          <cell r="CA3808" t="e">
            <v>#N/A</v>
          </cell>
        </row>
        <row r="3809">
          <cell r="CA3809" t="e">
            <v>#N/A</v>
          </cell>
        </row>
        <row r="3810">
          <cell r="CA3810" t="e">
            <v>#N/A</v>
          </cell>
        </row>
        <row r="3811">
          <cell r="CA3811" t="e">
            <v>#N/A</v>
          </cell>
        </row>
        <row r="3812">
          <cell r="CA3812" t="e">
            <v>#N/A</v>
          </cell>
        </row>
        <row r="3813">
          <cell r="CA3813" t="e">
            <v>#N/A</v>
          </cell>
        </row>
        <row r="3814">
          <cell r="CA3814" t="e">
            <v>#N/A</v>
          </cell>
        </row>
        <row r="3815">
          <cell r="CA3815" t="e">
            <v>#N/A</v>
          </cell>
        </row>
        <row r="3816">
          <cell r="CA3816" t="e">
            <v>#N/A</v>
          </cell>
        </row>
        <row r="3817">
          <cell r="CA3817" t="e">
            <v>#N/A</v>
          </cell>
        </row>
        <row r="3818">
          <cell r="CA3818" t="e">
            <v>#N/A</v>
          </cell>
        </row>
        <row r="3819">
          <cell r="CA3819" t="e">
            <v>#N/A</v>
          </cell>
        </row>
        <row r="3820">
          <cell r="CA3820" t="e">
            <v>#N/A</v>
          </cell>
        </row>
        <row r="3821">
          <cell r="CA3821" t="e">
            <v>#N/A</v>
          </cell>
        </row>
        <row r="3822">
          <cell r="CA3822" t="e">
            <v>#N/A</v>
          </cell>
        </row>
        <row r="3823">
          <cell r="CA3823" t="e">
            <v>#N/A</v>
          </cell>
        </row>
        <row r="3824">
          <cell r="CA3824" t="e">
            <v>#N/A</v>
          </cell>
        </row>
        <row r="3825">
          <cell r="CA3825" t="e">
            <v>#N/A</v>
          </cell>
        </row>
        <row r="3826">
          <cell r="CA3826" t="e">
            <v>#N/A</v>
          </cell>
        </row>
        <row r="3827">
          <cell r="CA3827" t="e">
            <v>#N/A</v>
          </cell>
        </row>
        <row r="3828">
          <cell r="CA3828" t="e">
            <v>#N/A</v>
          </cell>
        </row>
        <row r="3829">
          <cell r="CA3829" t="e">
            <v>#N/A</v>
          </cell>
        </row>
        <row r="3830">
          <cell r="CA3830" t="e">
            <v>#N/A</v>
          </cell>
        </row>
        <row r="3831">
          <cell r="CA3831" t="e">
            <v>#N/A</v>
          </cell>
        </row>
        <row r="3832">
          <cell r="CA3832" t="e">
            <v>#N/A</v>
          </cell>
        </row>
        <row r="3833">
          <cell r="CA3833" t="e">
            <v>#N/A</v>
          </cell>
        </row>
        <row r="3834">
          <cell r="CA3834" t="e">
            <v>#N/A</v>
          </cell>
        </row>
        <row r="3835">
          <cell r="CA3835" t="e">
            <v>#N/A</v>
          </cell>
        </row>
        <row r="3836">
          <cell r="CA3836" t="e">
            <v>#N/A</v>
          </cell>
        </row>
        <row r="3837">
          <cell r="CA3837" t="e">
            <v>#N/A</v>
          </cell>
        </row>
        <row r="3838">
          <cell r="CA3838" t="e">
            <v>#N/A</v>
          </cell>
        </row>
        <row r="3839">
          <cell r="CA3839" t="e">
            <v>#N/A</v>
          </cell>
        </row>
        <row r="3840">
          <cell r="CA3840" t="e">
            <v>#N/A</v>
          </cell>
        </row>
        <row r="3841">
          <cell r="CA3841" t="e">
            <v>#N/A</v>
          </cell>
        </row>
        <row r="3842">
          <cell r="CA3842" t="e">
            <v>#N/A</v>
          </cell>
        </row>
        <row r="3843">
          <cell r="CA3843" t="e">
            <v>#N/A</v>
          </cell>
        </row>
        <row r="3844">
          <cell r="CA3844" t="e">
            <v>#N/A</v>
          </cell>
        </row>
        <row r="3845">
          <cell r="CA3845" t="e">
            <v>#N/A</v>
          </cell>
        </row>
        <row r="3846">
          <cell r="CA3846" t="e">
            <v>#N/A</v>
          </cell>
        </row>
        <row r="3847">
          <cell r="CA3847" t="e">
            <v>#N/A</v>
          </cell>
        </row>
        <row r="3848">
          <cell r="CA3848" t="e">
            <v>#N/A</v>
          </cell>
        </row>
        <row r="3849">
          <cell r="CA3849" t="e">
            <v>#N/A</v>
          </cell>
        </row>
        <row r="3850">
          <cell r="CA3850" t="e">
            <v>#N/A</v>
          </cell>
        </row>
        <row r="3851">
          <cell r="CA3851" t="e">
            <v>#N/A</v>
          </cell>
        </row>
        <row r="3852">
          <cell r="CA3852" t="e">
            <v>#N/A</v>
          </cell>
        </row>
        <row r="3853">
          <cell r="CA3853" t="e">
            <v>#N/A</v>
          </cell>
        </row>
        <row r="3854">
          <cell r="CA3854" t="e">
            <v>#N/A</v>
          </cell>
        </row>
        <row r="3855">
          <cell r="CA3855" t="e">
            <v>#N/A</v>
          </cell>
        </row>
        <row r="3856">
          <cell r="CA3856" t="e">
            <v>#N/A</v>
          </cell>
        </row>
        <row r="3857">
          <cell r="CA3857" t="e">
            <v>#N/A</v>
          </cell>
        </row>
        <row r="3858">
          <cell r="CA3858" t="e">
            <v>#N/A</v>
          </cell>
        </row>
        <row r="3859">
          <cell r="CA3859" t="e">
            <v>#N/A</v>
          </cell>
        </row>
        <row r="3860">
          <cell r="CA3860" t="e">
            <v>#N/A</v>
          </cell>
        </row>
        <row r="3861">
          <cell r="CA3861" t="e">
            <v>#N/A</v>
          </cell>
        </row>
        <row r="3862">
          <cell r="CA3862" t="e">
            <v>#N/A</v>
          </cell>
        </row>
        <row r="3863">
          <cell r="CA3863" t="e">
            <v>#N/A</v>
          </cell>
        </row>
        <row r="3864">
          <cell r="CA3864" t="e">
            <v>#N/A</v>
          </cell>
        </row>
        <row r="3865">
          <cell r="CA3865" t="e">
            <v>#N/A</v>
          </cell>
        </row>
        <row r="3866">
          <cell r="CA3866" t="e">
            <v>#N/A</v>
          </cell>
        </row>
        <row r="3867">
          <cell r="CA3867" t="e">
            <v>#N/A</v>
          </cell>
        </row>
        <row r="3868">
          <cell r="CA3868" t="e">
            <v>#N/A</v>
          </cell>
        </row>
        <row r="3869">
          <cell r="CA3869" t="e">
            <v>#N/A</v>
          </cell>
        </row>
        <row r="3870">
          <cell r="CA3870" t="e">
            <v>#N/A</v>
          </cell>
        </row>
        <row r="3871">
          <cell r="CA3871" t="e">
            <v>#N/A</v>
          </cell>
        </row>
        <row r="3872">
          <cell r="CA3872" t="e">
            <v>#N/A</v>
          </cell>
        </row>
        <row r="3873">
          <cell r="CA3873" t="e">
            <v>#N/A</v>
          </cell>
        </row>
        <row r="3874">
          <cell r="CA3874" t="e">
            <v>#N/A</v>
          </cell>
        </row>
        <row r="3875">
          <cell r="CA3875" t="e">
            <v>#N/A</v>
          </cell>
        </row>
        <row r="3876">
          <cell r="CA3876" t="e">
            <v>#N/A</v>
          </cell>
        </row>
        <row r="3877">
          <cell r="CA3877" t="e">
            <v>#N/A</v>
          </cell>
        </row>
        <row r="3878">
          <cell r="CA3878" t="e">
            <v>#N/A</v>
          </cell>
        </row>
        <row r="3879">
          <cell r="CA3879" t="e">
            <v>#N/A</v>
          </cell>
        </row>
        <row r="3880">
          <cell r="CA3880" t="e">
            <v>#N/A</v>
          </cell>
        </row>
        <row r="3881">
          <cell r="CA3881" t="e">
            <v>#N/A</v>
          </cell>
        </row>
        <row r="3882">
          <cell r="CA3882" t="e">
            <v>#N/A</v>
          </cell>
        </row>
        <row r="3883">
          <cell r="CA3883" t="e">
            <v>#N/A</v>
          </cell>
        </row>
        <row r="3884">
          <cell r="CA3884" t="e">
            <v>#N/A</v>
          </cell>
        </row>
        <row r="3885">
          <cell r="CA3885" t="e">
            <v>#N/A</v>
          </cell>
        </row>
        <row r="3886">
          <cell r="CA3886" t="e">
            <v>#N/A</v>
          </cell>
        </row>
        <row r="3887">
          <cell r="CA3887" t="e">
            <v>#N/A</v>
          </cell>
        </row>
        <row r="3888">
          <cell r="CA3888" t="e">
            <v>#N/A</v>
          </cell>
        </row>
        <row r="3889">
          <cell r="CA3889" t="e">
            <v>#N/A</v>
          </cell>
        </row>
        <row r="3890">
          <cell r="CA3890" t="e">
            <v>#N/A</v>
          </cell>
        </row>
        <row r="3891">
          <cell r="CA3891" t="e">
            <v>#N/A</v>
          </cell>
        </row>
        <row r="3892">
          <cell r="CA3892" t="e">
            <v>#N/A</v>
          </cell>
        </row>
        <row r="3893">
          <cell r="CA3893" t="e">
            <v>#N/A</v>
          </cell>
        </row>
        <row r="3894">
          <cell r="CA3894" t="e">
            <v>#N/A</v>
          </cell>
        </row>
        <row r="3895">
          <cell r="CA3895" t="e">
            <v>#N/A</v>
          </cell>
        </row>
        <row r="3896">
          <cell r="CA3896" t="e">
            <v>#N/A</v>
          </cell>
        </row>
        <row r="3897">
          <cell r="CA3897" t="e">
            <v>#N/A</v>
          </cell>
        </row>
        <row r="3898">
          <cell r="CA3898" t="e">
            <v>#N/A</v>
          </cell>
        </row>
        <row r="3899">
          <cell r="CA3899" t="e">
            <v>#N/A</v>
          </cell>
        </row>
        <row r="3900">
          <cell r="CA3900" t="e">
            <v>#N/A</v>
          </cell>
        </row>
        <row r="3901">
          <cell r="CA3901" t="e">
            <v>#N/A</v>
          </cell>
        </row>
        <row r="3902">
          <cell r="CA3902" t="e">
            <v>#N/A</v>
          </cell>
        </row>
        <row r="3903">
          <cell r="CA3903" t="e">
            <v>#N/A</v>
          </cell>
        </row>
        <row r="3904">
          <cell r="CA3904" t="e">
            <v>#N/A</v>
          </cell>
        </row>
        <row r="3905">
          <cell r="CA3905" t="e">
            <v>#N/A</v>
          </cell>
        </row>
        <row r="3906">
          <cell r="CA3906" t="e">
            <v>#N/A</v>
          </cell>
        </row>
        <row r="3907">
          <cell r="CA3907" t="e">
            <v>#N/A</v>
          </cell>
        </row>
        <row r="3908">
          <cell r="CA3908" t="e">
            <v>#N/A</v>
          </cell>
        </row>
        <row r="3909">
          <cell r="CA3909" t="e">
            <v>#N/A</v>
          </cell>
        </row>
        <row r="3910">
          <cell r="CA3910" t="e">
            <v>#N/A</v>
          </cell>
        </row>
        <row r="3911">
          <cell r="CA3911" t="e">
            <v>#N/A</v>
          </cell>
        </row>
        <row r="3912">
          <cell r="CA3912" t="e">
            <v>#N/A</v>
          </cell>
        </row>
        <row r="3913">
          <cell r="CA3913" t="e">
            <v>#N/A</v>
          </cell>
        </row>
        <row r="3914">
          <cell r="CA3914" t="e">
            <v>#N/A</v>
          </cell>
        </row>
        <row r="3915">
          <cell r="CA3915" t="e">
            <v>#N/A</v>
          </cell>
        </row>
        <row r="3916">
          <cell r="CA3916" t="e">
            <v>#N/A</v>
          </cell>
        </row>
        <row r="3917">
          <cell r="CA3917" t="e">
            <v>#N/A</v>
          </cell>
        </row>
        <row r="3918">
          <cell r="CA3918" t="e">
            <v>#N/A</v>
          </cell>
        </row>
        <row r="3919">
          <cell r="CA3919" t="e">
            <v>#N/A</v>
          </cell>
        </row>
        <row r="3920">
          <cell r="CA3920" t="e">
            <v>#N/A</v>
          </cell>
        </row>
        <row r="3921">
          <cell r="CA3921" t="e">
            <v>#N/A</v>
          </cell>
        </row>
        <row r="3922">
          <cell r="CA3922" t="e">
            <v>#N/A</v>
          </cell>
        </row>
        <row r="3923">
          <cell r="CA3923" t="e">
            <v>#N/A</v>
          </cell>
        </row>
        <row r="3924">
          <cell r="CA3924" t="e">
            <v>#N/A</v>
          </cell>
        </row>
        <row r="3925">
          <cell r="CA3925" t="e">
            <v>#N/A</v>
          </cell>
        </row>
        <row r="3926">
          <cell r="CA3926" t="e">
            <v>#N/A</v>
          </cell>
        </row>
        <row r="3927">
          <cell r="CA3927" t="e">
            <v>#N/A</v>
          </cell>
        </row>
        <row r="3928">
          <cell r="CA3928" t="e">
            <v>#N/A</v>
          </cell>
        </row>
        <row r="3929">
          <cell r="CA3929" t="e">
            <v>#N/A</v>
          </cell>
        </row>
        <row r="3930">
          <cell r="CA3930" t="e">
            <v>#N/A</v>
          </cell>
        </row>
        <row r="3931">
          <cell r="CA3931" t="e">
            <v>#N/A</v>
          </cell>
        </row>
        <row r="3932">
          <cell r="CA3932" t="e">
            <v>#N/A</v>
          </cell>
        </row>
        <row r="3933">
          <cell r="CA3933" t="e">
            <v>#N/A</v>
          </cell>
        </row>
        <row r="3934">
          <cell r="CA3934" t="e">
            <v>#N/A</v>
          </cell>
        </row>
        <row r="3935">
          <cell r="CA3935" t="e">
            <v>#N/A</v>
          </cell>
        </row>
        <row r="3936">
          <cell r="CA3936" t="e">
            <v>#N/A</v>
          </cell>
        </row>
        <row r="3937">
          <cell r="CA3937" t="e">
            <v>#N/A</v>
          </cell>
        </row>
        <row r="3938">
          <cell r="CA3938" t="e">
            <v>#N/A</v>
          </cell>
        </row>
        <row r="3939">
          <cell r="CA3939" t="e">
            <v>#N/A</v>
          </cell>
        </row>
        <row r="3940">
          <cell r="CA3940" t="e">
            <v>#N/A</v>
          </cell>
        </row>
        <row r="3941">
          <cell r="CA3941" t="e">
            <v>#N/A</v>
          </cell>
        </row>
        <row r="3942">
          <cell r="CA3942" t="e">
            <v>#N/A</v>
          </cell>
        </row>
        <row r="3943">
          <cell r="CA3943" t="e">
            <v>#N/A</v>
          </cell>
        </row>
        <row r="3944">
          <cell r="CA3944" t="e">
            <v>#N/A</v>
          </cell>
        </row>
        <row r="3945">
          <cell r="CA3945" t="e">
            <v>#N/A</v>
          </cell>
        </row>
        <row r="3946">
          <cell r="CA3946" t="e">
            <v>#N/A</v>
          </cell>
        </row>
        <row r="3947">
          <cell r="CA3947" t="e">
            <v>#N/A</v>
          </cell>
        </row>
        <row r="3948">
          <cell r="CA3948" t="e">
            <v>#N/A</v>
          </cell>
        </row>
        <row r="3949">
          <cell r="CA3949" t="e">
            <v>#N/A</v>
          </cell>
        </row>
        <row r="3950">
          <cell r="CA3950" t="e">
            <v>#N/A</v>
          </cell>
        </row>
        <row r="3951">
          <cell r="CA3951" t="e">
            <v>#N/A</v>
          </cell>
        </row>
        <row r="3952">
          <cell r="CA3952" t="e">
            <v>#N/A</v>
          </cell>
        </row>
        <row r="3953">
          <cell r="CA3953" t="e">
            <v>#N/A</v>
          </cell>
        </row>
        <row r="3954">
          <cell r="CA3954" t="e">
            <v>#N/A</v>
          </cell>
        </row>
        <row r="3955">
          <cell r="CA3955" t="e">
            <v>#N/A</v>
          </cell>
        </row>
        <row r="3956">
          <cell r="CA3956" t="e">
            <v>#N/A</v>
          </cell>
        </row>
        <row r="3957">
          <cell r="CA3957" t="e">
            <v>#N/A</v>
          </cell>
        </row>
        <row r="3958">
          <cell r="CA3958" t="e">
            <v>#N/A</v>
          </cell>
        </row>
        <row r="3959">
          <cell r="CA3959" t="e">
            <v>#N/A</v>
          </cell>
        </row>
        <row r="3960">
          <cell r="CA3960" t="e">
            <v>#N/A</v>
          </cell>
        </row>
        <row r="3961">
          <cell r="CA3961" t="e">
            <v>#N/A</v>
          </cell>
        </row>
        <row r="3962">
          <cell r="CA3962" t="e">
            <v>#N/A</v>
          </cell>
        </row>
        <row r="3963">
          <cell r="CA3963" t="e">
            <v>#N/A</v>
          </cell>
        </row>
        <row r="3964">
          <cell r="CA3964" t="e">
            <v>#N/A</v>
          </cell>
        </row>
        <row r="3965">
          <cell r="CA3965" t="e">
            <v>#N/A</v>
          </cell>
        </row>
        <row r="3966">
          <cell r="CA3966" t="e">
            <v>#N/A</v>
          </cell>
        </row>
        <row r="3967">
          <cell r="CA3967" t="e">
            <v>#N/A</v>
          </cell>
        </row>
        <row r="3968">
          <cell r="CA3968" t="e">
            <v>#N/A</v>
          </cell>
        </row>
        <row r="3969">
          <cell r="CA3969" t="e">
            <v>#N/A</v>
          </cell>
        </row>
        <row r="3970">
          <cell r="CA3970" t="e">
            <v>#N/A</v>
          </cell>
        </row>
        <row r="3971">
          <cell r="CA3971" t="e">
            <v>#N/A</v>
          </cell>
        </row>
        <row r="3972">
          <cell r="CA3972" t="e">
            <v>#N/A</v>
          </cell>
        </row>
        <row r="3973">
          <cell r="CA3973" t="e">
            <v>#N/A</v>
          </cell>
        </row>
        <row r="3974">
          <cell r="CA3974" t="e">
            <v>#N/A</v>
          </cell>
        </row>
        <row r="3975">
          <cell r="CA3975" t="e">
            <v>#N/A</v>
          </cell>
        </row>
        <row r="3976">
          <cell r="CA3976" t="e">
            <v>#N/A</v>
          </cell>
        </row>
        <row r="3977">
          <cell r="CA3977" t="e">
            <v>#N/A</v>
          </cell>
        </row>
        <row r="3978">
          <cell r="CA3978" t="e">
            <v>#N/A</v>
          </cell>
        </row>
        <row r="3979">
          <cell r="CA3979" t="e">
            <v>#N/A</v>
          </cell>
        </row>
        <row r="3980">
          <cell r="CA3980" t="e">
            <v>#N/A</v>
          </cell>
        </row>
        <row r="3981">
          <cell r="CA3981" t="e">
            <v>#N/A</v>
          </cell>
        </row>
        <row r="3982">
          <cell r="CA3982" t="e">
            <v>#N/A</v>
          </cell>
        </row>
        <row r="3983">
          <cell r="CA3983" t="e">
            <v>#N/A</v>
          </cell>
        </row>
        <row r="3984">
          <cell r="CA3984" t="e">
            <v>#N/A</v>
          </cell>
        </row>
        <row r="3985">
          <cell r="CA3985" t="e">
            <v>#N/A</v>
          </cell>
        </row>
        <row r="3986">
          <cell r="CA3986" t="e">
            <v>#N/A</v>
          </cell>
        </row>
        <row r="3987">
          <cell r="CA3987" t="e">
            <v>#N/A</v>
          </cell>
        </row>
        <row r="3988">
          <cell r="CA3988" t="e">
            <v>#N/A</v>
          </cell>
        </row>
        <row r="3989">
          <cell r="CA3989" t="e">
            <v>#N/A</v>
          </cell>
        </row>
        <row r="3990">
          <cell r="CA3990" t="e">
            <v>#N/A</v>
          </cell>
        </row>
        <row r="3991">
          <cell r="CA3991" t="e">
            <v>#N/A</v>
          </cell>
        </row>
        <row r="3992">
          <cell r="CA3992" t="e">
            <v>#N/A</v>
          </cell>
        </row>
        <row r="3993">
          <cell r="CA3993" t="e">
            <v>#N/A</v>
          </cell>
        </row>
        <row r="3994">
          <cell r="CA3994" t="e">
            <v>#N/A</v>
          </cell>
        </row>
        <row r="3995">
          <cell r="CA3995" t="e">
            <v>#N/A</v>
          </cell>
        </row>
        <row r="3996">
          <cell r="CA3996" t="e">
            <v>#N/A</v>
          </cell>
        </row>
        <row r="3997">
          <cell r="CA3997" t="e">
            <v>#N/A</v>
          </cell>
        </row>
        <row r="3998">
          <cell r="CA3998" t="e">
            <v>#N/A</v>
          </cell>
        </row>
        <row r="3999">
          <cell r="CA3999" t="e">
            <v>#N/A</v>
          </cell>
        </row>
        <row r="4000">
          <cell r="CA4000" t="e">
            <v>#N/A</v>
          </cell>
        </row>
        <row r="4001">
          <cell r="CA4001" t="e">
            <v>#N/A</v>
          </cell>
        </row>
        <row r="4002">
          <cell r="CA4002" t="e">
            <v>#N/A</v>
          </cell>
        </row>
        <row r="4003">
          <cell r="CA4003" t="e">
            <v>#N/A</v>
          </cell>
        </row>
        <row r="4004">
          <cell r="CA4004" t="e">
            <v>#N/A</v>
          </cell>
        </row>
        <row r="4005">
          <cell r="CA4005" t="e">
            <v>#N/A</v>
          </cell>
        </row>
        <row r="4006">
          <cell r="CA4006" t="e">
            <v>#N/A</v>
          </cell>
        </row>
        <row r="4007">
          <cell r="CA4007" t="e">
            <v>#N/A</v>
          </cell>
        </row>
        <row r="4008">
          <cell r="CA4008" t="e">
            <v>#N/A</v>
          </cell>
        </row>
        <row r="4009">
          <cell r="CA4009" t="e">
            <v>#N/A</v>
          </cell>
        </row>
        <row r="4010">
          <cell r="CA4010" t="e">
            <v>#N/A</v>
          </cell>
        </row>
        <row r="4011">
          <cell r="CA4011" t="e">
            <v>#N/A</v>
          </cell>
        </row>
        <row r="4012">
          <cell r="CA4012" t="e">
            <v>#N/A</v>
          </cell>
        </row>
        <row r="4013">
          <cell r="CA4013" t="e">
            <v>#N/A</v>
          </cell>
        </row>
        <row r="4014">
          <cell r="CA4014" t="e">
            <v>#N/A</v>
          </cell>
        </row>
        <row r="4015">
          <cell r="CA4015" t="e">
            <v>#N/A</v>
          </cell>
        </row>
        <row r="4016">
          <cell r="CA4016" t="e">
            <v>#N/A</v>
          </cell>
        </row>
        <row r="4017">
          <cell r="CA4017" t="e">
            <v>#N/A</v>
          </cell>
        </row>
        <row r="4018">
          <cell r="CA4018" t="e">
            <v>#N/A</v>
          </cell>
        </row>
        <row r="4019">
          <cell r="CA4019" t="e">
            <v>#N/A</v>
          </cell>
        </row>
        <row r="4020">
          <cell r="CA4020" t="e">
            <v>#N/A</v>
          </cell>
        </row>
        <row r="4021">
          <cell r="CA4021" t="e">
            <v>#N/A</v>
          </cell>
        </row>
        <row r="4022">
          <cell r="CA4022" t="e">
            <v>#N/A</v>
          </cell>
        </row>
        <row r="4023">
          <cell r="CA4023" t="e">
            <v>#N/A</v>
          </cell>
        </row>
        <row r="4024">
          <cell r="CA4024" t="e">
            <v>#N/A</v>
          </cell>
        </row>
        <row r="4025">
          <cell r="CA4025" t="e">
            <v>#N/A</v>
          </cell>
        </row>
        <row r="4026">
          <cell r="CA4026" t="e">
            <v>#N/A</v>
          </cell>
        </row>
        <row r="4027">
          <cell r="CA4027" t="e">
            <v>#N/A</v>
          </cell>
        </row>
        <row r="4028">
          <cell r="CA4028" t="e">
            <v>#N/A</v>
          </cell>
        </row>
        <row r="4029">
          <cell r="CA4029" t="e">
            <v>#N/A</v>
          </cell>
        </row>
        <row r="4030">
          <cell r="CA4030" t="e">
            <v>#N/A</v>
          </cell>
        </row>
        <row r="4031">
          <cell r="CA4031" t="e">
            <v>#N/A</v>
          </cell>
        </row>
        <row r="4032">
          <cell r="CA4032" t="e">
            <v>#N/A</v>
          </cell>
        </row>
        <row r="4033">
          <cell r="CA4033" t="e">
            <v>#N/A</v>
          </cell>
        </row>
        <row r="4034">
          <cell r="CA4034" t="e">
            <v>#N/A</v>
          </cell>
        </row>
        <row r="4035">
          <cell r="CA4035" t="e">
            <v>#N/A</v>
          </cell>
        </row>
        <row r="4036">
          <cell r="CA4036" t="e">
            <v>#N/A</v>
          </cell>
        </row>
        <row r="4037">
          <cell r="CA4037" t="e">
            <v>#N/A</v>
          </cell>
        </row>
        <row r="4038">
          <cell r="CA4038" t="e">
            <v>#N/A</v>
          </cell>
        </row>
        <row r="4039">
          <cell r="CA4039" t="e">
            <v>#N/A</v>
          </cell>
        </row>
        <row r="4040">
          <cell r="CA4040" t="e">
            <v>#N/A</v>
          </cell>
        </row>
        <row r="4041">
          <cell r="CA4041" t="e">
            <v>#N/A</v>
          </cell>
        </row>
        <row r="4042">
          <cell r="CA4042" t="e">
            <v>#N/A</v>
          </cell>
        </row>
        <row r="4043">
          <cell r="CA4043" t="e">
            <v>#N/A</v>
          </cell>
        </row>
        <row r="4044">
          <cell r="CA4044" t="e">
            <v>#N/A</v>
          </cell>
        </row>
        <row r="4045">
          <cell r="CA4045" t="e">
            <v>#N/A</v>
          </cell>
        </row>
        <row r="4046">
          <cell r="CA4046" t="e">
            <v>#N/A</v>
          </cell>
        </row>
        <row r="4047">
          <cell r="CA4047" t="e">
            <v>#N/A</v>
          </cell>
        </row>
        <row r="4048">
          <cell r="CA4048" t="e">
            <v>#N/A</v>
          </cell>
        </row>
        <row r="4049">
          <cell r="CA4049" t="e">
            <v>#N/A</v>
          </cell>
        </row>
        <row r="4050">
          <cell r="CA4050" t="e">
            <v>#N/A</v>
          </cell>
        </row>
        <row r="4051">
          <cell r="CA4051" t="e">
            <v>#N/A</v>
          </cell>
        </row>
        <row r="4052">
          <cell r="CA4052" t="e">
            <v>#N/A</v>
          </cell>
        </row>
        <row r="4053">
          <cell r="CA4053" t="e">
            <v>#N/A</v>
          </cell>
        </row>
        <row r="4054">
          <cell r="CA4054" t="e">
            <v>#N/A</v>
          </cell>
        </row>
        <row r="4055">
          <cell r="CA4055" t="e">
            <v>#N/A</v>
          </cell>
        </row>
        <row r="4056">
          <cell r="CA4056" t="e">
            <v>#N/A</v>
          </cell>
        </row>
        <row r="4057">
          <cell r="CA4057" t="e">
            <v>#N/A</v>
          </cell>
        </row>
        <row r="4058">
          <cell r="CA4058" t="e">
            <v>#N/A</v>
          </cell>
        </row>
        <row r="4059">
          <cell r="CA4059" t="e">
            <v>#N/A</v>
          </cell>
        </row>
        <row r="4060">
          <cell r="CA4060" t="e">
            <v>#N/A</v>
          </cell>
        </row>
        <row r="4061">
          <cell r="CA4061" t="e">
            <v>#N/A</v>
          </cell>
        </row>
        <row r="4062">
          <cell r="CA4062" t="e">
            <v>#N/A</v>
          </cell>
        </row>
        <row r="4063">
          <cell r="CA4063" t="e">
            <v>#N/A</v>
          </cell>
        </row>
        <row r="4064">
          <cell r="CA4064" t="e">
            <v>#N/A</v>
          </cell>
        </row>
        <row r="4065">
          <cell r="CA4065" t="e">
            <v>#N/A</v>
          </cell>
        </row>
        <row r="4066">
          <cell r="CA4066" t="e">
            <v>#N/A</v>
          </cell>
        </row>
        <row r="4067">
          <cell r="CA4067" t="e">
            <v>#N/A</v>
          </cell>
        </row>
        <row r="4068">
          <cell r="CA4068" t="e">
            <v>#N/A</v>
          </cell>
        </row>
        <row r="4069">
          <cell r="CA4069" t="e">
            <v>#N/A</v>
          </cell>
        </row>
        <row r="4070">
          <cell r="CA4070" t="e">
            <v>#N/A</v>
          </cell>
        </row>
        <row r="4071">
          <cell r="CA4071" t="e">
            <v>#N/A</v>
          </cell>
        </row>
        <row r="4072">
          <cell r="CA4072" t="e">
            <v>#N/A</v>
          </cell>
        </row>
        <row r="4073">
          <cell r="CA4073" t="e">
            <v>#N/A</v>
          </cell>
        </row>
        <row r="4074">
          <cell r="CA4074" t="e">
            <v>#N/A</v>
          </cell>
        </row>
        <row r="4075">
          <cell r="CA4075" t="e">
            <v>#N/A</v>
          </cell>
        </row>
        <row r="4076">
          <cell r="CA4076" t="e">
            <v>#N/A</v>
          </cell>
        </row>
        <row r="4077">
          <cell r="CA4077" t="e">
            <v>#N/A</v>
          </cell>
        </row>
        <row r="4078">
          <cell r="CA4078" t="e">
            <v>#N/A</v>
          </cell>
        </row>
        <row r="4079">
          <cell r="CA4079" t="e">
            <v>#N/A</v>
          </cell>
        </row>
        <row r="4080">
          <cell r="CA4080" t="e">
            <v>#N/A</v>
          </cell>
        </row>
        <row r="4081">
          <cell r="CA4081" t="e">
            <v>#N/A</v>
          </cell>
        </row>
        <row r="4082">
          <cell r="CA4082" t="e">
            <v>#N/A</v>
          </cell>
        </row>
        <row r="4083">
          <cell r="CA4083" t="e">
            <v>#N/A</v>
          </cell>
        </row>
        <row r="4084">
          <cell r="CA4084" t="e">
            <v>#N/A</v>
          </cell>
        </row>
        <row r="4085">
          <cell r="CA4085" t="e">
            <v>#N/A</v>
          </cell>
        </row>
        <row r="4086">
          <cell r="CA4086" t="e">
            <v>#N/A</v>
          </cell>
        </row>
        <row r="4087">
          <cell r="CA4087" t="e">
            <v>#N/A</v>
          </cell>
        </row>
        <row r="4088">
          <cell r="CA4088" t="e">
            <v>#N/A</v>
          </cell>
        </row>
        <row r="4089">
          <cell r="CA4089" t="e">
            <v>#N/A</v>
          </cell>
        </row>
        <row r="4090">
          <cell r="CA4090" t="e">
            <v>#N/A</v>
          </cell>
        </row>
        <row r="4091">
          <cell r="CA4091" t="e">
            <v>#N/A</v>
          </cell>
        </row>
        <row r="4092">
          <cell r="CA4092" t="e">
            <v>#N/A</v>
          </cell>
        </row>
        <row r="4093">
          <cell r="CA4093" t="e">
            <v>#N/A</v>
          </cell>
        </row>
        <row r="4094">
          <cell r="CA4094" t="e">
            <v>#N/A</v>
          </cell>
        </row>
        <row r="4095">
          <cell r="CA4095" t="e">
            <v>#N/A</v>
          </cell>
        </row>
        <row r="4096">
          <cell r="CA4096" t="e">
            <v>#N/A</v>
          </cell>
        </row>
        <row r="4097">
          <cell r="CA4097" t="e">
            <v>#N/A</v>
          </cell>
        </row>
        <row r="4098">
          <cell r="CA4098" t="e">
            <v>#N/A</v>
          </cell>
        </row>
        <row r="4099">
          <cell r="CA4099" t="e">
            <v>#N/A</v>
          </cell>
        </row>
        <row r="4100">
          <cell r="CA4100" t="e">
            <v>#N/A</v>
          </cell>
        </row>
        <row r="4101">
          <cell r="CA4101" t="e">
            <v>#N/A</v>
          </cell>
        </row>
        <row r="4102">
          <cell r="CA4102" t="e">
            <v>#N/A</v>
          </cell>
        </row>
        <row r="4103">
          <cell r="CA4103" t="e">
            <v>#N/A</v>
          </cell>
        </row>
        <row r="4104">
          <cell r="CA4104" t="e">
            <v>#N/A</v>
          </cell>
        </row>
        <row r="4105">
          <cell r="CA4105" t="e">
            <v>#N/A</v>
          </cell>
        </row>
        <row r="4106">
          <cell r="CA4106" t="e">
            <v>#N/A</v>
          </cell>
        </row>
        <row r="4107">
          <cell r="CA4107" t="e">
            <v>#N/A</v>
          </cell>
        </row>
        <row r="4108">
          <cell r="CA4108" t="e">
            <v>#N/A</v>
          </cell>
        </row>
        <row r="4109">
          <cell r="CA4109" t="e">
            <v>#N/A</v>
          </cell>
        </row>
        <row r="4110">
          <cell r="CA4110" t="e">
            <v>#N/A</v>
          </cell>
        </row>
        <row r="4111">
          <cell r="CA4111" t="e">
            <v>#N/A</v>
          </cell>
        </row>
        <row r="4112">
          <cell r="CA4112" t="e">
            <v>#N/A</v>
          </cell>
        </row>
        <row r="4113">
          <cell r="CA4113" t="e">
            <v>#N/A</v>
          </cell>
        </row>
        <row r="4114">
          <cell r="CA4114" t="e">
            <v>#N/A</v>
          </cell>
        </row>
        <row r="4115">
          <cell r="CA4115" t="e">
            <v>#N/A</v>
          </cell>
        </row>
        <row r="4116">
          <cell r="CA4116" t="e">
            <v>#N/A</v>
          </cell>
        </row>
        <row r="4117">
          <cell r="CA4117" t="e">
            <v>#N/A</v>
          </cell>
        </row>
        <row r="4118">
          <cell r="CA4118" t="e">
            <v>#N/A</v>
          </cell>
        </row>
        <row r="4119">
          <cell r="CA4119" t="e">
            <v>#N/A</v>
          </cell>
        </row>
        <row r="4120">
          <cell r="CA4120" t="e">
            <v>#N/A</v>
          </cell>
        </row>
        <row r="4121">
          <cell r="CA4121" t="e">
            <v>#N/A</v>
          </cell>
        </row>
        <row r="4122">
          <cell r="CA4122" t="e">
            <v>#N/A</v>
          </cell>
        </row>
        <row r="4123">
          <cell r="CA4123" t="e">
            <v>#N/A</v>
          </cell>
        </row>
        <row r="4124">
          <cell r="CA4124" t="e">
            <v>#N/A</v>
          </cell>
        </row>
        <row r="4125">
          <cell r="CA4125" t="e">
            <v>#N/A</v>
          </cell>
        </row>
        <row r="4126">
          <cell r="CA4126" t="e">
            <v>#N/A</v>
          </cell>
        </row>
        <row r="4127">
          <cell r="CA4127" t="e">
            <v>#N/A</v>
          </cell>
        </row>
        <row r="4128">
          <cell r="CA4128" t="e">
            <v>#N/A</v>
          </cell>
        </row>
        <row r="4129">
          <cell r="CA4129" t="e">
            <v>#N/A</v>
          </cell>
        </row>
        <row r="4130">
          <cell r="CA4130" t="e">
            <v>#N/A</v>
          </cell>
        </row>
        <row r="4131">
          <cell r="CA4131" t="e">
            <v>#N/A</v>
          </cell>
        </row>
        <row r="4132">
          <cell r="CA4132" t="e">
            <v>#N/A</v>
          </cell>
        </row>
        <row r="4133">
          <cell r="CA4133" t="e">
            <v>#N/A</v>
          </cell>
        </row>
        <row r="4134">
          <cell r="CA4134" t="e">
            <v>#N/A</v>
          </cell>
        </row>
        <row r="4135">
          <cell r="CA4135" t="e">
            <v>#N/A</v>
          </cell>
        </row>
        <row r="4136">
          <cell r="CA4136" t="e">
            <v>#N/A</v>
          </cell>
        </row>
        <row r="4137">
          <cell r="CA4137" t="e">
            <v>#N/A</v>
          </cell>
        </row>
        <row r="4138">
          <cell r="CA4138" t="e">
            <v>#N/A</v>
          </cell>
        </row>
        <row r="4139">
          <cell r="CA4139" t="e">
            <v>#N/A</v>
          </cell>
        </row>
        <row r="4140">
          <cell r="CA4140" t="e">
            <v>#N/A</v>
          </cell>
        </row>
        <row r="4141">
          <cell r="CA4141" t="e">
            <v>#N/A</v>
          </cell>
        </row>
        <row r="4142">
          <cell r="CA4142" t="e">
            <v>#N/A</v>
          </cell>
        </row>
        <row r="4143">
          <cell r="CA4143" t="e">
            <v>#N/A</v>
          </cell>
        </row>
        <row r="4144">
          <cell r="CA4144" t="e">
            <v>#N/A</v>
          </cell>
        </row>
        <row r="4145">
          <cell r="CA4145" t="e">
            <v>#N/A</v>
          </cell>
        </row>
        <row r="4146">
          <cell r="CA4146" t="e">
            <v>#N/A</v>
          </cell>
        </row>
        <row r="4147">
          <cell r="CA4147" t="e">
            <v>#N/A</v>
          </cell>
        </row>
        <row r="4148">
          <cell r="CA4148" t="e">
            <v>#N/A</v>
          </cell>
        </row>
        <row r="4149">
          <cell r="CA4149" t="e">
            <v>#N/A</v>
          </cell>
        </row>
        <row r="4150">
          <cell r="CA4150" t="e">
            <v>#N/A</v>
          </cell>
        </row>
        <row r="4151">
          <cell r="CA4151" t="e">
            <v>#N/A</v>
          </cell>
        </row>
        <row r="4152">
          <cell r="CA4152" t="e">
            <v>#N/A</v>
          </cell>
        </row>
        <row r="4153">
          <cell r="CA4153" t="e">
            <v>#N/A</v>
          </cell>
        </row>
        <row r="4154">
          <cell r="CA4154" t="e">
            <v>#N/A</v>
          </cell>
        </row>
        <row r="4155">
          <cell r="CA4155" t="e">
            <v>#N/A</v>
          </cell>
        </row>
        <row r="4156">
          <cell r="CA4156" t="e">
            <v>#N/A</v>
          </cell>
        </row>
        <row r="4157">
          <cell r="CA4157" t="e">
            <v>#N/A</v>
          </cell>
        </row>
        <row r="4158">
          <cell r="CA4158" t="e">
            <v>#N/A</v>
          </cell>
        </row>
        <row r="4159">
          <cell r="CA4159" t="e">
            <v>#N/A</v>
          </cell>
        </row>
        <row r="4160">
          <cell r="CA4160" t="e">
            <v>#N/A</v>
          </cell>
        </row>
        <row r="4161">
          <cell r="CA4161" t="e">
            <v>#N/A</v>
          </cell>
        </row>
        <row r="4162">
          <cell r="CA4162" t="e">
            <v>#N/A</v>
          </cell>
        </row>
        <row r="4163">
          <cell r="CA4163" t="e">
            <v>#N/A</v>
          </cell>
        </row>
        <row r="4164">
          <cell r="CA4164" t="e">
            <v>#N/A</v>
          </cell>
        </row>
        <row r="4165">
          <cell r="CA4165" t="e">
            <v>#N/A</v>
          </cell>
        </row>
        <row r="4166">
          <cell r="CA4166" t="e">
            <v>#N/A</v>
          </cell>
        </row>
        <row r="4167">
          <cell r="CA4167" t="e">
            <v>#N/A</v>
          </cell>
        </row>
        <row r="4168">
          <cell r="CA4168" t="e">
            <v>#N/A</v>
          </cell>
        </row>
        <row r="4169">
          <cell r="CA4169" t="e">
            <v>#N/A</v>
          </cell>
        </row>
        <row r="4170">
          <cell r="CA4170" t="e">
            <v>#N/A</v>
          </cell>
        </row>
        <row r="4171">
          <cell r="CA4171" t="e">
            <v>#N/A</v>
          </cell>
        </row>
        <row r="4172">
          <cell r="CA4172" t="e">
            <v>#N/A</v>
          </cell>
        </row>
        <row r="4173">
          <cell r="CA4173" t="e">
            <v>#N/A</v>
          </cell>
        </row>
        <row r="4174">
          <cell r="CA4174" t="e">
            <v>#N/A</v>
          </cell>
        </row>
        <row r="4175">
          <cell r="CA4175" t="e">
            <v>#N/A</v>
          </cell>
        </row>
        <row r="4176">
          <cell r="CA4176" t="e">
            <v>#N/A</v>
          </cell>
        </row>
        <row r="4177">
          <cell r="CA4177" t="e">
            <v>#N/A</v>
          </cell>
        </row>
        <row r="4178">
          <cell r="CA4178" t="e">
            <v>#N/A</v>
          </cell>
        </row>
        <row r="4179">
          <cell r="CA4179" t="e">
            <v>#N/A</v>
          </cell>
        </row>
        <row r="4180">
          <cell r="CA4180" t="e">
            <v>#N/A</v>
          </cell>
        </row>
        <row r="4181">
          <cell r="CA4181" t="e">
            <v>#N/A</v>
          </cell>
        </row>
        <row r="4182">
          <cell r="CA4182" t="e">
            <v>#N/A</v>
          </cell>
        </row>
        <row r="4183">
          <cell r="CA4183" t="e">
            <v>#N/A</v>
          </cell>
        </row>
        <row r="4184">
          <cell r="CA4184" t="e">
            <v>#N/A</v>
          </cell>
        </row>
        <row r="4185">
          <cell r="CA4185" t="e">
            <v>#N/A</v>
          </cell>
        </row>
        <row r="4186">
          <cell r="CA4186" t="e">
            <v>#N/A</v>
          </cell>
        </row>
        <row r="4187">
          <cell r="CA4187" t="e">
            <v>#N/A</v>
          </cell>
        </row>
        <row r="4188">
          <cell r="CA4188" t="e">
            <v>#N/A</v>
          </cell>
        </row>
        <row r="4189">
          <cell r="CA4189" t="e">
            <v>#N/A</v>
          </cell>
        </row>
        <row r="4190">
          <cell r="CA4190" t="e">
            <v>#N/A</v>
          </cell>
        </row>
        <row r="4191">
          <cell r="CA4191" t="e">
            <v>#N/A</v>
          </cell>
        </row>
        <row r="4192">
          <cell r="CA4192" t="e">
            <v>#N/A</v>
          </cell>
        </row>
        <row r="4193">
          <cell r="CA4193" t="e">
            <v>#N/A</v>
          </cell>
        </row>
        <row r="4194">
          <cell r="CA4194" t="e">
            <v>#N/A</v>
          </cell>
        </row>
        <row r="4195">
          <cell r="CA4195" t="e">
            <v>#N/A</v>
          </cell>
        </row>
        <row r="4196">
          <cell r="CA4196" t="e">
            <v>#N/A</v>
          </cell>
        </row>
        <row r="4197">
          <cell r="CA4197" t="e">
            <v>#N/A</v>
          </cell>
        </row>
        <row r="4198">
          <cell r="CA4198" t="e">
            <v>#N/A</v>
          </cell>
        </row>
        <row r="4199">
          <cell r="CA4199" t="e">
            <v>#N/A</v>
          </cell>
        </row>
        <row r="4200">
          <cell r="CA4200" t="e">
            <v>#N/A</v>
          </cell>
        </row>
        <row r="4201">
          <cell r="CA4201" t="e">
            <v>#N/A</v>
          </cell>
        </row>
        <row r="4202">
          <cell r="CA4202" t="e">
            <v>#N/A</v>
          </cell>
        </row>
        <row r="4203">
          <cell r="CA4203" t="e">
            <v>#N/A</v>
          </cell>
        </row>
        <row r="4204">
          <cell r="CA4204" t="e">
            <v>#N/A</v>
          </cell>
        </row>
        <row r="4205">
          <cell r="CA4205" t="e">
            <v>#N/A</v>
          </cell>
        </row>
        <row r="4206">
          <cell r="CA4206" t="e">
            <v>#N/A</v>
          </cell>
        </row>
        <row r="4207">
          <cell r="CA4207" t="e">
            <v>#N/A</v>
          </cell>
        </row>
        <row r="4208">
          <cell r="CA4208" t="e">
            <v>#N/A</v>
          </cell>
        </row>
        <row r="4209">
          <cell r="CA4209" t="e">
            <v>#N/A</v>
          </cell>
        </row>
        <row r="4210">
          <cell r="CA4210" t="e">
            <v>#N/A</v>
          </cell>
        </row>
        <row r="4211">
          <cell r="CA4211" t="e">
            <v>#N/A</v>
          </cell>
        </row>
        <row r="4212">
          <cell r="CA4212" t="e">
            <v>#N/A</v>
          </cell>
        </row>
        <row r="4213">
          <cell r="CA4213" t="e">
            <v>#N/A</v>
          </cell>
        </row>
        <row r="4214">
          <cell r="CA4214" t="e">
            <v>#N/A</v>
          </cell>
        </row>
        <row r="4215">
          <cell r="CA4215" t="e">
            <v>#N/A</v>
          </cell>
        </row>
        <row r="4216">
          <cell r="CA4216" t="e">
            <v>#N/A</v>
          </cell>
        </row>
        <row r="4217">
          <cell r="CA4217" t="e">
            <v>#N/A</v>
          </cell>
        </row>
        <row r="4218">
          <cell r="CA4218" t="e">
            <v>#N/A</v>
          </cell>
        </row>
        <row r="4219">
          <cell r="CA4219" t="e">
            <v>#N/A</v>
          </cell>
        </row>
        <row r="4220">
          <cell r="CA4220" t="e">
            <v>#N/A</v>
          </cell>
        </row>
        <row r="4221">
          <cell r="CA4221" t="e">
            <v>#N/A</v>
          </cell>
        </row>
        <row r="4222">
          <cell r="CA4222" t="e">
            <v>#N/A</v>
          </cell>
        </row>
        <row r="4223">
          <cell r="CA4223" t="e">
            <v>#N/A</v>
          </cell>
        </row>
        <row r="4224">
          <cell r="CA4224" t="e">
            <v>#N/A</v>
          </cell>
        </row>
        <row r="4225">
          <cell r="CA4225" t="e">
            <v>#N/A</v>
          </cell>
        </row>
        <row r="4226">
          <cell r="CA4226" t="e">
            <v>#N/A</v>
          </cell>
        </row>
        <row r="4227">
          <cell r="CA4227" t="e">
            <v>#N/A</v>
          </cell>
        </row>
        <row r="4228">
          <cell r="CA4228" t="e">
            <v>#N/A</v>
          </cell>
        </row>
        <row r="4229">
          <cell r="CA4229" t="e">
            <v>#N/A</v>
          </cell>
        </row>
        <row r="4230">
          <cell r="CA4230" t="e">
            <v>#N/A</v>
          </cell>
        </row>
        <row r="4231">
          <cell r="CA4231" t="e">
            <v>#N/A</v>
          </cell>
        </row>
        <row r="4232">
          <cell r="CA4232" t="e">
            <v>#N/A</v>
          </cell>
        </row>
        <row r="4233">
          <cell r="CA4233" t="e">
            <v>#N/A</v>
          </cell>
        </row>
        <row r="4234">
          <cell r="CA4234" t="e">
            <v>#N/A</v>
          </cell>
        </row>
        <row r="4235">
          <cell r="CA4235" t="e">
            <v>#N/A</v>
          </cell>
        </row>
        <row r="4236">
          <cell r="CA4236" t="e">
            <v>#N/A</v>
          </cell>
        </row>
        <row r="4237">
          <cell r="CA4237" t="e">
            <v>#N/A</v>
          </cell>
        </row>
        <row r="4238">
          <cell r="CA4238" t="e">
            <v>#N/A</v>
          </cell>
        </row>
        <row r="4239">
          <cell r="CA4239" t="e">
            <v>#N/A</v>
          </cell>
        </row>
        <row r="4240">
          <cell r="CA4240" t="e">
            <v>#N/A</v>
          </cell>
        </row>
        <row r="4241">
          <cell r="CA4241" t="e">
            <v>#N/A</v>
          </cell>
        </row>
        <row r="4242">
          <cell r="CA4242" t="e">
            <v>#N/A</v>
          </cell>
        </row>
        <row r="4243">
          <cell r="CA4243" t="e">
            <v>#N/A</v>
          </cell>
        </row>
        <row r="4244">
          <cell r="CA4244" t="e">
            <v>#N/A</v>
          </cell>
        </row>
        <row r="4245">
          <cell r="CA4245" t="e">
            <v>#N/A</v>
          </cell>
        </row>
        <row r="4246">
          <cell r="CA4246" t="e">
            <v>#N/A</v>
          </cell>
        </row>
        <row r="4247">
          <cell r="CA4247" t="e">
            <v>#N/A</v>
          </cell>
        </row>
        <row r="4248">
          <cell r="CA4248" t="e">
            <v>#N/A</v>
          </cell>
        </row>
        <row r="4249">
          <cell r="CA4249" t="e">
            <v>#N/A</v>
          </cell>
        </row>
        <row r="4250">
          <cell r="CA4250" t="e">
            <v>#N/A</v>
          </cell>
        </row>
        <row r="4251">
          <cell r="CA4251" t="e">
            <v>#N/A</v>
          </cell>
        </row>
        <row r="4252">
          <cell r="CA4252" t="e">
            <v>#N/A</v>
          </cell>
        </row>
        <row r="4253">
          <cell r="CA4253" t="e">
            <v>#N/A</v>
          </cell>
        </row>
        <row r="4254">
          <cell r="CA4254" t="e">
            <v>#N/A</v>
          </cell>
        </row>
        <row r="4255">
          <cell r="CA4255" t="e">
            <v>#N/A</v>
          </cell>
        </row>
        <row r="4256">
          <cell r="CA4256" t="e">
            <v>#N/A</v>
          </cell>
        </row>
        <row r="4257">
          <cell r="CA4257" t="e">
            <v>#N/A</v>
          </cell>
        </row>
        <row r="4258">
          <cell r="CA4258" t="e">
            <v>#N/A</v>
          </cell>
        </row>
        <row r="4259">
          <cell r="CA4259" t="e">
            <v>#N/A</v>
          </cell>
        </row>
        <row r="4260">
          <cell r="CA4260" t="e">
            <v>#N/A</v>
          </cell>
        </row>
        <row r="4261">
          <cell r="CA4261" t="e">
            <v>#N/A</v>
          </cell>
        </row>
        <row r="4262">
          <cell r="CA4262" t="e">
            <v>#N/A</v>
          </cell>
        </row>
        <row r="4263">
          <cell r="CA4263" t="e">
            <v>#N/A</v>
          </cell>
        </row>
        <row r="4264">
          <cell r="CA4264" t="e">
            <v>#N/A</v>
          </cell>
        </row>
        <row r="4265">
          <cell r="CA4265" t="e">
            <v>#N/A</v>
          </cell>
        </row>
        <row r="4266">
          <cell r="CA4266" t="e">
            <v>#N/A</v>
          </cell>
        </row>
        <row r="4267">
          <cell r="CA4267" t="e">
            <v>#N/A</v>
          </cell>
        </row>
        <row r="4268">
          <cell r="CA4268" t="e">
            <v>#N/A</v>
          </cell>
        </row>
        <row r="4269">
          <cell r="CA4269" t="e">
            <v>#N/A</v>
          </cell>
        </row>
        <row r="4270">
          <cell r="CA4270" t="e">
            <v>#N/A</v>
          </cell>
        </row>
        <row r="4271">
          <cell r="CA4271" t="e">
            <v>#N/A</v>
          </cell>
        </row>
        <row r="4272">
          <cell r="CA4272" t="e">
            <v>#N/A</v>
          </cell>
        </row>
        <row r="4273">
          <cell r="CA4273" t="e">
            <v>#N/A</v>
          </cell>
        </row>
        <row r="4274">
          <cell r="CA4274" t="e">
            <v>#N/A</v>
          </cell>
        </row>
        <row r="4275">
          <cell r="CA4275" t="e">
            <v>#N/A</v>
          </cell>
        </row>
        <row r="4276">
          <cell r="CA4276" t="e">
            <v>#N/A</v>
          </cell>
        </row>
        <row r="4277">
          <cell r="CA4277" t="e">
            <v>#N/A</v>
          </cell>
        </row>
        <row r="4278">
          <cell r="CA4278" t="e">
            <v>#N/A</v>
          </cell>
        </row>
        <row r="4279">
          <cell r="CA4279" t="e">
            <v>#N/A</v>
          </cell>
        </row>
        <row r="4280">
          <cell r="CA4280" t="e">
            <v>#N/A</v>
          </cell>
        </row>
        <row r="4281">
          <cell r="CA4281" t="e">
            <v>#N/A</v>
          </cell>
        </row>
        <row r="4282">
          <cell r="CA4282" t="e">
            <v>#N/A</v>
          </cell>
        </row>
        <row r="4283">
          <cell r="CA4283" t="e">
            <v>#N/A</v>
          </cell>
        </row>
        <row r="4284">
          <cell r="CA4284" t="e">
            <v>#N/A</v>
          </cell>
        </row>
        <row r="4285">
          <cell r="CA4285" t="e">
            <v>#N/A</v>
          </cell>
        </row>
        <row r="4286">
          <cell r="CA4286" t="e">
            <v>#N/A</v>
          </cell>
        </row>
        <row r="4287">
          <cell r="CA4287" t="e">
            <v>#N/A</v>
          </cell>
        </row>
        <row r="4288">
          <cell r="CA4288" t="e">
            <v>#N/A</v>
          </cell>
        </row>
        <row r="4289">
          <cell r="CA4289" t="e">
            <v>#N/A</v>
          </cell>
        </row>
        <row r="4290">
          <cell r="CA4290" t="e">
            <v>#N/A</v>
          </cell>
        </row>
        <row r="4291">
          <cell r="CA4291" t="e">
            <v>#N/A</v>
          </cell>
        </row>
        <row r="4292">
          <cell r="CA4292" t="e">
            <v>#N/A</v>
          </cell>
        </row>
        <row r="4293">
          <cell r="CA4293" t="e">
            <v>#N/A</v>
          </cell>
        </row>
        <row r="4294">
          <cell r="CA4294" t="e">
            <v>#N/A</v>
          </cell>
        </row>
        <row r="4295">
          <cell r="CA4295" t="e">
            <v>#N/A</v>
          </cell>
        </row>
        <row r="4296">
          <cell r="CA4296" t="e">
            <v>#N/A</v>
          </cell>
        </row>
        <row r="4297">
          <cell r="CA4297" t="e">
            <v>#N/A</v>
          </cell>
        </row>
        <row r="4298">
          <cell r="CA4298" t="e">
            <v>#N/A</v>
          </cell>
        </row>
        <row r="4299">
          <cell r="CA4299" t="e">
            <v>#N/A</v>
          </cell>
        </row>
        <row r="4300">
          <cell r="CA4300" t="e">
            <v>#N/A</v>
          </cell>
        </row>
        <row r="4301">
          <cell r="CA4301" t="e">
            <v>#N/A</v>
          </cell>
        </row>
        <row r="4302">
          <cell r="CA4302" t="e">
            <v>#N/A</v>
          </cell>
        </row>
        <row r="4303">
          <cell r="CA4303" t="e">
            <v>#N/A</v>
          </cell>
        </row>
        <row r="4304">
          <cell r="CA4304" t="e">
            <v>#N/A</v>
          </cell>
        </row>
        <row r="4305">
          <cell r="CA4305" t="e">
            <v>#N/A</v>
          </cell>
        </row>
        <row r="4306">
          <cell r="CA4306" t="e">
            <v>#N/A</v>
          </cell>
        </row>
        <row r="4307">
          <cell r="CA4307" t="e">
            <v>#N/A</v>
          </cell>
        </row>
        <row r="4308">
          <cell r="CA4308" t="e">
            <v>#N/A</v>
          </cell>
        </row>
        <row r="4309">
          <cell r="CA4309" t="e">
            <v>#N/A</v>
          </cell>
        </row>
        <row r="4310">
          <cell r="CA4310" t="e">
            <v>#N/A</v>
          </cell>
        </row>
        <row r="4311">
          <cell r="CA4311" t="e">
            <v>#N/A</v>
          </cell>
        </row>
        <row r="4312">
          <cell r="CA4312" t="e">
            <v>#N/A</v>
          </cell>
        </row>
        <row r="4313">
          <cell r="CA4313" t="e">
            <v>#N/A</v>
          </cell>
        </row>
        <row r="4314">
          <cell r="CA4314" t="e">
            <v>#N/A</v>
          </cell>
        </row>
        <row r="4315">
          <cell r="CA4315" t="e">
            <v>#N/A</v>
          </cell>
        </row>
        <row r="4316">
          <cell r="CA4316" t="e">
            <v>#N/A</v>
          </cell>
        </row>
        <row r="4317">
          <cell r="CA4317" t="e">
            <v>#N/A</v>
          </cell>
        </row>
        <row r="4318">
          <cell r="CA4318" t="e">
            <v>#N/A</v>
          </cell>
        </row>
        <row r="4319">
          <cell r="CA4319" t="e">
            <v>#N/A</v>
          </cell>
        </row>
        <row r="4320">
          <cell r="CA4320" t="e">
            <v>#N/A</v>
          </cell>
        </row>
        <row r="4321">
          <cell r="CA4321" t="e">
            <v>#N/A</v>
          </cell>
        </row>
        <row r="4322">
          <cell r="CA4322" t="e">
            <v>#N/A</v>
          </cell>
        </row>
        <row r="4323">
          <cell r="CA4323" t="e">
            <v>#N/A</v>
          </cell>
        </row>
        <row r="4324">
          <cell r="CA4324" t="e">
            <v>#N/A</v>
          </cell>
        </row>
        <row r="4325">
          <cell r="CA4325" t="e">
            <v>#N/A</v>
          </cell>
        </row>
        <row r="4326">
          <cell r="CA4326" t="e">
            <v>#N/A</v>
          </cell>
        </row>
        <row r="4327">
          <cell r="CA4327" t="e">
            <v>#N/A</v>
          </cell>
        </row>
        <row r="4328">
          <cell r="CA4328" t="e">
            <v>#N/A</v>
          </cell>
        </row>
        <row r="4329">
          <cell r="CA4329" t="e">
            <v>#N/A</v>
          </cell>
        </row>
        <row r="4330">
          <cell r="CA4330" t="e">
            <v>#N/A</v>
          </cell>
        </row>
        <row r="4331">
          <cell r="CA4331" t="e">
            <v>#N/A</v>
          </cell>
        </row>
        <row r="4332">
          <cell r="CA4332" t="e">
            <v>#N/A</v>
          </cell>
        </row>
        <row r="4333">
          <cell r="CA4333" t="e">
            <v>#N/A</v>
          </cell>
        </row>
        <row r="4334">
          <cell r="CA4334" t="e">
            <v>#N/A</v>
          </cell>
        </row>
        <row r="4335">
          <cell r="CA4335" t="e">
            <v>#N/A</v>
          </cell>
        </row>
        <row r="4336">
          <cell r="CA4336" t="e">
            <v>#N/A</v>
          </cell>
        </row>
        <row r="4337">
          <cell r="CA4337" t="e">
            <v>#N/A</v>
          </cell>
        </row>
        <row r="4338">
          <cell r="CA4338" t="e">
            <v>#N/A</v>
          </cell>
        </row>
        <row r="4339">
          <cell r="CA4339" t="e">
            <v>#N/A</v>
          </cell>
        </row>
        <row r="4340">
          <cell r="CA4340" t="e">
            <v>#N/A</v>
          </cell>
        </row>
        <row r="4341">
          <cell r="CA4341" t="e">
            <v>#N/A</v>
          </cell>
        </row>
        <row r="4342">
          <cell r="CA4342" t="e">
            <v>#N/A</v>
          </cell>
        </row>
        <row r="4343">
          <cell r="CA4343" t="e">
            <v>#N/A</v>
          </cell>
        </row>
        <row r="4344">
          <cell r="CA4344" t="e">
            <v>#N/A</v>
          </cell>
        </row>
        <row r="4345">
          <cell r="CA4345" t="e">
            <v>#N/A</v>
          </cell>
        </row>
        <row r="4346">
          <cell r="CA4346" t="e">
            <v>#N/A</v>
          </cell>
        </row>
        <row r="4347">
          <cell r="CA4347" t="e">
            <v>#N/A</v>
          </cell>
        </row>
        <row r="4348">
          <cell r="CA4348" t="e">
            <v>#N/A</v>
          </cell>
        </row>
        <row r="4349">
          <cell r="CA4349" t="e">
            <v>#N/A</v>
          </cell>
        </row>
        <row r="4350">
          <cell r="CA4350" t="e">
            <v>#N/A</v>
          </cell>
        </row>
        <row r="4351">
          <cell r="CA4351" t="e">
            <v>#N/A</v>
          </cell>
        </row>
        <row r="4352">
          <cell r="CA4352" t="e">
            <v>#N/A</v>
          </cell>
        </row>
        <row r="4353">
          <cell r="CA4353" t="e">
            <v>#N/A</v>
          </cell>
        </row>
        <row r="4354">
          <cell r="CA4354" t="e">
            <v>#N/A</v>
          </cell>
        </row>
        <row r="4355">
          <cell r="CA4355" t="e">
            <v>#N/A</v>
          </cell>
        </row>
        <row r="4356">
          <cell r="CA4356" t="e">
            <v>#N/A</v>
          </cell>
        </row>
        <row r="4357">
          <cell r="CA4357" t="e">
            <v>#N/A</v>
          </cell>
        </row>
        <row r="4358">
          <cell r="CA4358" t="e">
            <v>#N/A</v>
          </cell>
        </row>
        <row r="4359">
          <cell r="CA4359" t="e">
            <v>#N/A</v>
          </cell>
        </row>
        <row r="4360">
          <cell r="CA4360" t="e">
            <v>#N/A</v>
          </cell>
        </row>
        <row r="4361">
          <cell r="CA4361" t="e">
            <v>#N/A</v>
          </cell>
        </row>
        <row r="4362">
          <cell r="CA4362" t="e">
            <v>#N/A</v>
          </cell>
        </row>
        <row r="4363">
          <cell r="CA4363" t="e">
            <v>#N/A</v>
          </cell>
        </row>
        <row r="4364">
          <cell r="CA4364" t="e">
            <v>#N/A</v>
          </cell>
        </row>
        <row r="4365">
          <cell r="CA4365" t="e">
            <v>#N/A</v>
          </cell>
        </row>
        <row r="4366">
          <cell r="CA4366" t="e">
            <v>#N/A</v>
          </cell>
        </row>
        <row r="4367">
          <cell r="CA4367" t="e">
            <v>#N/A</v>
          </cell>
        </row>
        <row r="4368">
          <cell r="CA4368" t="e">
            <v>#N/A</v>
          </cell>
        </row>
        <row r="4369">
          <cell r="CA4369" t="e">
            <v>#N/A</v>
          </cell>
        </row>
        <row r="4370">
          <cell r="CA4370" t="e">
            <v>#N/A</v>
          </cell>
        </row>
        <row r="4371">
          <cell r="CA4371" t="e">
            <v>#N/A</v>
          </cell>
        </row>
        <row r="4372">
          <cell r="CA4372" t="e">
            <v>#N/A</v>
          </cell>
        </row>
        <row r="4373">
          <cell r="CA4373" t="e">
            <v>#N/A</v>
          </cell>
        </row>
        <row r="4374">
          <cell r="CA4374" t="e">
            <v>#N/A</v>
          </cell>
        </row>
        <row r="4375">
          <cell r="CA4375" t="e">
            <v>#N/A</v>
          </cell>
        </row>
        <row r="4376">
          <cell r="CA4376" t="e">
            <v>#N/A</v>
          </cell>
        </row>
        <row r="4377">
          <cell r="CA4377" t="e">
            <v>#N/A</v>
          </cell>
        </row>
        <row r="4378">
          <cell r="CA4378" t="e">
            <v>#N/A</v>
          </cell>
        </row>
        <row r="4379">
          <cell r="CA4379" t="e">
            <v>#N/A</v>
          </cell>
        </row>
        <row r="4380">
          <cell r="CA4380" t="e">
            <v>#N/A</v>
          </cell>
        </row>
        <row r="4381">
          <cell r="CA4381" t="e">
            <v>#N/A</v>
          </cell>
        </row>
        <row r="4382">
          <cell r="CA4382" t="e">
            <v>#N/A</v>
          </cell>
        </row>
        <row r="4383">
          <cell r="CA4383" t="e">
            <v>#N/A</v>
          </cell>
        </row>
        <row r="4384">
          <cell r="CA4384" t="e">
            <v>#N/A</v>
          </cell>
        </row>
        <row r="4385">
          <cell r="CA4385" t="e">
            <v>#N/A</v>
          </cell>
        </row>
        <row r="4386">
          <cell r="CA4386" t="e">
            <v>#N/A</v>
          </cell>
        </row>
        <row r="4387">
          <cell r="CA4387" t="e">
            <v>#N/A</v>
          </cell>
        </row>
        <row r="4388">
          <cell r="CA4388" t="e">
            <v>#N/A</v>
          </cell>
        </row>
        <row r="4389">
          <cell r="CA4389" t="e">
            <v>#N/A</v>
          </cell>
        </row>
        <row r="4390">
          <cell r="CA4390" t="e">
            <v>#N/A</v>
          </cell>
        </row>
        <row r="4391">
          <cell r="CA4391" t="e">
            <v>#N/A</v>
          </cell>
        </row>
        <row r="4392">
          <cell r="CA4392" t="e">
            <v>#N/A</v>
          </cell>
        </row>
        <row r="4393">
          <cell r="CA4393" t="e">
            <v>#N/A</v>
          </cell>
        </row>
        <row r="4394">
          <cell r="CA4394" t="e">
            <v>#N/A</v>
          </cell>
        </row>
        <row r="4395">
          <cell r="CA4395" t="e">
            <v>#N/A</v>
          </cell>
        </row>
        <row r="4396">
          <cell r="CA4396" t="e">
            <v>#N/A</v>
          </cell>
        </row>
        <row r="4397">
          <cell r="CA4397" t="e">
            <v>#N/A</v>
          </cell>
        </row>
        <row r="4398">
          <cell r="CA4398" t="e">
            <v>#N/A</v>
          </cell>
        </row>
        <row r="4399">
          <cell r="CA4399" t="e">
            <v>#N/A</v>
          </cell>
        </row>
        <row r="4400">
          <cell r="CA4400" t="e">
            <v>#N/A</v>
          </cell>
        </row>
        <row r="4401">
          <cell r="CA4401" t="e">
            <v>#N/A</v>
          </cell>
        </row>
        <row r="4402">
          <cell r="CA4402" t="e">
            <v>#N/A</v>
          </cell>
        </row>
        <row r="4403">
          <cell r="CA4403" t="e">
            <v>#N/A</v>
          </cell>
        </row>
        <row r="4404">
          <cell r="CA4404" t="e">
            <v>#N/A</v>
          </cell>
        </row>
        <row r="4405">
          <cell r="CA4405" t="e">
            <v>#N/A</v>
          </cell>
        </row>
        <row r="4406">
          <cell r="CA4406" t="e">
            <v>#N/A</v>
          </cell>
        </row>
        <row r="4407">
          <cell r="CA4407" t="e">
            <v>#N/A</v>
          </cell>
        </row>
        <row r="4408">
          <cell r="CA4408" t="e">
            <v>#N/A</v>
          </cell>
        </row>
        <row r="4409">
          <cell r="CA4409" t="e">
            <v>#N/A</v>
          </cell>
        </row>
        <row r="4410">
          <cell r="CA4410" t="e">
            <v>#N/A</v>
          </cell>
        </row>
        <row r="4411">
          <cell r="CA4411" t="e">
            <v>#N/A</v>
          </cell>
        </row>
        <row r="4412">
          <cell r="CA4412" t="e">
            <v>#N/A</v>
          </cell>
        </row>
        <row r="4413">
          <cell r="CA4413" t="e">
            <v>#N/A</v>
          </cell>
        </row>
        <row r="4414">
          <cell r="CA4414" t="e">
            <v>#N/A</v>
          </cell>
        </row>
        <row r="4415">
          <cell r="CA4415" t="e">
            <v>#N/A</v>
          </cell>
        </row>
        <row r="4416">
          <cell r="CA4416" t="e">
            <v>#N/A</v>
          </cell>
        </row>
        <row r="4417">
          <cell r="CA4417" t="e">
            <v>#N/A</v>
          </cell>
        </row>
        <row r="4418">
          <cell r="CA4418" t="e">
            <v>#N/A</v>
          </cell>
        </row>
        <row r="4419">
          <cell r="CA4419" t="e">
            <v>#N/A</v>
          </cell>
        </row>
        <row r="4420">
          <cell r="CA4420" t="e">
            <v>#N/A</v>
          </cell>
        </row>
        <row r="4421">
          <cell r="CA4421" t="e">
            <v>#N/A</v>
          </cell>
        </row>
        <row r="4422">
          <cell r="CA4422" t="e">
            <v>#N/A</v>
          </cell>
        </row>
        <row r="4423">
          <cell r="CA4423" t="e">
            <v>#N/A</v>
          </cell>
        </row>
        <row r="4424">
          <cell r="CA4424" t="e">
            <v>#N/A</v>
          </cell>
        </row>
        <row r="4425">
          <cell r="CA4425" t="e">
            <v>#N/A</v>
          </cell>
        </row>
        <row r="4426">
          <cell r="CA4426" t="e">
            <v>#N/A</v>
          </cell>
        </row>
        <row r="4427">
          <cell r="CA4427" t="e">
            <v>#N/A</v>
          </cell>
        </row>
        <row r="4428">
          <cell r="CA4428" t="e">
            <v>#N/A</v>
          </cell>
        </row>
        <row r="4429">
          <cell r="CA4429" t="e">
            <v>#N/A</v>
          </cell>
        </row>
        <row r="4430">
          <cell r="CA4430" t="e">
            <v>#N/A</v>
          </cell>
        </row>
        <row r="4431">
          <cell r="CA4431" t="e">
            <v>#N/A</v>
          </cell>
        </row>
        <row r="4432">
          <cell r="CA4432" t="e">
            <v>#N/A</v>
          </cell>
        </row>
        <row r="4433">
          <cell r="CA4433" t="e">
            <v>#N/A</v>
          </cell>
        </row>
        <row r="4434">
          <cell r="CA4434" t="e">
            <v>#N/A</v>
          </cell>
        </row>
        <row r="4435">
          <cell r="CA4435" t="e">
            <v>#N/A</v>
          </cell>
        </row>
        <row r="4436">
          <cell r="CA4436" t="e">
            <v>#N/A</v>
          </cell>
        </row>
        <row r="4437">
          <cell r="CA4437" t="e">
            <v>#N/A</v>
          </cell>
        </row>
        <row r="4438">
          <cell r="CA4438" t="e">
            <v>#N/A</v>
          </cell>
        </row>
        <row r="4439">
          <cell r="CA4439" t="e">
            <v>#N/A</v>
          </cell>
        </row>
        <row r="4440">
          <cell r="CA4440" t="e">
            <v>#N/A</v>
          </cell>
        </row>
        <row r="4441">
          <cell r="CA4441" t="e">
            <v>#N/A</v>
          </cell>
        </row>
        <row r="4442">
          <cell r="CA4442" t="e">
            <v>#N/A</v>
          </cell>
        </row>
        <row r="4443">
          <cell r="CA4443" t="e">
            <v>#N/A</v>
          </cell>
        </row>
        <row r="4444">
          <cell r="CA4444" t="e">
            <v>#N/A</v>
          </cell>
        </row>
        <row r="4445">
          <cell r="CA4445" t="e">
            <v>#N/A</v>
          </cell>
        </row>
        <row r="4446">
          <cell r="CA4446" t="e">
            <v>#N/A</v>
          </cell>
        </row>
        <row r="4447">
          <cell r="CA4447" t="e">
            <v>#N/A</v>
          </cell>
        </row>
        <row r="4448">
          <cell r="CA4448" t="e">
            <v>#N/A</v>
          </cell>
        </row>
        <row r="4449">
          <cell r="CA4449" t="e">
            <v>#N/A</v>
          </cell>
        </row>
        <row r="4450">
          <cell r="CA4450" t="e">
            <v>#N/A</v>
          </cell>
        </row>
        <row r="4451">
          <cell r="CA4451" t="e">
            <v>#N/A</v>
          </cell>
        </row>
        <row r="4452">
          <cell r="CA4452" t="e">
            <v>#N/A</v>
          </cell>
        </row>
        <row r="4453">
          <cell r="CA4453" t="e">
            <v>#N/A</v>
          </cell>
        </row>
        <row r="4454">
          <cell r="CA4454" t="e">
            <v>#N/A</v>
          </cell>
        </row>
        <row r="4455">
          <cell r="CA4455" t="e">
            <v>#N/A</v>
          </cell>
        </row>
        <row r="4456">
          <cell r="CA4456" t="e">
            <v>#N/A</v>
          </cell>
        </row>
        <row r="4457">
          <cell r="CA4457" t="e">
            <v>#N/A</v>
          </cell>
        </row>
        <row r="4458">
          <cell r="CA4458" t="e">
            <v>#N/A</v>
          </cell>
        </row>
        <row r="4459">
          <cell r="CA4459" t="e">
            <v>#N/A</v>
          </cell>
        </row>
        <row r="4460">
          <cell r="CA4460" t="e">
            <v>#N/A</v>
          </cell>
        </row>
        <row r="4461">
          <cell r="CA4461" t="e">
            <v>#N/A</v>
          </cell>
        </row>
        <row r="4462">
          <cell r="CA4462" t="e">
            <v>#N/A</v>
          </cell>
        </row>
        <row r="4463">
          <cell r="CA4463" t="e">
            <v>#N/A</v>
          </cell>
        </row>
        <row r="4464">
          <cell r="CA4464" t="e">
            <v>#N/A</v>
          </cell>
        </row>
        <row r="4465">
          <cell r="CA4465" t="e">
            <v>#N/A</v>
          </cell>
        </row>
        <row r="4466">
          <cell r="CA4466" t="e">
            <v>#N/A</v>
          </cell>
        </row>
        <row r="4467">
          <cell r="CA4467" t="e">
            <v>#N/A</v>
          </cell>
        </row>
        <row r="4468">
          <cell r="CA4468" t="e">
            <v>#N/A</v>
          </cell>
        </row>
        <row r="4469">
          <cell r="CA4469" t="e">
            <v>#N/A</v>
          </cell>
        </row>
        <row r="4470">
          <cell r="CA4470" t="e">
            <v>#N/A</v>
          </cell>
        </row>
        <row r="4471">
          <cell r="CA4471" t="e">
            <v>#N/A</v>
          </cell>
        </row>
        <row r="4472">
          <cell r="CA4472" t="e">
            <v>#N/A</v>
          </cell>
        </row>
        <row r="4473">
          <cell r="CA4473" t="e">
            <v>#N/A</v>
          </cell>
        </row>
        <row r="4474">
          <cell r="CA4474" t="e">
            <v>#N/A</v>
          </cell>
        </row>
        <row r="4475">
          <cell r="CA4475" t="e">
            <v>#N/A</v>
          </cell>
        </row>
        <row r="4476">
          <cell r="CA4476" t="e">
            <v>#N/A</v>
          </cell>
        </row>
        <row r="4477">
          <cell r="CA4477" t="e">
            <v>#N/A</v>
          </cell>
        </row>
        <row r="4478">
          <cell r="CA4478" t="e">
            <v>#N/A</v>
          </cell>
        </row>
        <row r="4479">
          <cell r="CA4479" t="e">
            <v>#N/A</v>
          </cell>
        </row>
        <row r="4480">
          <cell r="CA4480" t="e">
            <v>#N/A</v>
          </cell>
        </row>
        <row r="4481">
          <cell r="CA4481" t="e">
            <v>#N/A</v>
          </cell>
        </row>
        <row r="4482">
          <cell r="CA4482" t="e">
            <v>#N/A</v>
          </cell>
        </row>
        <row r="4483">
          <cell r="CA4483" t="e">
            <v>#N/A</v>
          </cell>
        </row>
        <row r="4484">
          <cell r="CA4484" t="e">
            <v>#N/A</v>
          </cell>
        </row>
        <row r="4485">
          <cell r="CA4485" t="e">
            <v>#N/A</v>
          </cell>
        </row>
        <row r="4486">
          <cell r="CA4486" t="e">
            <v>#N/A</v>
          </cell>
        </row>
        <row r="4487">
          <cell r="CA4487" t="e">
            <v>#N/A</v>
          </cell>
        </row>
        <row r="4488">
          <cell r="CA4488" t="e">
            <v>#N/A</v>
          </cell>
        </row>
        <row r="4489">
          <cell r="CA4489" t="e">
            <v>#N/A</v>
          </cell>
        </row>
        <row r="4490">
          <cell r="CA4490" t="e">
            <v>#N/A</v>
          </cell>
        </row>
        <row r="4491">
          <cell r="CA4491" t="e">
            <v>#N/A</v>
          </cell>
        </row>
        <row r="4492">
          <cell r="CA4492" t="e">
            <v>#N/A</v>
          </cell>
        </row>
        <row r="4493">
          <cell r="CA4493" t="e">
            <v>#N/A</v>
          </cell>
        </row>
        <row r="4494">
          <cell r="CA4494" t="e">
            <v>#N/A</v>
          </cell>
        </row>
        <row r="4495">
          <cell r="CA4495" t="e">
            <v>#N/A</v>
          </cell>
        </row>
        <row r="4496">
          <cell r="CA4496" t="e">
            <v>#N/A</v>
          </cell>
        </row>
        <row r="4497">
          <cell r="CA4497" t="e">
            <v>#N/A</v>
          </cell>
        </row>
        <row r="4498">
          <cell r="CA4498" t="e">
            <v>#N/A</v>
          </cell>
        </row>
        <row r="4499">
          <cell r="CA4499" t="e">
            <v>#N/A</v>
          </cell>
        </row>
        <row r="4500">
          <cell r="CA4500" t="e">
            <v>#N/A</v>
          </cell>
        </row>
        <row r="4501">
          <cell r="CA4501" t="e">
            <v>#N/A</v>
          </cell>
        </row>
        <row r="4502">
          <cell r="CA4502" t="e">
            <v>#N/A</v>
          </cell>
        </row>
        <row r="4503">
          <cell r="CA4503" t="e">
            <v>#N/A</v>
          </cell>
        </row>
        <row r="4504">
          <cell r="CA4504" t="e">
            <v>#N/A</v>
          </cell>
        </row>
        <row r="4505">
          <cell r="CA4505" t="e">
            <v>#N/A</v>
          </cell>
        </row>
        <row r="4506">
          <cell r="CA4506" t="e">
            <v>#N/A</v>
          </cell>
        </row>
        <row r="4507">
          <cell r="CA4507" t="e">
            <v>#N/A</v>
          </cell>
        </row>
        <row r="4508">
          <cell r="CA4508" t="e">
            <v>#N/A</v>
          </cell>
        </row>
        <row r="4509">
          <cell r="CA4509" t="e">
            <v>#N/A</v>
          </cell>
        </row>
        <row r="4510">
          <cell r="CA4510" t="e">
            <v>#N/A</v>
          </cell>
        </row>
        <row r="4511">
          <cell r="CA4511" t="e">
            <v>#N/A</v>
          </cell>
        </row>
        <row r="4512">
          <cell r="CA4512" t="e">
            <v>#N/A</v>
          </cell>
        </row>
        <row r="4513">
          <cell r="CA4513" t="e">
            <v>#N/A</v>
          </cell>
        </row>
        <row r="4514">
          <cell r="CA4514" t="e">
            <v>#N/A</v>
          </cell>
        </row>
        <row r="4515">
          <cell r="CA4515" t="e">
            <v>#N/A</v>
          </cell>
        </row>
        <row r="4516">
          <cell r="CA4516" t="e">
            <v>#N/A</v>
          </cell>
        </row>
        <row r="4517">
          <cell r="CA4517" t="e">
            <v>#N/A</v>
          </cell>
        </row>
        <row r="4518">
          <cell r="CA4518" t="e">
            <v>#N/A</v>
          </cell>
        </row>
        <row r="4519">
          <cell r="CA4519" t="e">
            <v>#N/A</v>
          </cell>
        </row>
        <row r="4520">
          <cell r="CA4520" t="e">
            <v>#N/A</v>
          </cell>
        </row>
        <row r="4521">
          <cell r="CA4521" t="e">
            <v>#N/A</v>
          </cell>
        </row>
        <row r="4522">
          <cell r="CA4522" t="e">
            <v>#N/A</v>
          </cell>
        </row>
        <row r="4523">
          <cell r="CA4523" t="e">
            <v>#N/A</v>
          </cell>
        </row>
        <row r="4524">
          <cell r="CA4524" t="e">
            <v>#N/A</v>
          </cell>
        </row>
        <row r="4525">
          <cell r="CA4525" t="e">
            <v>#N/A</v>
          </cell>
        </row>
        <row r="4526">
          <cell r="CA4526" t="e">
            <v>#N/A</v>
          </cell>
        </row>
        <row r="4527">
          <cell r="CA4527" t="e">
            <v>#N/A</v>
          </cell>
        </row>
        <row r="4528">
          <cell r="CA4528" t="e">
            <v>#N/A</v>
          </cell>
        </row>
        <row r="4529">
          <cell r="CA4529" t="e">
            <v>#N/A</v>
          </cell>
        </row>
        <row r="4530">
          <cell r="CA4530" t="e">
            <v>#N/A</v>
          </cell>
        </row>
        <row r="4531">
          <cell r="CA4531" t="e">
            <v>#N/A</v>
          </cell>
        </row>
        <row r="4532">
          <cell r="CA4532" t="e">
            <v>#N/A</v>
          </cell>
        </row>
        <row r="4533">
          <cell r="CA4533" t="e">
            <v>#N/A</v>
          </cell>
        </row>
        <row r="4534">
          <cell r="CA4534" t="e">
            <v>#N/A</v>
          </cell>
        </row>
        <row r="4535">
          <cell r="CA4535" t="e">
            <v>#N/A</v>
          </cell>
        </row>
        <row r="4536">
          <cell r="CA4536" t="e">
            <v>#N/A</v>
          </cell>
        </row>
        <row r="4537">
          <cell r="CA4537" t="e">
            <v>#N/A</v>
          </cell>
        </row>
        <row r="4538">
          <cell r="CA4538" t="e">
            <v>#N/A</v>
          </cell>
        </row>
        <row r="4539">
          <cell r="CA4539" t="e">
            <v>#N/A</v>
          </cell>
        </row>
        <row r="4540">
          <cell r="CA4540" t="e">
            <v>#N/A</v>
          </cell>
        </row>
        <row r="4541">
          <cell r="CA4541" t="e">
            <v>#N/A</v>
          </cell>
        </row>
        <row r="4542">
          <cell r="CA4542" t="e">
            <v>#N/A</v>
          </cell>
        </row>
        <row r="4543">
          <cell r="CA4543" t="e">
            <v>#N/A</v>
          </cell>
        </row>
        <row r="4544">
          <cell r="CA4544" t="e">
            <v>#N/A</v>
          </cell>
        </row>
        <row r="4545">
          <cell r="CA4545" t="e">
            <v>#N/A</v>
          </cell>
        </row>
        <row r="4546">
          <cell r="CA4546" t="e">
            <v>#N/A</v>
          </cell>
        </row>
        <row r="4547">
          <cell r="CA4547" t="e">
            <v>#N/A</v>
          </cell>
        </row>
        <row r="4548">
          <cell r="CA4548" t="e">
            <v>#N/A</v>
          </cell>
        </row>
        <row r="4549">
          <cell r="CA4549" t="e">
            <v>#N/A</v>
          </cell>
        </row>
        <row r="4550">
          <cell r="CA4550" t="e">
            <v>#N/A</v>
          </cell>
        </row>
        <row r="4551">
          <cell r="CA4551" t="e">
            <v>#N/A</v>
          </cell>
        </row>
        <row r="4552">
          <cell r="CA4552" t="e">
            <v>#N/A</v>
          </cell>
        </row>
        <row r="4553">
          <cell r="CA4553" t="e">
            <v>#N/A</v>
          </cell>
        </row>
        <row r="4554">
          <cell r="CA4554" t="e">
            <v>#N/A</v>
          </cell>
        </row>
        <row r="4555">
          <cell r="CA4555" t="e">
            <v>#N/A</v>
          </cell>
        </row>
        <row r="4556">
          <cell r="CA4556" t="e">
            <v>#N/A</v>
          </cell>
        </row>
        <row r="4557">
          <cell r="CA4557" t="e">
            <v>#N/A</v>
          </cell>
        </row>
        <row r="4558">
          <cell r="CA4558" t="e">
            <v>#N/A</v>
          </cell>
        </row>
        <row r="4559">
          <cell r="CA4559" t="e">
            <v>#N/A</v>
          </cell>
        </row>
        <row r="4560">
          <cell r="CA4560" t="e">
            <v>#N/A</v>
          </cell>
        </row>
        <row r="4561">
          <cell r="CA4561" t="e">
            <v>#N/A</v>
          </cell>
        </row>
        <row r="4562">
          <cell r="CA4562" t="e">
            <v>#N/A</v>
          </cell>
        </row>
        <row r="4563">
          <cell r="CA4563" t="e">
            <v>#N/A</v>
          </cell>
        </row>
        <row r="4564">
          <cell r="CA4564" t="e">
            <v>#N/A</v>
          </cell>
        </row>
        <row r="4565">
          <cell r="CA4565" t="e">
            <v>#N/A</v>
          </cell>
        </row>
        <row r="4566">
          <cell r="CA4566" t="e">
            <v>#N/A</v>
          </cell>
        </row>
        <row r="4567">
          <cell r="CA4567" t="e">
            <v>#N/A</v>
          </cell>
        </row>
        <row r="4568">
          <cell r="CA4568" t="e">
            <v>#N/A</v>
          </cell>
        </row>
        <row r="4569">
          <cell r="CA4569" t="e">
            <v>#N/A</v>
          </cell>
        </row>
        <row r="4570">
          <cell r="CA4570" t="e">
            <v>#N/A</v>
          </cell>
        </row>
        <row r="4571">
          <cell r="CA4571" t="e">
            <v>#N/A</v>
          </cell>
        </row>
        <row r="4572">
          <cell r="CA4572" t="e">
            <v>#N/A</v>
          </cell>
        </row>
        <row r="4573">
          <cell r="CA4573" t="e">
            <v>#N/A</v>
          </cell>
        </row>
        <row r="4574">
          <cell r="CA4574" t="e">
            <v>#N/A</v>
          </cell>
        </row>
        <row r="4575">
          <cell r="CA4575" t="e">
            <v>#N/A</v>
          </cell>
        </row>
        <row r="4576">
          <cell r="CA4576" t="e">
            <v>#N/A</v>
          </cell>
        </row>
        <row r="4577">
          <cell r="CA4577" t="e">
            <v>#N/A</v>
          </cell>
        </row>
        <row r="4578">
          <cell r="CA4578" t="e">
            <v>#N/A</v>
          </cell>
        </row>
        <row r="4579">
          <cell r="CA4579" t="e">
            <v>#N/A</v>
          </cell>
        </row>
        <row r="4580">
          <cell r="CA4580" t="e">
            <v>#N/A</v>
          </cell>
        </row>
        <row r="4581">
          <cell r="CA4581" t="e">
            <v>#N/A</v>
          </cell>
        </row>
        <row r="4582">
          <cell r="CA4582" t="e">
            <v>#N/A</v>
          </cell>
        </row>
        <row r="4583">
          <cell r="CA4583" t="e">
            <v>#N/A</v>
          </cell>
        </row>
        <row r="4584">
          <cell r="CA4584" t="e">
            <v>#N/A</v>
          </cell>
        </row>
        <row r="4585">
          <cell r="CA4585" t="e">
            <v>#N/A</v>
          </cell>
        </row>
        <row r="4586">
          <cell r="CA4586" t="e">
            <v>#N/A</v>
          </cell>
        </row>
        <row r="4587">
          <cell r="CA4587" t="e">
            <v>#N/A</v>
          </cell>
        </row>
        <row r="4588">
          <cell r="CA4588" t="e">
            <v>#N/A</v>
          </cell>
        </row>
        <row r="4589">
          <cell r="CA4589" t="e">
            <v>#N/A</v>
          </cell>
        </row>
        <row r="4590">
          <cell r="CA4590" t="e">
            <v>#N/A</v>
          </cell>
        </row>
        <row r="4591">
          <cell r="CA4591" t="e">
            <v>#N/A</v>
          </cell>
        </row>
        <row r="4592">
          <cell r="CA4592" t="e">
            <v>#N/A</v>
          </cell>
        </row>
        <row r="4593">
          <cell r="CA4593" t="e">
            <v>#N/A</v>
          </cell>
        </row>
        <row r="4594">
          <cell r="CA4594" t="e">
            <v>#N/A</v>
          </cell>
        </row>
        <row r="4595">
          <cell r="CA4595" t="e">
            <v>#N/A</v>
          </cell>
        </row>
        <row r="4596">
          <cell r="CA4596" t="e">
            <v>#N/A</v>
          </cell>
        </row>
        <row r="4597">
          <cell r="CA4597" t="e">
            <v>#N/A</v>
          </cell>
        </row>
        <row r="4598">
          <cell r="CA4598" t="e">
            <v>#N/A</v>
          </cell>
        </row>
        <row r="4599">
          <cell r="CA4599" t="e">
            <v>#N/A</v>
          </cell>
        </row>
        <row r="4600">
          <cell r="CA4600" t="e">
            <v>#N/A</v>
          </cell>
        </row>
        <row r="4601">
          <cell r="CA4601" t="e">
            <v>#N/A</v>
          </cell>
        </row>
        <row r="4602">
          <cell r="CA4602" t="e">
            <v>#N/A</v>
          </cell>
        </row>
        <row r="4603">
          <cell r="CA4603" t="e">
            <v>#N/A</v>
          </cell>
        </row>
        <row r="4604">
          <cell r="CA4604" t="e">
            <v>#N/A</v>
          </cell>
        </row>
        <row r="4605">
          <cell r="CA4605" t="e">
            <v>#N/A</v>
          </cell>
        </row>
        <row r="4606">
          <cell r="CA4606" t="e">
            <v>#N/A</v>
          </cell>
        </row>
        <row r="4607">
          <cell r="CA4607" t="e">
            <v>#N/A</v>
          </cell>
        </row>
        <row r="4608">
          <cell r="CA4608" t="e">
            <v>#N/A</v>
          </cell>
        </row>
        <row r="4609">
          <cell r="CA4609" t="e">
            <v>#N/A</v>
          </cell>
        </row>
        <row r="4610">
          <cell r="CA4610" t="e">
            <v>#N/A</v>
          </cell>
        </row>
        <row r="4611">
          <cell r="CA4611" t="e">
            <v>#N/A</v>
          </cell>
        </row>
        <row r="4612">
          <cell r="CA4612" t="e">
            <v>#N/A</v>
          </cell>
        </row>
        <row r="4613">
          <cell r="CA4613" t="e">
            <v>#N/A</v>
          </cell>
        </row>
        <row r="4614">
          <cell r="CA4614" t="e">
            <v>#N/A</v>
          </cell>
        </row>
        <row r="4615">
          <cell r="CA4615" t="e">
            <v>#N/A</v>
          </cell>
        </row>
        <row r="4616">
          <cell r="CA4616" t="e">
            <v>#N/A</v>
          </cell>
        </row>
        <row r="4617">
          <cell r="CA4617" t="e">
            <v>#N/A</v>
          </cell>
        </row>
        <row r="4618">
          <cell r="CA4618" t="e">
            <v>#N/A</v>
          </cell>
        </row>
        <row r="4619">
          <cell r="CA4619" t="e">
            <v>#N/A</v>
          </cell>
        </row>
        <row r="4620">
          <cell r="CA4620" t="e">
            <v>#N/A</v>
          </cell>
        </row>
        <row r="4621">
          <cell r="CA4621" t="e">
            <v>#N/A</v>
          </cell>
        </row>
        <row r="4622">
          <cell r="CA4622" t="e">
            <v>#N/A</v>
          </cell>
        </row>
        <row r="4623">
          <cell r="CA4623" t="e">
            <v>#N/A</v>
          </cell>
        </row>
        <row r="4624">
          <cell r="CA4624" t="e">
            <v>#N/A</v>
          </cell>
        </row>
        <row r="4625">
          <cell r="CA4625" t="e">
            <v>#N/A</v>
          </cell>
        </row>
        <row r="4626">
          <cell r="CA4626" t="e">
            <v>#N/A</v>
          </cell>
        </row>
        <row r="4627">
          <cell r="CA4627" t="e">
            <v>#N/A</v>
          </cell>
        </row>
        <row r="4628">
          <cell r="CA4628" t="e">
            <v>#N/A</v>
          </cell>
        </row>
        <row r="4629">
          <cell r="CA4629" t="e">
            <v>#N/A</v>
          </cell>
        </row>
        <row r="4630">
          <cell r="CA4630" t="e">
            <v>#N/A</v>
          </cell>
        </row>
        <row r="4631">
          <cell r="CA4631" t="e">
            <v>#N/A</v>
          </cell>
        </row>
        <row r="4632">
          <cell r="CA4632" t="e">
            <v>#N/A</v>
          </cell>
        </row>
        <row r="4633">
          <cell r="CA4633" t="e">
            <v>#N/A</v>
          </cell>
        </row>
        <row r="4634">
          <cell r="CA4634" t="e">
            <v>#N/A</v>
          </cell>
        </row>
        <row r="4635">
          <cell r="CA4635" t="e">
            <v>#N/A</v>
          </cell>
        </row>
        <row r="4636">
          <cell r="CA4636" t="e">
            <v>#N/A</v>
          </cell>
        </row>
        <row r="4637">
          <cell r="CA4637" t="e">
            <v>#N/A</v>
          </cell>
        </row>
        <row r="4638">
          <cell r="CA4638" t="e">
            <v>#N/A</v>
          </cell>
        </row>
        <row r="4639">
          <cell r="CA4639" t="e">
            <v>#N/A</v>
          </cell>
        </row>
        <row r="4640">
          <cell r="CA4640" t="e">
            <v>#N/A</v>
          </cell>
        </row>
        <row r="4641">
          <cell r="CA4641" t="e">
            <v>#N/A</v>
          </cell>
        </row>
        <row r="4642">
          <cell r="CA4642" t="e">
            <v>#N/A</v>
          </cell>
        </row>
        <row r="4643">
          <cell r="CA4643" t="e">
            <v>#N/A</v>
          </cell>
        </row>
        <row r="4644">
          <cell r="CA4644" t="e">
            <v>#N/A</v>
          </cell>
        </row>
        <row r="4645">
          <cell r="CA4645" t="e">
            <v>#N/A</v>
          </cell>
        </row>
        <row r="4646">
          <cell r="CA4646" t="e">
            <v>#N/A</v>
          </cell>
        </row>
        <row r="4647">
          <cell r="CA4647" t="e">
            <v>#N/A</v>
          </cell>
        </row>
        <row r="4648">
          <cell r="CA4648" t="e">
            <v>#N/A</v>
          </cell>
        </row>
        <row r="4649">
          <cell r="CA4649" t="e">
            <v>#N/A</v>
          </cell>
        </row>
        <row r="4650">
          <cell r="CA4650" t="e">
            <v>#N/A</v>
          </cell>
        </row>
        <row r="4651">
          <cell r="CA4651" t="e">
            <v>#N/A</v>
          </cell>
        </row>
        <row r="4652">
          <cell r="CA4652" t="e">
            <v>#N/A</v>
          </cell>
        </row>
        <row r="4653">
          <cell r="CA4653" t="e">
            <v>#N/A</v>
          </cell>
        </row>
        <row r="4654">
          <cell r="CA4654" t="e">
            <v>#N/A</v>
          </cell>
        </row>
        <row r="4655">
          <cell r="CA4655" t="e">
            <v>#N/A</v>
          </cell>
        </row>
        <row r="4656">
          <cell r="CA4656" t="e">
            <v>#N/A</v>
          </cell>
        </row>
        <row r="4657">
          <cell r="CA4657" t="e">
            <v>#N/A</v>
          </cell>
        </row>
        <row r="4658">
          <cell r="CA4658" t="e">
            <v>#N/A</v>
          </cell>
        </row>
        <row r="4659">
          <cell r="CA4659" t="e">
            <v>#N/A</v>
          </cell>
        </row>
        <row r="4660">
          <cell r="CA4660" t="e">
            <v>#N/A</v>
          </cell>
        </row>
        <row r="4661">
          <cell r="CA4661" t="e">
            <v>#N/A</v>
          </cell>
        </row>
        <row r="4662">
          <cell r="CA4662" t="e">
            <v>#N/A</v>
          </cell>
        </row>
        <row r="4663">
          <cell r="CA4663" t="e">
            <v>#N/A</v>
          </cell>
        </row>
        <row r="4664">
          <cell r="CA4664" t="e">
            <v>#N/A</v>
          </cell>
        </row>
        <row r="4665">
          <cell r="CA4665" t="e">
            <v>#N/A</v>
          </cell>
        </row>
        <row r="4666">
          <cell r="CA4666" t="e">
            <v>#N/A</v>
          </cell>
        </row>
        <row r="4667">
          <cell r="CA4667" t="e">
            <v>#N/A</v>
          </cell>
        </row>
        <row r="4668">
          <cell r="CA4668" t="e">
            <v>#N/A</v>
          </cell>
        </row>
        <row r="4669">
          <cell r="CA4669" t="e">
            <v>#N/A</v>
          </cell>
        </row>
        <row r="4670">
          <cell r="CA4670" t="e">
            <v>#N/A</v>
          </cell>
        </row>
        <row r="4671">
          <cell r="CA4671" t="e">
            <v>#N/A</v>
          </cell>
        </row>
        <row r="4672">
          <cell r="CA4672" t="e">
            <v>#N/A</v>
          </cell>
        </row>
        <row r="4673">
          <cell r="CA4673" t="e">
            <v>#N/A</v>
          </cell>
        </row>
        <row r="4674">
          <cell r="CA4674" t="e">
            <v>#N/A</v>
          </cell>
        </row>
        <row r="4675">
          <cell r="CA4675" t="e">
            <v>#N/A</v>
          </cell>
        </row>
        <row r="4676">
          <cell r="CA4676" t="e">
            <v>#N/A</v>
          </cell>
        </row>
        <row r="4677">
          <cell r="CA4677" t="e">
            <v>#N/A</v>
          </cell>
        </row>
        <row r="4678">
          <cell r="CA4678" t="e">
            <v>#N/A</v>
          </cell>
        </row>
        <row r="4679">
          <cell r="CA4679" t="e">
            <v>#N/A</v>
          </cell>
        </row>
        <row r="4680">
          <cell r="CA4680" t="e">
            <v>#N/A</v>
          </cell>
        </row>
        <row r="4681">
          <cell r="CA4681" t="e">
            <v>#N/A</v>
          </cell>
        </row>
        <row r="4682">
          <cell r="CA4682" t="e">
            <v>#N/A</v>
          </cell>
        </row>
        <row r="4683">
          <cell r="CA4683" t="e">
            <v>#N/A</v>
          </cell>
        </row>
        <row r="4684">
          <cell r="CA4684" t="e">
            <v>#N/A</v>
          </cell>
        </row>
        <row r="4685">
          <cell r="CA4685" t="e">
            <v>#N/A</v>
          </cell>
        </row>
        <row r="4686">
          <cell r="CA4686" t="e">
            <v>#N/A</v>
          </cell>
        </row>
        <row r="4687">
          <cell r="CA4687" t="e">
            <v>#N/A</v>
          </cell>
        </row>
        <row r="4688">
          <cell r="CA4688" t="e">
            <v>#N/A</v>
          </cell>
        </row>
        <row r="4689">
          <cell r="CA4689" t="e">
            <v>#N/A</v>
          </cell>
        </row>
        <row r="4690">
          <cell r="CA4690" t="e">
            <v>#N/A</v>
          </cell>
        </row>
        <row r="4691">
          <cell r="CA4691" t="e">
            <v>#N/A</v>
          </cell>
        </row>
        <row r="4692">
          <cell r="CA4692" t="e">
            <v>#N/A</v>
          </cell>
        </row>
        <row r="4693">
          <cell r="CA4693" t="e">
            <v>#N/A</v>
          </cell>
        </row>
        <row r="4694">
          <cell r="CA4694" t="e">
            <v>#N/A</v>
          </cell>
        </row>
        <row r="4695">
          <cell r="CA4695" t="e">
            <v>#N/A</v>
          </cell>
        </row>
        <row r="4696">
          <cell r="CA4696" t="e">
            <v>#N/A</v>
          </cell>
        </row>
        <row r="4697">
          <cell r="CA4697" t="e">
            <v>#N/A</v>
          </cell>
        </row>
        <row r="4698">
          <cell r="CA4698" t="e">
            <v>#N/A</v>
          </cell>
        </row>
        <row r="4699">
          <cell r="CA4699" t="e">
            <v>#N/A</v>
          </cell>
        </row>
        <row r="4700">
          <cell r="CA4700" t="e">
            <v>#N/A</v>
          </cell>
        </row>
        <row r="4701">
          <cell r="CA4701" t="e">
            <v>#N/A</v>
          </cell>
        </row>
        <row r="4702">
          <cell r="CA4702" t="e">
            <v>#N/A</v>
          </cell>
        </row>
        <row r="4703">
          <cell r="CA4703" t="e">
            <v>#N/A</v>
          </cell>
        </row>
        <row r="4704">
          <cell r="CA4704" t="e">
            <v>#N/A</v>
          </cell>
        </row>
        <row r="4705">
          <cell r="CA4705" t="e">
            <v>#N/A</v>
          </cell>
        </row>
        <row r="4706">
          <cell r="CA4706" t="e">
            <v>#N/A</v>
          </cell>
        </row>
        <row r="4707">
          <cell r="CA4707" t="e">
            <v>#N/A</v>
          </cell>
        </row>
        <row r="4708">
          <cell r="CA4708" t="e">
            <v>#N/A</v>
          </cell>
        </row>
        <row r="4709">
          <cell r="CA4709" t="e">
            <v>#N/A</v>
          </cell>
        </row>
        <row r="4710">
          <cell r="CA4710" t="e">
            <v>#N/A</v>
          </cell>
        </row>
        <row r="4711">
          <cell r="CA4711" t="e">
            <v>#N/A</v>
          </cell>
        </row>
        <row r="4712">
          <cell r="CA4712" t="e">
            <v>#N/A</v>
          </cell>
        </row>
        <row r="4713">
          <cell r="CA4713" t="e">
            <v>#N/A</v>
          </cell>
        </row>
        <row r="4714">
          <cell r="CA4714" t="e">
            <v>#N/A</v>
          </cell>
        </row>
        <row r="4715">
          <cell r="CA4715" t="e">
            <v>#N/A</v>
          </cell>
        </row>
        <row r="4716">
          <cell r="CA4716" t="e">
            <v>#N/A</v>
          </cell>
        </row>
        <row r="4717">
          <cell r="CA4717" t="e">
            <v>#N/A</v>
          </cell>
        </row>
        <row r="4718">
          <cell r="CA4718" t="e">
            <v>#N/A</v>
          </cell>
        </row>
        <row r="4719">
          <cell r="CA4719" t="e">
            <v>#N/A</v>
          </cell>
        </row>
        <row r="4720">
          <cell r="CA4720" t="e">
            <v>#N/A</v>
          </cell>
        </row>
        <row r="4721">
          <cell r="CA4721" t="e">
            <v>#N/A</v>
          </cell>
        </row>
        <row r="4722">
          <cell r="CA4722" t="e">
            <v>#N/A</v>
          </cell>
        </row>
        <row r="4723">
          <cell r="CA4723" t="e">
            <v>#N/A</v>
          </cell>
        </row>
        <row r="4724">
          <cell r="CA4724" t="e">
            <v>#N/A</v>
          </cell>
        </row>
        <row r="4725">
          <cell r="CA4725" t="e">
            <v>#N/A</v>
          </cell>
        </row>
        <row r="4726">
          <cell r="CA4726" t="e">
            <v>#N/A</v>
          </cell>
        </row>
        <row r="4727">
          <cell r="CA4727" t="e">
            <v>#N/A</v>
          </cell>
        </row>
        <row r="4728">
          <cell r="CA4728" t="e">
            <v>#N/A</v>
          </cell>
        </row>
        <row r="4729">
          <cell r="CA4729" t="e">
            <v>#N/A</v>
          </cell>
        </row>
        <row r="4730">
          <cell r="CA4730" t="e">
            <v>#N/A</v>
          </cell>
        </row>
        <row r="4731">
          <cell r="CA4731" t="e">
            <v>#N/A</v>
          </cell>
        </row>
        <row r="4732">
          <cell r="CA4732" t="e">
            <v>#N/A</v>
          </cell>
        </row>
        <row r="4733">
          <cell r="CA4733" t="e">
            <v>#N/A</v>
          </cell>
        </row>
        <row r="4734">
          <cell r="CA4734" t="e">
            <v>#N/A</v>
          </cell>
        </row>
        <row r="4735">
          <cell r="CA4735" t="e">
            <v>#N/A</v>
          </cell>
        </row>
        <row r="4736">
          <cell r="CA4736" t="e">
            <v>#N/A</v>
          </cell>
        </row>
        <row r="4737">
          <cell r="CA4737" t="e">
            <v>#N/A</v>
          </cell>
        </row>
        <row r="4738">
          <cell r="CA4738" t="e">
            <v>#N/A</v>
          </cell>
        </row>
        <row r="4739">
          <cell r="CA4739" t="e">
            <v>#N/A</v>
          </cell>
        </row>
        <row r="4740">
          <cell r="CA4740" t="e">
            <v>#N/A</v>
          </cell>
        </row>
        <row r="4741">
          <cell r="CA4741" t="e">
            <v>#N/A</v>
          </cell>
        </row>
        <row r="4742">
          <cell r="CA4742" t="e">
            <v>#N/A</v>
          </cell>
        </row>
        <row r="4743">
          <cell r="CA4743" t="e">
            <v>#N/A</v>
          </cell>
        </row>
        <row r="4744">
          <cell r="CA4744" t="e">
            <v>#N/A</v>
          </cell>
        </row>
        <row r="4745">
          <cell r="CA4745" t="e">
            <v>#N/A</v>
          </cell>
        </row>
        <row r="4746">
          <cell r="CA4746" t="e">
            <v>#N/A</v>
          </cell>
        </row>
        <row r="4747">
          <cell r="CA4747" t="e">
            <v>#N/A</v>
          </cell>
        </row>
        <row r="4748">
          <cell r="CA4748" t="e">
            <v>#N/A</v>
          </cell>
        </row>
        <row r="4749">
          <cell r="CA4749" t="e">
            <v>#N/A</v>
          </cell>
        </row>
        <row r="4750">
          <cell r="CA4750" t="e">
            <v>#N/A</v>
          </cell>
        </row>
        <row r="4751">
          <cell r="CA4751" t="e">
            <v>#N/A</v>
          </cell>
        </row>
        <row r="4752">
          <cell r="CA4752" t="e">
            <v>#N/A</v>
          </cell>
        </row>
        <row r="4753">
          <cell r="CA4753" t="e">
            <v>#N/A</v>
          </cell>
        </row>
        <row r="4754">
          <cell r="CA4754" t="e">
            <v>#N/A</v>
          </cell>
        </row>
        <row r="4755">
          <cell r="CA4755" t="e">
            <v>#N/A</v>
          </cell>
        </row>
        <row r="4756">
          <cell r="CA4756" t="e">
            <v>#N/A</v>
          </cell>
        </row>
        <row r="4757">
          <cell r="CA4757" t="e">
            <v>#N/A</v>
          </cell>
        </row>
        <row r="4758">
          <cell r="CA4758" t="e">
            <v>#N/A</v>
          </cell>
        </row>
        <row r="4759">
          <cell r="CA4759" t="e">
            <v>#N/A</v>
          </cell>
        </row>
        <row r="4760">
          <cell r="CA4760" t="e">
            <v>#N/A</v>
          </cell>
        </row>
        <row r="4761">
          <cell r="CA4761" t="e">
            <v>#N/A</v>
          </cell>
        </row>
        <row r="4762">
          <cell r="CA4762" t="e">
            <v>#N/A</v>
          </cell>
        </row>
        <row r="4763">
          <cell r="CA4763" t="e">
            <v>#N/A</v>
          </cell>
        </row>
        <row r="4764">
          <cell r="CA4764" t="e">
            <v>#N/A</v>
          </cell>
        </row>
        <row r="4765">
          <cell r="CA4765" t="e">
            <v>#N/A</v>
          </cell>
        </row>
        <row r="4766">
          <cell r="CA4766" t="e">
            <v>#N/A</v>
          </cell>
        </row>
        <row r="4767">
          <cell r="CA4767" t="e">
            <v>#N/A</v>
          </cell>
        </row>
        <row r="4768">
          <cell r="CA4768" t="e">
            <v>#N/A</v>
          </cell>
        </row>
        <row r="4769">
          <cell r="CA4769" t="e">
            <v>#N/A</v>
          </cell>
        </row>
        <row r="4770">
          <cell r="CA4770" t="e">
            <v>#N/A</v>
          </cell>
        </row>
        <row r="4771">
          <cell r="CA4771" t="e">
            <v>#N/A</v>
          </cell>
        </row>
        <row r="4772">
          <cell r="CA4772" t="e">
            <v>#N/A</v>
          </cell>
        </row>
        <row r="4773">
          <cell r="CA4773" t="e">
            <v>#N/A</v>
          </cell>
        </row>
        <row r="4774">
          <cell r="CA4774" t="e">
            <v>#N/A</v>
          </cell>
        </row>
        <row r="4775">
          <cell r="CA4775" t="e">
            <v>#N/A</v>
          </cell>
        </row>
        <row r="4776">
          <cell r="CA4776" t="e">
            <v>#N/A</v>
          </cell>
        </row>
        <row r="4777">
          <cell r="CA4777" t="e">
            <v>#N/A</v>
          </cell>
        </row>
        <row r="4778">
          <cell r="CA4778" t="e">
            <v>#N/A</v>
          </cell>
        </row>
        <row r="4779">
          <cell r="CA4779" t="e">
            <v>#N/A</v>
          </cell>
        </row>
        <row r="4780">
          <cell r="CA4780" t="e">
            <v>#N/A</v>
          </cell>
        </row>
        <row r="4781">
          <cell r="CA4781" t="e">
            <v>#N/A</v>
          </cell>
        </row>
        <row r="4782">
          <cell r="CA4782" t="e">
            <v>#N/A</v>
          </cell>
        </row>
        <row r="4783">
          <cell r="CA4783" t="e">
            <v>#N/A</v>
          </cell>
        </row>
        <row r="4784">
          <cell r="CA4784" t="e">
            <v>#N/A</v>
          </cell>
        </row>
        <row r="4785">
          <cell r="CA4785" t="e">
            <v>#N/A</v>
          </cell>
        </row>
        <row r="4786">
          <cell r="CA4786" t="e">
            <v>#N/A</v>
          </cell>
        </row>
        <row r="4787">
          <cell r="CA4787" t="e">
            <v>#N/A</v>
          </cell>
        </row>
        <row r="4788">
          <cell r="CA4788" t="e">
            <v>#N/A</v>
          </cell>
        </row>
        <row r="4789">
          <cell r="CA4789" t="e">
            <v>#N/A</v>
          </cell>
        </row>
        <row r="4790">
          <cell r="CA4790" t="e">
            <v>#N/A</v>
          </cell>
        </row>
        <row r="4791">
          <cell r="CA4791" t="e">
            <v>#N/A</v>
          </cell>
        </row>
        <row r="4792">
          <cell r="CA4792" t="e">
            <v>#N/A</v>
          </cell>
        </row>
        <row r="4793">
          <cell r="CA4793" t="e">
            <v>#N/A</v>
          </cell>
        </row>
        <row r="4794">
          <cell r="CA4794" t="e">
            <v>#N/A</v>
          </cell>
        </row>
        <row r="4795">
          <cell r="CA4795" t="e">
            <v>#N/A</v>
          </cell>
        </row>
        <row r="4796">
          <cell r="CA4796" t="e">
            <v>#N/A</v>
          </cell>
        </row>
        <row r="4797">
          <cell r="CA4797" t="e">
            <v>#N/A</v>
          </cell>
        </row>
        <row r="4798">
          <cell r="CA4798" t="e">
            <v>#N/A</v>
          </cell>
        </row>
        <row r="4799">
          <cell r="CA4799" t="e">
            <v>#N/A</v>
          </cell>
        </row>
        <row r="4800">
          <cell r="CA4800" t="e">
            <v>#N/A</v>
          </cell>
        </row>
        <row r="4801">
          <cell r="CA4801" t="e">
            <v>#N/A</v>
          </cell>
        </row>
        <row r="4802">
          <cell r="CA4802" t="e">
            <v>#N/A</v>
          </cell>
        </row>
        <row r="4803">
          <cell r="CA4803" t="e">
            <v>#N/A</v>
          </cell>
        </row>
        <row r="4804">
          <cell r="CA4804" t="e">
            <v>#N/A</v>
          </cell>
        </row>
        <row r="4805">
          <cell r="CA4805" t="e">
            <v>#N/A</v>
          </cell>
        </row>
        <row r="4806">
          <cell r="CA4806" t="e">
            <v>#N/A</v>
          </cell>
        </row>
        <row r="4807">
          <cell r="CA4807" t="e">
            <v>#N/A</v>
          </cell>
        </row>
        <row r="4808">
          <cell r="CA4808" t="e">
            <v>#N/A</v>
          </cell>
        </row>
        <row r="4809">
          <cell r="CA4809" t="e">
            <v>#N/A</v>
          </cell>
        </row>
        <row r="4810">
          <cell r="CA4810" t="e">
            <v>#N/A</v>
          </cell>
        </row>
        <row r="4811">
          <cell r="CA4811" t="e">
            <v>#N/A</v>
          </cell>
        </row>
        <row r="4812">
          <cell r="CA4812" t="e">
            <v>#N/A</v>
          </cell>
        </row>
        <row r="4813">
          <cell r="CA4813" t="e">
            <v>#N/A</v>
          </cell>
        </row>
        <row r="4814">
          <cell r="CA4814" t="e">
            <v>#N/A</v>
          </cell>
        </row>
        <row r="4815">
          <cell r="CA4815" t="e">
            <v>#N/A</v>
          </cell>
        </row>
        <row r="4816">
          <cell r="CA4816" t="e">
            <v>#N/A</v>
          </cell>
        </row>
        <row r="4817">
          <cell r="CA4817" t="e">
            <v>#N/A</v>
          </cell>
        </row>
        <row r="4818">
          <cell r="CA4818" t="e">
            <v>#N/A</v>
          </cell>
        </row>
        <row r="4819">
          <cell r="CA4819" t="e">
            <v>#N/A</v>
          </cell>
        </row>
        <row r="4820">
          <cell r="CA4820" t="e">
            <v>#N/A</v>
          </cell>
        </row>
        <row r="4821">
          <cell r="CA4821" t="e">
            <v>#N/A</v>
          </cell>
        </row>
        <row r="4822">
          <cell r="CA4822" t="e">
            <v>#N/A</v>
          </cell>
        </row>
        <row r="4823">
          <cell r="CA4823" t="e">
            <v>#N/A</v>
          </cell>
        </row>
        <row r="4824">
          <cell r="CA4824" t="e">
            <v>#N/A</v>
          </cell>
        </row>
        <row r="4825">
          <cell r="CA4825" t="e">
            <v>#N/A</v>
          </cell>
        </row>
        <row r="4826">
          <cell r="CA4826" t="e">
            <v>#N/A</v>
          </cell>
        </row>
        <row r="4827">
          <cell r="CA4827" t="e">
            <v>#N/A</v>
          </cell>
        </row>
        <row r="4828">
          <cell r="CA4828" t="e">
            <v>#N/A</v>
          </cell>
        </row>
        <row r="4829">
          <cell r="CA4829" t="e">
            <v>#N/A</v>
          </cell>
        </row>
        <row r="4830">
          <cell r="CA4830" t="e">
            <v>#N/A</v>
          </cell>
        </row>
        <row r="4831">
          <cell r="CA4831" t="e">
            <v>#N/A</v>
          </cell>
        </row>
        <row r="4832">
          <cell r="CA4832" t="e">
            <v>#N/A</v>
          </cell>
        </row>
        <row r="4833">
          <cell r="CA4833" t="e">
            <v>#N/A</v>
          </cell>
        </row>
        <row r="4834">
          <cell r="CA4834" t="e">
            <v>#N/A</v>
          </cell>
        </row>
        <row r="4835">
          <cell r="CA4835" t="e">
            <v>#N/A</v>
          </cell>
        </row>
        <row r="4836">
          <cell r="CA4836" t="e">
            <v>#N/A</v>
          </cell>
        </row>
        <row r="4837">
          <cell r="CA4837" t="e">
            <v>#N/A</v>
          </cell>
        </row>
        <row r="4838">
          <cell r="CA4838" t="e">
            <v>#N/A</v>
          </cell>
        </row>
        <row r="4839">
          <cell r="CA4839" t="e">
            <v>#N/A</v>
          </cell>
        </row>
        <row r="4840">
          <cell r="CA4840" t="e">
            <v>#N/A</v>
          </cell>
        </row>
        <row r="4841">
          <cell r="CA4841" t="e">
            <v>#N/A</v>
          </cell>
        </row>
        <row r="4842">
          <cell r="CA4842" t="e">
            <v>#N/A</v>
          </cell>
        </row>
        <row r="4843">
          <cell r="CA4843" t="e">
            <v>#N/A</v>
          </cell>
        </row>
        <row r="4844">
          <cell r="CA4844" t="e">
            <v>#N/A</v>
          </cell>
        </row>
        <row r="4845">
          <cell r="CA4845" t="e">
            <v>#N/A</v>
          </cell>
        </row>
        <row r="4846">
          <cell r="CA4846" t="e">
            <v>#N/A</v>
          </cell>
        </row>
        <row r="4847">
          <cell r="CA4847" t="e">
            <v>#N/A</v>
          </cell>
        </row>
        <row r="4848">
          <cell r="CA4848" t="e">
            <v>#N/A</v>
          </cell>
        </row>
        <row r="4849">
          <cell r="CA4849" t="e">
            <v>#N/A</v>
          </cell>
        </row>
        <row r="4850">
          <cell r="CA4850" t="e">
            <v>#N/A</v>
          </cell>
        </row>
        <row r="4851">
          <cell r="CA4851" t="e">
            <v>#N/A</v>
          </cell>
        </row>
        <row r="4852">
          <cell r="CA4852" t="e">
            <v>#N/A</v>
          </cell>
        </row>
        <row r="4853">
          <cell r="CA4853" t="e">
            <v>#N/A</v>
          </cell>
        </row>
        <row r="4854">
          <cell r="CA4854" t="e">
            <v>#N/A</v>
          </cell>
        </row>
        <row r="4855">
          <cell r="CA4855" t="e">
            <v>#N/A</v>
          </cell>
        </row>
        <row r="4856">
          <cell r="CA4856" t="e">
            <v>#N/A</v>
          </cell>
        </row>
        <row r="4857">
          <cell r="CA4857" t="e">
            <v>#N/A</v>
          </cell>
        </row>
        <row r="4858">
          <cell r="CA4858" t="e">
            <v>#N/A</v>
          </cell>
        </row>
        <row r="4859">
          <cell r="CA4859" t="e">
            <v>#N/A</v>
          </cell>
        </row>
        <row r="4860">
          <cell r="CA4860" t="e">
            <v>#N/A</v>
          </cell>
        </row>
        <row r="4861">
          <cell r="CA4861" t="e">
            <v>#N/A</v>
          </cell>
        </row>
        <row r="4862">
          <cell r="CA4862" t="e">
            <v>#N/A</v>
          </cell>
        </row>
        <row r="4863">
          <cell r="CA4863" t="e">
            <v>#N/A</v>
          </cell>
        </row>
        <row r="4864">
          <cell r="CA4864" t="e">
            <v>#N/A</v>
          </cell>
        </row>
        <row r="4865">
          <cell r="CA4865" t="e">
            <v>#N/A</v>
          </cell>
        </row>
        <row r="4866">
          <cell r="CA4866" t="e">
            <v>#N/A</v>
          </cell>
        </row>
        <row r="4867">
          <cell r="CA4867" t="e">
            <v>#N/A</v>
          </cell>
        </row>
        <row r="4868">
          <cell r="CA4868" t="e">
            <v>#N/A</v>
          </cell>
        </row>
        <row r="4869">
          <cell r="CA4869" t="e">
            <v>#N/A</v>
          </cell>
        </row>
        <row r="4870">
          <cell r="CA4870" t="e">
            <v>#N/A</v>
          </cell>
        </row>
        <row r="4871">
          <cell r="CA4871" t="e">
            <v>#N/A</v>
          </cell>
        </row>
        <row r="4872">
          <cell r="CA4872" t="e">
            <v>#N/A</v>
          </cell>
        </row>
        <row r="4873">
          <cell r="CA4873" t="e">
            <v>#N/A</v>
          </cell>
        </row>
        <row r="4874">
          <cell r="CA4874" t="e">
            <v>#N/A</v>
          </cell>
        </row>
        <row r="4875">
          <cell r="CA4875" t="e">
            <v>#N/A</v>
          </cell>
        </row>
        <row r="4876">
          <cell r="CA4876" t="e">
            <v>#N/A</v>
          </cell>
        </row>
        <row r="4877">
          <cell r="CA4877" t="e">
            <v>#N/A</v>
          </cell>
        </row>
        <row r="4878">
          <cell r="CA4878" t="e">
            <v>#N/A</v>
          </cell>
        </row>
        <row r="4879">
          <cell r="CA4879" t="e">
            <v>#N/A</v>
          </cell>
        </row>
        <row r="4880">
          <cell r="CA4880" t="e">
            <v>#N/A</v>
          </cell>
        </row>
        <row r="4881">
          <cell r="CA4881" t="e">
            <v>#N/A</v>
          </cell>
        </row>
        <row r="4882">
          <cell r="CA4882" t="e">
            <v>#N/A</v>
          </cell>
        </row>
        <row r="4883">
          <cell r="CA4883" t="e">
            <v>#N/A</v>
          </cell>
        </row>
        <row r="4884">
          <cell r="CA4884" t="e">
            <v>#N/A</v>
          </cell>
        </row>
        <row r="4885">
          <cell r="CA4885" t="e">
            <v>#N/A</v>
          </cell>
        </row>
        <row r="4886">
          <cell r="CA4886" t="e">
            <v>#N/A</v>
          </cell>
        </row>
        <row r="4887">
          <cell r="CA4887" t="e">
            <v>#N/A</v>
          </cell>
        </row>
        <row r="4888">
          <cell r="CA4888" t="e">
            <v>#N/A</v>
          </cell>
        </row>
        <row r="4889">
          <cell r="CA4889" t="e">
            <v>#N/A</v>
          </cell>
        </row>
        <row r="4890">
          <cell r="CA4890" t="e">
            <v>#N/A</v>
          </cell>
        </row>
        <row r="4891">
          <cell r="CA4891" t="e">
            <v>#N/A</v>
          </cell>
        </row>
        <row r="4892">
          <cell r="CA4892" t="e">
            <v>#N/A</v>
          </cell>
        </row>
        <row r="4893">
          <cell r="CA4893" t="e">
            <v>#N/A</v>
          </cell>
        </row>
        <row r="4894">
          <cell r="CA4894" t="e">
            <v>#N/A</v>
          </cell>
        </row>
        <row r="4895">
          <cell r="CA4895" t="e">
            <v>#N/A</v>
          </cell>
        </row>
        <row r="4896">
          <cell r="CA4896" t="e">
            <v>#N/A</v>
          </cell>
        </row>
        <row r="4897">
          <cell r="CA4897" t="e">
            <v>#N/A</v>
          </cell>
        </row>
        <row r="4898">
          <cell r="CA4898" t="e">
            <v>#N/A</v>
          </cell>
        </row>
        <row r="4899">
          <cell r="CA4899" t="e">
            <v>#N/A</v>
          </cell>
        </row>
        <row r="4900">
          <cell r="CA4900" t="e">
            <v>#N/A</v>
          </cell>
        </row>
        <row r="4901">
          <cell r="CA4901" t="e">
            <v>#N/A</v>
          </cell>
        </row>
        <row r="4902">
          <cell r="CA4902" t="e">
            <v>#N/A</v>
          </cell>
        </row>
        <row r="4903">
          <cell r="CA4903" t="e">
            <v>#N/A</v>
          </cell>
        </row>
        <row r="4904">
          <cell r="CA4904" t="e">
            <v>#N/A</v>
          </cell>
        </row>
        <row r="4905">
          <cell r="CA4905" t="e">
            <v>#N/A</v>
          </cell>
        </row>
        <row r="4906">
          <cell r="CA4906" t="e">
            <v>#N/A</v>
          </cell>
        </row>
        <row r="4907">
          <cell r="CA4907" t="e">
            <v>#N/A</v>
          </cell>
        </row>
        <row r="4908">
          <cell r="CA4908" t="e">
            <v>#N/A</v>
          </cell>
        </row>
        <row r="4909">
          <cell r="CA4909" t="e">
            <v>#N/A</v>
          </cell>
        </row>
        <row r="4910">
          <cell r="CA4910" t="e">
            <v>#N/A</v>
          </cell>
        </row>
        <row r="4911">
          <cell r="CA4911" t="e">
            <v>#N/A</v>
          </cell>
        </row>
        <row r="4912">
          <cell r="CA4912" t="e">
            <v>#N/A</v>
          </cell>
        </row>
        <row r="4913">
          <cell r="CA4913" t="e">
            <v>#N/A</v>
          </cell>
        </row>
        <row r="4914">
          <cell r="CA4914" t="e">
            <v>#N/A</v>
          </cell>
        </row>
        <row r="4915">
          <cell r="CA4915" t="e">
            <v>#N/A</v>
          </cell>
        </row>
        <row r="4916">
          <cell r="CA4916" t="e">
            <v>#N/A</v>
          </cell>
        </row>
        <row r="4917">
          <cell r="CA4917" t="e">
            <v>#N/A</v>
          </cell>
        </row>
        <row r="4918">
          <cell r="CA4918" t="e">
            <v>#N/A</v>
          </cell>
        </row>
        <row r="4919">
          <cell r="CA4919" t="e">
            <v>#N/A</v>
          </cell>
        </row>
        <row r="4920">
          <cell r="CA4920" t="e">
            <v>#N/A</v>
          </cell>
        </row>
        <row r="4921">
          <cell r="CA4921" t="e">
            <v>#N/A</v>
          </cell>
        </row>
        <row r="4922">
          <cell r="CA4922" t="e">
            <v>#N/A</v>
          </cell>
        </row>
        <row r="4923">
          <cell r="CA4923" t="e">
            <v>#N/A</v>
          </cell>
        </row>
        <row r="4924">
          <cell r="CA4924" t="e">
            <v>#N/A</v>
          </cell>
        </row>
        <row r="4925">
          <cell r="CA4925" t="e">
            <v>#N/A</v>
          </cell>
        </row>
        <row r="4926">
          <cell r="CA4926" t="e">
            <v>#N/A</v>
          </cell>
        </row>
        <row r="4927">
          <cell r="CA4927" t="e">
            <v>#N/A</v>
          </cell>
        </row>
        <row r="4928">
          <cell r="CA4928" t="e">
            <v>#N/A</v>
          </cell>
        </row>
        <row r="4929">
          <cell r="CA4929" t="e">
            <v>#N/A</v>
          </cell>
        </row>
        <row r="4930">
          <cell r="CA4930" t="e">
            <v>#N/A</v>
          </cell>
        </row>
        <row r="4931">
          <cell r="CA4931" t="e">
            <v>#N/A</v>
          </cell>
        </row>
        <row r="4932">
          <cell r="CA4932" t="e">
            <v>#N/A</v>
          </cell>
        </row>
        <row r="4933">
          <cell r="CA4933" t="e">
            <v>#N/A</v>
          </cell>
        </row>
        <row r="4934">
          <cell r="CA4934" t="e">
            <v>#N/A</v>
          </cell>
        </row>
        <row r="4935">
          <cell r="CA4935" t="e">
            <v>#N/A</v>
          </cell>
        </row>
        <row r="4936">
          <cell r="CA4936" t="e">
            <v>#N/A</v>
          </cell>
        </row>
        <row r="4937">
          <cell r="CA4937" t="e">
            <v>#N/A</v>
          </cell>
        </row>
        <row r="4938">
          <cell r="CA4938" t="e">
            <v>#N/A</v>
          </cell>
        </row>
        <row r="4939">
          <cell r="CA4939" t="e">
            <v>#N/A</v>
          </cell>
        </row>
        <row r="4940">
          <cell r="CA4940" t="e">
            <v>#N/A</v>
          </cell>
        </row>
        <row r="4941">
          <cell r="CA4941" t="e">
            <v>#N/A</v>
          </cell>
        </row>
        <row r="4942">
          <cell r="CA4942" t="e">
            <v>#N/A</v>
          </cell>
        </row>
        <row r="4943">
          <cell r="CA4943" t="e">
            <v>#N/A</v>
          </cell>
        </row>
        <row r="4944">
          <cell r="CA4944" t="e">
            <v>#N/A</v>
          </cell>
        </row>
        <row r="4945">
          <cell r="CA4945" t="e">
            <v>#N/A</v>
          </cell>
        </row>
        <row r="4946">
          <cell r="CA4946" t="e">
            <v>#N/A</v>
          </cell>
        </row>
        <row r="4947">
          <cell r="CA4947" t="e">
            <v>#N/A</v>
          </cell>
        </row>
        <row r="4948">
          <cell r="CA4948" t="e">
            <v>#N/A</v>
          </cell>
        </row>
        <row r="4949">
          <cell r="CA4949" t="e">
            <v>#N/A</v>
          </cell>
        </row>
        <row r="4950">
          <cell r="CA4950" t="e">
            <v>#N/A</v>
          </cell>
        </row>
        <row r="4951">
          <cell r="CA4951" t="e">
            <v>#N/A</v>
          </cell>
        </row>
        <row r="4952">
          <cell r="CA4952" t="e">
            <v>#N/A</v>
          </cell>
        </row>
        <row r="4953">
          <cell r="CA4953" t="e">
            <v>#N/A</v>
          </cell>
        </row>
        <row r="4954">
          <cell r="CA4954" t="e">
            <v>#N/A</v>
          </cell>
        </row>
        <row r="4955">
          <cell r="CA4955" t="e">
            <v>#N/A</v>
          </cell>
        </row>
        <row r="4956">
          <cell r="CA4956" t="e">
            <v>#N/A</v>
          </cell>
        </row>
        <row r="4957">
          <cell r="CA4957" t="e">
            <v>#N/A</v>
          </cell>
        </row>
        <row r="4958">
          <cell r="CA4958" t="e">
            <v>#N/A</v>
          </cell>
        </row>
        <row r="4959">
          <cell r="CA4959" t="e">
            <v>#N/A</v>
          </cell>
        </row>
        <row r="4960">
          <cell r="CA4960" t="e">
            <v>#N/A</v>
          </cell>
        </row>
        <row r="4961">
          <cell r="CA4961" t="e">
            <v>#N/A</v>
          </cell>
        </row>
        <row r="4962">
          <cell r="CA4962" t="e">
            <v>#N/A</v>
          </cell>
        </row>
        <row r="4963">
          <cell r="CA4963" t="e">
            <v>#N/A</v>
          </cell>
        </row>
        <row r="4964">
          <cell r="CA4964" t="e">
            <v>#N/A</v>
          </cell>
        </row>
        <row r="4965">
          <cell r="CA4965" t="e">
            <v>#N/A</v>
          </cell>
        </row>
        <row r="4966">
          <cell r="CA4966" t="e">
            <v>#N/A</v>
          </cell>
        </row>
        <row r="4967">
          <cell r="CA4967" t="e">
            <v>#N/A</v>
          </cell>
        </row>
        <row r="4968">
          <cell r="CA4968" t="e">
            <v>#N/A</v>
          </cell>
        </row>
        <row r="4969">
          <cell r="CA4969" t="e">
            <v>#N/A</v>
          </cell>
        </row>
        <row r="4970">
          <cell r="CA4970" t="e">
            <v>#N/A</v>
          </cell>
        </row>
        <row r="4971">
          <cell r="CA4971" t="e">
            <v>#N/A</v>
          </cell>
        </row>
        <row r="4972">
          <cell r="CA4972" t="e">
            <v>#N/A</v>
          </cell>
        </row>
        <row r="4973">
          <cell r="CA4973" t="e">
            <v>#N/A</v>
          </cell>
        </row>
        <row r="4974">
          <cell r="CA4974" t="e">
            <v>#N/A</v>
          </cell>
        </row>
        <row r="4975">
          <cell r="CA4975" t="e">
            <v>#N/A</v>
          </cell>
        </row>
        <row r="4976">
          <cell r="CA4976" t="e">
            <v>#N/A</v>
          </cell>
        </row>
        <row r="4977">
          <cell r="CA4977" t="e">
            <v>#N/A</v>
          </cell>
        </row>
        <row r="4978">
          <cell r="CA4978" t="e">
            <v>#N/A</v>
          </cell>
        </row>
        <row r="4979">
          <cell r="CA4979" t="e">
            <v>#N/A</v>
          </cell>
        </row>
        <row r="4980">
          <cell r="CA4980" t="e">
            <v>#N/A</v>
          </cell>
        </row>
        <row r="4981">
          <cell r="CA4981" t="e">
            <v>#N/A</v>
          </cell>
        </row>
        <row r="4982">
          <cell r="CA4982" t="e">
            <v>#N/A</v>
          </cell>
        </row>
        <row r="4983">
          <cell r="CA4983" t="e">
            <v>#N/A</v>
          </cell>
        </row>
        <row r="4984">
          <cell r="CA4984" t="e">
            <v>#N/A</v>
          </cell>
        </row>
        <row r="4985">
          <cell r="CA4985" t="e">
            <v>#N/A</v>
          </cell>
        </row>
        <row r="4986">
          <cell r="CA4986" t="e">
            <v>#N/A</v>
          </cell>
        </row>
        <row r="4987">
          <cell r="CA4987" t="e">
            <v>#N/A</v>
          </cell>
        </row>
        <row r="4988">
          <cell r="CA4988" t="e">
            <v>#N/A</v>
          </cell>
        </row>
        <row r="4989">
          <cell r="CA4989" t="e">
            <v>#N/A</v>
          </cell>
        </row>
        <row r="4990">
          <cell r="CA4990" t="e">
            <v>#N/A</v>
          </cell>
        </row>
        <row r="4991">
          <cell r="CA4991" t="e">
            <v>#N/A</v>
          </cell>
        </row>
        <row r="4992">
          <cell r="CA4992" t="e">
            <v>#N/A</v>
          </cell>
        </row>
        <row r="4993">
          <cell r="CA4993" t="e">
            <v>#N/A</v>
          </cell>
        </row>
        <row r="4994">
          <cell r="CA4994" t="e">
            <v>#N/A</v>
          </cell>
        </row>
        <row r="4995">
          <cell r="CA4995" t="e">
            <v>#N/A</v>
          </cell>
        </row>
        <row r="4996">
          <cell r="CA4996" t="e">
            <v>#N/A</v>
          </cell>
        </row>
        <row r="4997">
          <cell r="CA4997" t="e">
            <v>#N/A</v>
          </cell>
        </row>
        <row r="4998">
          <cell r="CA4998" t="e">
            <v>#N/A</v>
          </cell>
        </row>
        <row r="4999">
          <cell r="CA4999" t="e">
            <v>#N/A</v>
          </cell>
        </row>
        <row r="5000">
          <cell r="CA5000" t="e">
            <v>#N/A</v>
          </cell>
        </row>
        <row r="5001">
          <cell r="CA5001" t="e">
            <v>#N/A</v>
          </cell>
        </row>
        <row r="5002">
          <cell r="CA5002" t="e">
            <v>#N/A</v>
          </cell>
        </row>
        <row r="5003">
          <cell r="CA5003" t="e">
            <v>#N/A</v>
          </cell>
        </row>
        <row r="5004">
          <cell r="CA5004" t="e">
            <v>#N/A</v>
          </cell>
        </row>
        <row r="5005">
          <cell r="CA5005" t="e">
            <v>#N/A</v>
          </cell>
        </row>
        <row r="5006">
          <cell r="CA5006" t="e">
            <v>#N/A</v>
          </cell>
        </row>
        <row r="5007">
          <cell r="CA5007" t="e">
            <v>#N/A</v>
          </cell>
        </row>
        <row r="5008">
          <cell r="CA5008" t="e">
            <v>#N/A</v>
          </cell>
        </row>
        <row r="5009">
          <cell r="CA5009" t="e">
            <v>#N/A</v>
          </cell>
        </row>
        <row r="5010">
          <cell r="CA5010" t="e">
            <v>#N/A</v>
          </cell>
        </row>
        <row r="5011">
          <cell r="CA5011" t="e">
            <v>#N/A</v>
          </cell>
        </row>
        <row r="5012">
          <cell r="CA5012" t="e">
            <v>#N/A</v>
          </cell>
        </row>
        <row r="5013">
          <cell r="CA5013" t="e">
            <v>#N/A</v>
          </cell>
        </row>
        <row r="5014">
          <cell r="CA5014" t="e">
            <v>#N/A</v>
          </cell>
        </row>
        <row r="5015">
          <cell r="CA5015" t="e">
            <v>#N/A</v>
          </cell>
        </row>
        <row r="5016">
          <cell r="CA5016" t="e">
            <v>#N/A</v>
          </cell>
        </row>
        <row r="5017">
          <cell r="CA5017" t="e">
            <v>#N/A</v>
          </cell>
        </row>
        <row r="5018">
          <cell r="CA5018" t="e">
            <v>#N/A</v>
          </cell>
        </row>
        <row r="5019">
          <cell r="CA5019" t="e">
            <v>#N/A</v>
          </cell>
        </row>
        <row r="5020">
          <cell r="CA5020" t="e">
            <v>#N/A</v>
          </cell>
        </row>
        <row r="5021">
          <cell r="CA5021" t="e">
            <v>#N/A</v>
          </cell>
        </row>
        <row r="5022">
          <cell r="CA5022" t="e">
            <v>#N/A</v>
          </cell>
        </row>
        <row r="5023">
          <cell r="CA5023" t="e">
            <v>#N/A</v>
          </cell>
        </row>
        <row r="5024">
          <cell r="CA5024" t="e">
            <v>#N/A</v>
          </cell>
        </row>
        <row r="5025">
          <cell r="CA5025" t="e">
            <v>#N/A</v>
          </cell>
        </row>
        <row r="5026">
          <cell r="CA5026" t="e">
            <v>#N/A</v>
          </cell>
        </row>
        <row r="5027">
          <cell r="CA5027" t="e">
            <v>#N/A</v>
          </cell>
        </row>
        <row r="5028">
          <cell r="CA5028" t="e">
            <v>#N/A</v>
          </cell>
        </row>
        <row r="5029">
          <cell r="CA5029" t="e">
            <v>#N/A</v>
          </cell>
        </row>
        <row r="5030">
          <cell r="CA5030" t="e">
            <v>#N/A</v>
          </cell>
        </row>
        <row r="5031">
          <cell r="CA5031" t="e">
            <v>#N/A</v>
          </cell>
        </row>
        <row r="5032">
          <cell r="CA5032" t="e">
            <v>#N/A</v>
          </cell>
        </row>
        <row r="5033">
          <cell r="CA5033" t="e">
            <v>#N/A</v>
          </cell>
        </row>
        <row r="5034">
          <cell r="CA5034" t="e">
            <v>#N/A</v>
          </cell>
        </row>
        <row r="5035">
          <cell r="CA5035" t="e">
            <v>#N/A</v>
          </cell>
        </row>
        <row r="5036">
          <cell r="CA5036" t="e">
            <v>#N/A</v>
          </cell>
        </row>
        <row r="5037">
          <cell r="CA5037" t="e">
            <v>#N/A</v>
          </cell>
        </row>
        <row r="5038">
          <cell r="CA5038" t="e">
            <v>#N/A</v>
          </cell>
        </row>
        <row r="5039">
          <cell r="CA5039" t="e">
            <v>#N/A</v>
          </cell>
        </row>
        <row r="5040">
          <cell r="CA5040" t="e">
            <v>#N/A</v>
          </cell>
        </row>
        <row r="5041">
          <cell r="CA5041" t="e">
            <v>#N/A</v>
          </cell>
        </row>
        <row r="5042">
          <cell r="CA5042" t="e">
            <v>#N/A</v>
          </cell>
        </row>
        <row r="5043">
          <cell r="CA5043" t="e">
            <v>#N/A</v>
          </cell>
        </row>
        <row r="5044">
          <cell r="CA5044" t="e">
            <v>#N/A</v>
          </cell>
        </row>
        <row r="5045">
          <cell r="CA5045" t="e">
            <v>#N/A</v>
          </cell>
        </row>
        <row r="5046">
          <cell r="CA5046" t="e">
            <v>#N/A</v>
          </cell>
        </row>
        <row r="5047">
          <cell r="CA5047" t="e">
            <v>#N/A</v>
          </cell>
        </row>
        <row r="5048">
          <cell r="CA5048" t="e">
            <v>#N/A</v>
          </cell>
        </row>
        <row r="5049">
          <cell r="CA5049" t="e">
            <v>#N/A</v>
          </cell>
        </row>
        <row r="5050">
          <cell r="CA5050" t="e">
            <v>#N/A</v>
          </cell>
        </row>
        <row r="5051">
          <cell r="CA5051" t="e">
            <v>#N/A</v>
          </cell>
        </row>
        <row r="5052">
          <cell r="CA5052" t="e">
            <v>#N/A</v>
          </cell>
        </row>
        <row r="5053">
          <cell r="CA5053" t="e">
            <v>#N/A</v>
          </cell>
        </row>
        <row r="5054">
          <cell r="CA5054" t="e">
            <v>#N/A</v>
          </cell>
        </row>
        <row r="5055">
          <cell r="CA5055" t="e">
            <v>#N/A</v>
          </cell>
        </row>
        <row r="5056">
          <cell r="CA5056" t="e">
            <v>#N/A</v>
          </cell>
        </row>
        <row r="5057">
          <cell r="CA5057" t="e">
            <v>#N/A</v>
          </cell>
        </row>
        <row r="5058">
          <cell r="CA5058" t="e">
            <v>#N/A</v>
          </cell>
        </row>
        <row r="5059">
          <cell r="CA5059" t="e">
            <v>#N/A</v>
          </cell>
        </row>
        <row r="5060">
          <cell r="CA5060" t="e">
            <v>#N/A</v>
          </cell>
        </row>
        <row r="5061">
          <cell r="CA5061" t="e">
            <v>#N/A</v>
          </cell>
        </row>
        <row r="5062">
          <cell r="CA5062" t="e">
            <v>#N/A</v>
          </cell>
        </row>
        <row r="5063">
          <cell r="CA5063" t="e">
            <v>#N/A</v>
          </cell>
        </row>
        <row r="5064">
          <cell r="CA5064" t="e">
            <v>#N/A</v>
          </cell>
        </row>
        <row r="5065">
          <cell r="CA5065" t="e">
            <v>#N/A</v>
          </cell>
        </row>
        <row r="5066">
          <cell r="CA5066" t="e">
            <v>#N/A</v>
          </cell>
        </row>
        <row r="5067">
          <cell r="CA5067" t="e">
            <v>#N/A</v>
          </cell>
        </row>
        <row r="5068">
          <cell r="CA5068" t="e">
            <v>#N/A</v>
          </cell>
        </row>
        <row r="5069">
          <cell r="CA5069" t="e">
            <v>#N/A</v>
          </cell>
        </row>
        <row r="5070">
          <cell r="CA5070" t="e">
            <v>#N/A</v>
          </cell>
        </row>
        <row r="5071">
          <cell r="CA5071" t="e">
            <v>#N/A</v>
          </cell>
        </row>
        <row r="5072">
          <cell r="CA5072" t="e">
            <v>#N/A</v>
          </cell>
        </row>
        <row r="5073">
          <cell r="CA5073" t="e">
            <v>#N/A</v>
          </cell>
        </row>
        <row r="5074">
          <cell r="CA5074" t="e">
            <v>#N/A</v>
          </cell>
        </row>
        <row r="5075">
          <cell r="CA5075" t="e">
            <v>#N/A</v>
          </cell>
        </row>
        <row r="5076">
          <cell r="CA5076" t="e">
            <v>#N/A</v>
          </cell>
        </row>
        <row r="5077">
          <cell r="CA5077" t="e">
            <v>#N/A</v>
          </cell>
        </row>
        <row r="5078">
          <cell r="CA5078" t="e">
            <v>#N/A</v>
          </cell>
        </row>
        <row r="5079">
          <cell r="CA5079" t="e">
            <v>#N/A</v>
          </cell>
        </row>
        <row r="5080">
          <cell r="CA5080" t="e">
            <v>#N/A</v>
          </cell>
        </row>
        <row r="5081">
          <cell r="CA5081" t="e">
            <v>#N/A</v>
          </cell>
        </row>
        <row r="5082">
          <cell r="CA5082" t="e">
            <v>#N/A</v>
          </cell>
        </row>
        <row r="5083">
          <cell r="CA5083" t="e">
            <v>#N/A</v>
          </cell>
        </row>
        <row r="5084">
          <cell r="CA5084" t="e">
            <v>#N/A</v>
          </cell>
        </row>
        <row r="5085">
          <cell r="CA5085" t="e">
            <v>#N/A</v>
          </cell>
        </row>
        <row r="5086">
          <cell r="CA5086" t="e">
            <v>#N/A</v>
          </cell>
        </row>
        <row r="5087">
          <cell r="CA5087" t="e">
            <v>#N/A</v>
          </cell>
        </row>
        <row r="5088">
          <cell r="CA5088" t="e">
            <v>#N/A</v>
          </cell>
        </row>
        <row r="5089">
          <cell r="CA5089" t="e">
            <v>#N/A</v>
          </cell>
        </row>
        <row r="5090">
          <cell r="CA5090" t="e">
            <v>#N/A</v>
          </cell>
        </row>
        <row r="5091">
          <cell r="CA5091" t="e">
            <v>#N/A</v>
          </cell>
        </row>
        <row r="5092">
          <cell r="CA5092" t="e">
            <v>#N/A</v>
          </cell>
        </row>
        <row r="5093">
          <cell r="CA5093" t="e">
            <v>#N/A</v>
          </cell>
        </row>
        <row r="5094">
          <cell r="CA5094" t="e">
            <v>#N/A</v>
          </cell>
        </row>
        <row r="5095">
          <cell r="CA5095" t="e">
            <v>#N/A</v>
          </cell>
        </row>
        <row r="5096">
          <cell r="CA5096" t="e">
            <v>#N/A</v>
          </cell>
        </row>
        <row r="5097">
          <cell r="CA5097" t="e">
            <v>#N/A</v>
          </cell>
        </row>
        <row r="5098">
          <cell r="CA5098" t="e">
            <v>#N/A</v>
          </cell>
        </row>
        <row r="5099">
          <cell r="CA5099" t="e">
            <v>#N/A</v>
          </cell>
        </row>
        <row r="5100">
          <cell r="CA5100" t="e">
            <v>#N/A</v>
          </cell>
        </row>
        <row r="5101">
          <cell r="CA5101" t="e">
            <v>#N/A</v>
          </cell>
        </row>
        <row r="5102">
          <cell r="CA5102" t="e">
            <v>#N/A</v>
          </cell>
        </row>
        <row r="5103">
          <cell r="CA5103" t="e">
            <v>#N/A</v>
          </cell>
        </row>
        <row r="5104">
          <cell r="CA5104" t="e">
            <v>#N/A</v>
          </cell>
        </row>
        <row r="5105">
          <cell r="CA5105" t="e">
            <v>#N/A</v>
          </cell>
        </row>
        <row r="5106">
          <cell r="CA5106" t="e">
            <v>#N/A</v>
          </cell>
        </row>
        <row r="5107">
          <cell r="CA5107" t="e">
            <v>#N/A</v>
          </cell>
        </row>
        <row r="5108">
          <cell r="CA5108" t="e">
            <v>#N/A</v>
          </cell>
        </row>
        <row r="5109">
          <cell r="CA5109" t="e">
            <v>#N/A</v>
          </cell>
        </row>
        <row r="5110">
          <cell r="CA5110" t="e">
            <v>#N/A</v>
          </cell>
        </row>
        <row r="5111">
          <cell r="CA5111" t="e">
            <v>#N/A</v>
          </cell>
        </row>
        <row r="5112">
          <cell r="CA5112" t="e">
            <v>#N/A</v>
          </cell>
        </row>
        <row r="5113">
          <cell r="CA5113" t="e">
            <v>#N/A</v>
          </cell>
        </row>
        <row r="5114">
          <cell r="CA5114" t="e">
            <v>#N/A</v>
          </cell>
        </row>
        <row r="5115">
          <cell r="CA5115" t="e">
            <v>#N/A</v>
          </cell>
        </row>
        <row r="5116">
          <cell r="CA5116" t="e">
            <v>#N/A</v>
          </cell>
        </row>
        <row r="5117">
          <cell r="CA5117" t="e">
            <v>#N/A</v>
          </cell>
        </row>
        <row r="5118">
          <cell r="CA5118" t="e">
            <v>#N/A</v>
          </cell>
        </row>
        <row r="5119">
          <cell r="CA5119" t="e">
            <v>#N/A</v>
          </cell>
        </row>
        <row r="5120">
          <cell r="CA5120" t="e">
            <v>#N/A</v>
          </cell>
        </row>
        <row r="5121">
          <cell r="CA5121" t="e">
            <v>#N/A</v>
          </cell>
        </row>
        <row r="5122">
          <cell r="CA5122" t="e">
            <v>#N/A</v>
          </cell>
        </row>
        <row r="5123">
          <cell r="CA5123" t="e">
            <v>#N/A</v>
          </cell>
        </row>
        <row r="5124">
          <cell r="CA5124" t="e">
            <v>#N/A</v>
          </cell>
        </row>
        <row r="5125">
          <cell r="CA5125" t="e">
            <v>#N/A</v>
          </cell>
        </row>
        <row r="5126">
          <cell r="CA5126" t="e">
            <v>#N/A</v>
          </cell>
        </row>
        <row r="5127">
          <cell r="CA5127" t="e">
            <v>#N/A</v>
          </cell>
        </row>
        <row r="5128">
          <cell r="CA5128" t="e">
            <v>#N/A</v>
          </cell>
        </row>
        <row r="5129">
          <cell r="CA5129" t="e">
            <v>#N/A</v>
          </cell>
        </row>
        <row r="5130">
          <cell r="CA5130" t="e">
            <v>#N/A</v>
          </cell>
        </row>
        <row r="5131">
          <cell r="CA5131" t="e">
            <v>#N/A</v>
          </cell>
        </row>
        <row r="5132">
          <cell r="CA5132" t="e">
            <v>#N/A</v>
          </cell>
        </row>
        <row r="5133">
          <cell r="CA5133" t="e">
            <v>#N/A</v>
          </cell>
        </row>
        <row r="5134">
          <cell r="CA5134" t="e">
            <v>#N/A</v>
          </cell>
        </row>
        <row r="5135">
          <cell r="CA5135" t="e">
            <v>#N/A</v>
          </cell>
        </row>
        <row r="5136">
          <cell r="CA5136" t="e">
            <v>#N/A</v>
          </cell>
        </row>
        <row r="5137">
          <cell r="CA5137" t="e">
            <v>#N/A</v>
          </cell>
        </row>
        <row r="5138">
          <cell r="CA5138" t="e">
            <v>#N/A</v>
          </cell>
        </row>
        <row r="5139">
          <cell r="CA5139" t="e">
            <v>#N/A</v>
          </cell>
        </row>
        <row r="5140">
          <cell r="CA5140" t="e">
            <v>#N/A</v>
          </cell>
        </row>
        <row r="5141">
          <cell r="CA5141" t="e">
            <v>#N/A</v>
          </cell>
        </row>
        <row r="5142">
          <cell r="CA5142" t="e">
            <v>#N/A</v>
          </cell>
        </row>
        <row r="5143">
          <cell r="CA5143" t="e">
            <v>#N/A</v>
          </cell>
        </row>
        <row r="5144">
          <cell r="CA5144" t="e">
            <v>#N/A</v>
          </cell>
        </row>
        <row r="5145">
          <cell r="CA5145" t="e">
            <v>#N/A</v>
          </cell>
        </row>
        <row r="5146">
          <cell r="CA5146" t="e">
            <v>#N/A</v>
          </cell>
        </row>
        <row r="5147">
          <cell r="CA5147" t="e">
            <v>#N/A</v>
          </cell>
        </row>
        <row r="5148">
          <cell r="CA5148" t="e">
            <v>#N/A</v>
          </cell>
        </row>
        <row r="5149">
          <cell r="CA5149" t="e">
            <v>#N/A</v>
          </cell>
        </row>
        <row r="5150">
          <cell r="CA5150" t="e">
            <v>#N/A</v>
          </cell>
        </row>
        <row r="5151">
          <cell r="CA5151" t="e">
            <v>#N/A</v>
          </cell>
        </row>
        <row r="5152">
          <cell r="CA5152" t="e">
            <v>#N/A</v>
          </cell>
        </row>
        <row r="5153">
          <cell r="CA5153" t="e">
            <v>#N/A</v>
          </cell>
        </row>
        <row r="5154">
          <cell r="CA5154" t="e">
            <v>#N/A</v>
          </cell>
        </row>
        <row r="5155">
          <cell r="CA5155" t="e">
            <v>#N/A</v>
          </cell>
        </row>
        <row r="5156">
          <cell r="CA5156" t="e">
            <v>#N/A</v>
          </cell>
        </row>
        <row r="5157">
          <cell r="CA5157" t="e">
            <v>#N/A</v>
          </cell>
        </row>
        <row r="5158">
          <cell r="CA5158" t="e">
            <v>#N/A</v>
          </cell>
        </row>
        <row r="5159">
          <cell r="CA5159" t="e">
            <v>#N/A</v>
          </cell>
        </row>
        <row r="5160">
          <cell r="CA5160" t="e">
            <v>#N/A</v>
          </cell>
        </row>
        <row r="5161">
          <cell r="CA5161" t="e">
            <v>#N/A</v>
          </cell>
        </row>
        <row r="5162">
          <cell r="CA5162" t="e">
            <v>#N/A</v>
          </cell>
        </row>
        <row r="5163">
          <cell r="CA5163" t="e">
            <v>#N/A</v>
          </cell>
        </row>
        <row r="5164">
          <cell r="CA5164" t="e">
            <v>#N/A</v>
          </cell>
        </row>
        <row r="5165">
          <cell r="CA5165" t="e">
            <v>#N/A</v>
          </cell>
        </row>
        <row r="5166">
          <cell r="CA5166" t="e">
            <v>#N/A</v>
          </cell>
        </row>
        <row r="5167">
          <cell r="CA5167" t="e">
            <v>#N/A</v>
          </cell>
        </row>
        <row r="5168">
          <cell r="CA5168" t="e">
            <v>#N/A</v>
          </cell>
        </row>
        <row r="5169">
          <cell r="CA5169" t="e">
            <v>#N/A</v>
          </cell>
        </row>
        <row r="5170">
          <cell r="CA5170" t="e">
            <v>#N/A</v>
          </cell>
        </row>
        <row r="5171">
          <cell r="CA5171" t="e">
            <v>#N/A</v>
          </cell>
        </row>
        <row r="5172">
          <cell r="CA5172" t="e">
            <v>#N/A</v>
          </cell>
        </row>
        <row r="5173">
          <cell r="CA5173" t="e">
            <v>#N/A</v>
          </cell>
        </row>
        <row r="5174">
          <cell r="CA5174" t="e">
            <v>#N/A</v>
          </cell>
        </row>
        <row r="5175">
          <cell r="CA5175" t="e">
            <v>#N/A</v>
          </cell>
        </row>
        <row r="5176">
          <cell r="CA5176" t="e">
            <v>#N/A</v>
          </cell>
        </row>
        <row r="5177">
          <cell r="CA5177" t="e">
            <v>#N/A</v>
          </cell>
        </row>
        <row r="5178">
          <cell r="CA5178" t="e">
            <v>#N/A</v>
          </cell>
        </row>
        <row r="5179">
          <cell r="CA5179" t="e">
            <v>#N/A</v>
          </cell>
        </row>
        <row r="5180">
          <cell r="CA5180" t="e">
            <v>#N/A</v>
          </cell>
        </row>
        <row r="5181">
          <cell r="CA5181" t="e">
            <v>#N/A</v>
          </cell>
        </row>
        <row r="5182">
          <cell r="CA5182" t="e">
            <v>#N/A</v>
          </cell>
        </row>
        <row r="5183">
          <cell r="CA5183" t="e">
            <v>#N/A</v>
          </cell>
        </row>
        <row r="5184">
          <cell r="CA5184" t="e">
            <v>#N/A</v>
          </cell>
        </row>
        <row r="5185">
          <cell r="CA5185" t="e">
            <v>#N/A</v>
          </cell>
        </row>
        <row r="5186">
          <cell r="CA5186" t="e">
            <v>#N/A</v>
          </cell>
        </row>
        <row r="5187">
          <cell r="CA5187" t="e">
            <v>#N/A</v>
          </cell>
        </row>
        <row r="5188">
          <cell r="CA5188" t="e">
            <v>#N/A</v>
          </cell>
        </row>
        <row r="5189">
          <cell r="CA5189" t="e">
            <v>#N/A</v>
          </cell>
        </row>
        <row r="5190">
          <cell r="CA5190" t="e">
            <v>#N/A</v>
          </cell>
        </row>
        <row r="5191">
          <cell r="CA5191" t="e">
            <v>#N/A</v>
          </cell>
        </row>
        <row r="5192">
          <cell r="CA5192" t="e">
            <v>#N/A</v>
          </cell>
        </row>
        <row r="5193">
          <cell r="CA5193" t="e">
            <v>#N/A</v>
          </cell>
        </row>
        <row r="5194">
          <cell r="CA5194" t="e">
            <v>#N/A</v>
          </cell>
        </row>
        <row r="5195">
          <cell r="CA5195" t="e">
            <v>#N/A</v>
          </cell>
        </row>
        <row r="5196">
          <cell r="CA5196" t="e">
            <v>#N/A</v>
          </cell>
        </row>
        <row r="5197">
          <cell r="CA5197" t="e">
            <v>#N/A</v>
          </cell>
        </row>
        <row r="5198">
          <cell r="CA5198" t="e">
            <v>#N/A</v>
          </cell>
        </row>
        <row r="5199">
          <cell r="CA5199" t="e">
            <v>#N/A</v>
          </cell>
        </row>
        <row r="5200">
          <cell r="CA5200" t="e">
            <v>#N/A</v>
          </cell>
        </row>
        <row r="5201">
          <cell r="CA5201" t="e">
            <v>#N/A</v>
          </cell>
        </row>
        <row r="5202">
          <cell r="CA5202" t="e">
            <v>#N/A</v>
          </cell>
        </row>
        <row r="5203">
          <cell r="CA5203" t="e">
            <v>#N/A</v>
          </cell>
        </row>
        <row r="5204">
          <cell r="CA5204" t="e">
            <v>#N/A</v>
          </cell>
        </row>
        <row r="5205">
          <cell r="CA5205" t="e">
            <v>#N/A</v>
          </cell>
        </row>
        <row r="5206">
          <cell r="CA5206" t="e">
            <v>#N/A</v>
          </cell>
        </row>
        <row r="5207">
          <cell r="CA5207" t="e">
            <v>#N/A</v>
          </cell>
        </row>
        <row r="5208">
          <cell r="CA5208" t="e">
            <v>#N/A</v>
          </cell>
        </row>
        <row r="5209">
          <cell r="CA5209" t="e">
            <v>#N/A</v>
          </cell>
        </row>
        <row r="5210">
          <cell r="CA5210" t="e">
            <v>#N/A</v>
          </cell>
        </row>
        <row r="5211">
          <cell r="CA5211" t="e">
            <v>#N/A</v>
          </cell>
        </row>
        <row r="5212">
          <cell r="CA5212" t="e">
            <v>#N/A</v>
          </cell>
        </row>
        <row r="5213">
          <cell r="CA5213" t="e">
            <v>#N/A</v>
          </cell>
        </row>
        <row r="5214">
          <cell r="CA5214" t="e">
            <v>#N/A</v>
          </cell>
        </row>
        <row r="5215">
          <cell r="CA5215" t="e">
            <v>#N/A</v>
          </cell>
        </row>
        <row r="5216">
          <cell r="CA5216" t="e">
            <v>#N/A</v>
          </cell>
        </row>
        <row r="5217">
          <cell r="CA5217" t="e">
            <v>#N/A</v>
          </cell>
        </row>
        <row r="5218">
          <cell r="CA5218" t="e">
            <v>#N/A</v>
          </cell>
        </row>
        <row r="5219">
          <cell r="CA5219" t="e">
            <v>#N/A</v>
          </cell>
        </row>
        <row r="5220">
          <cell r="CA5220" t="e">
            <v>#N/A</v>
          </cell>
        </row>
        <row r="5221">
          <cell r="CA5221" t="e">
            <v>#N/A</v>
          </cell>
        </row>
        <row r="5222">
          <cell r="CA5222" t="e">
            <v>#N/A</v>
          </cell>
        </row>
        <row r="5223">
          <cell r="CA5223" t="e">
            <v>#N/A</v>
          </cell>
        </row>
        <row r="5224">
          <cell r="CA5224" t="e">
            <v>#N/A</v>
          </cell>
        </row>
        <row r="5225">
          <cell r="CA5225" t="e">
            <v>#N/A</v>
          </cell>
        </row>
        <row r="5226">
          <cell r="CA5226" t="e">
            <v>#N/A</v>
          </cell>
        </row>
        <row r="5227">
          <cell r="CA5227" t="e">
            <v>#N/A</v>
          </cell>
        </row>
        <row r="5228">
          <cell r="CA5228" t="e">
            <v>#N/A</v>
          </cell>
        </row>
        <row r="5229">
          <cell r="CA5229" t="e">
            <v>#N/A</v>
          </cell>
        </row>
        <row r="5230">
          <cell r="CA5230" t="e">
            <v>#N/A</v>
          </cell>
        </row>
        <row r="5231">
          <cell r="CA5231" t="e">
            <v>#N/A</v>
          </cell>
        </row>
        <row r="5232">
          <cell r="CA5232" t="e">
            <v>#N/A</v>
          </cell>
        </row>
        <row r="5233">
          <cell r="CA5233" t="e">
            <v>#N/A</v>
          </cell>
        </row>
        <row r="5234">
          <cell r="CA5234" t="e">
            <v>#N/A</v>
          </cell>
        </row>
        <row r="5235">
          <cell r="CA5235" t="e">
            <v>#N/A</v>
          </cell>
        </row>
        <row r="5236">
          <cell r="CA5236" t="e">
            <v>#N/A</v>
          </cell>
        </row>
        <row r="5237">
          <cell r="CA5237" t="e">
            <v>#N/A</v>
          </cell>
        </row>
        <row r="5238">
          <cell r="CA5238" t="e">
            <v>#N/A</v>
          </cell>
        </row>
        <row r="5239">
          <cell r="CA5239" t="e">
            <v>#N/A</v>
          </cell>
        </row>
        <row r="5240">
          <cell r="CA5240" t="e">
            <v>#N/A</v>
          </cell>
        </row>
        <row r="5241">
          <cell r="CA5241" t="e">
            <v>#N/A</v>
          </cell>
        </row>
        <row r="5242">
          <cell r="CA5242" t="e">
            <v>#N/A</v>
          </cell>
        </row>
        <row r="5243">
          <cell r="CA5243" t="e">
            <v>#N/A</v>
          </cell>
        </row>
        <row r="5244">
          <cell r="CA5244" t="e">
            <v>#N/A</v>
          </cell>
        </row>
        <row r="5245">
          <cell r="CA5245" t="e">
            <v>#N/A</v>
          </cell>
        </row>
        <row r="5246">
          <cell r="CA5246" t="e">
            <v>#N/A</v>
          </cell>
        </row>
        <row r="5247">
          <cell r="CA5247" t="e">
            <v>#N/A</v>
          </cell>
        </row>
        <row r="5248">
          <cell r="CA5248" t="e">
            <v>#N/A</v>
          </cell>
        </row>
        <row r="5249">
          <cell r="CA5249" t="e">
            <v>#N/A</v>
          </cell>
        </row>
        <row r="5250">
          <cell r="CA5250" t="e">
            <v>#N/A</v>
          </cell>
        </row>
        <row r="5251">
          <cell r="CA5251" t="e">
            <v>#N/A</v>
          </cell>
        </row>
        <row r="5252">
          <cell r="CA5252" t="e">
            <v>#N/A</v>
          </cell>
        </row>
        <row r="5253">
          <cell r="CA5253" t="e">
            <v>#N/A</v>
          </cell>
        </row>
        <row r="5254">
          <cell r="CA5254" t="e">
            <v>#N/A</v>
          </cell>
        </row>
        <row r="5255">
          <cell r="CA5255" t="e">
            <v>#N/A</v>
          </cell>
        </row>
        <row r="5256">
          <cell r="CA5256" t="e">
            <v>#N/A</v>
          </cell>
        </row>
        <row r="5257">
          <cell r="CA5257" t="e">
            <v>#N/A</v>
          </cell>
        </row>
        <row r="5258">
          <cell r="CA5258" t="e">
            <v>#N/A</v>
          </cell>
        </row>
        <row r="5259">
          <cell r="CA5259" t="e">
            <v>#N/A</v>
          </cell>
        </row>
        <row r="5260">
          <cell r="CA5260" t="e">
            <v>#N/A</v>
          </cell>
        </row>
        <row r="5261">
          <cell r="CA5261" t="e">
            <v>#N/A</v>
          </cell>
        </row>
        <row r="5262">
          <cell r="CA5262" t="e">
            <v>#N/A</v>
          </cell>
        </row>
        <row r="5263">
          <cell r="CA5263" t="e">
            <v>#N/A</v>
          </cell>
        </row>
        <row r="5264">
          <cell r="CA5264" t="e">
            <v>#N/A</v>
          </cell>
        </row>
        <row r="5265">
          <cell r="CA5265" t="e">
            <v>#N/A</v>
          </cell>
        </row>
        <row r="5266">
          <cell r="CA5266" t="e">
            <v>#N/A</v>
          </cell>
        </row>
        <row r="5267">
          <cell r="CA5267" t="e">
            <v>#N/A</v>
          </cell>
        </row>
        <row r="5268">
          <cell r="CA5268" t="e">
            <v>#N/A</v>
          </cell>
        </row>
        <row r="5269">
          <cell r="CA5269" t="e">
            <v>#N/A</v>
          </cell>
        </row>
        <row r="5270">
          <cell r="CA5270" t="e">
            <v>#N/A</v>
          </cell>
        </row>
        <row r="5271">
          <cell r="CA5271" t="e">
            <v>#N/A</v>
          </cell>
        </row>
        <row r="5272">
          <cell r="CA5272" t="e">
            <v>#N/A</v>
          </cell>
        </row>
        <row r="5273">
          <cell r="CA5273" t="e">
            <v>#N/A</v>
          </cell>
        </row>
        <row r="5274">
          <cell r="CA5274" t="e">
            <v>#N/A</v>
          </cell>
        </row>
        <row r="5275">
          <cell r="CA5275" t="e">
            <v>#N/A</v>
          </cell>
        </row>
        <row r="5276">
          <cell r="CA5276" t="e">
            <v>#N/A</v>
          </cell>
        </row>
        <row r="5277">
          <cell r="CA5277" t="e">
            <v>#N/A</v>
          </cell>
        </row>
        <row r="5278">
          <cell r="CA5278" t="e">
            <v>#N/A</v>
          </cell>
        </row>
        <row r="5279">
          <cell r="CA5279" t="e">
            <v>#N/A</v>
          </cell>
        </row>
        <row r="5280">
          <cell r="CA5280" t="e">
            <v>#N/A</v>
          </cell>
        </row>
        <row r="5281">
          <cell r="CA5281" t="e">
            <v>#N/A</v>
          </cell>
        </row>
        <row r="5282">
          <cell r="CA5282" t="e">
            <v>#N/A</v>
          </cell>
        </row>
        <row r="5283">
          <cell r="CA5283" t="e">
            <v>#N/A</v>
          </cell>
        </row>
        <row r="5284">
          <cell r="CA5284" t="e">
            <v>#N/A</v>
          </cell>
        </row>
        <row r="5285">
          <cell r="CA5285" t="e">
            <v>#N/A</v>
          </cell>
        </row>
        <row r="5286">
          <cell r="CA5286" t="e">
            <v>#N/A</v>
          </cell>
        </row>
        <row r="5287">
          <cell r="CA5287" t="e">
            <v>#N/A</v>
          </cell>
        </row>
        <row r="5288">
          <cell r="CA5288" t="e">
            <v>#N/A</v>
          </cell>
        </row>
        <row r="5289">
          <cell r="CA5289" t="e">
            <v>#N/A</v>
          </cell>
        </row>
        <row r="5290">
          <cell r="CA5290" t="e">
            <v>#N/A</v>
          </cell>
        </row>
        <row r="5291">
          <cell r="CA5291" t="e">
            <v>#N/A</v>
          </cell>
        </row>
        <row r="5292">
          <cell r="CA5292" t="e">
            <v>#N/A</v>
          </cell>
        </row>
        <row r="5293">
          <cell r="CA5293" t="e">
            <v>#N/A</v>
          </cell>
        </row>
        <row r="5294">
          <cell r="CA5294" t="e">
            <v>#N/A</v>
          </cell>
        </row>
        <row r="5295">
          <cell r="CA5295" t="e">
            <v>#N/A</v>
          </cell>
        </row>
        <row r="5296">
          <cell r="CA5296" t="e">
            <v>#N/A</v>
          </cell>
        </row>
        <row r="5297">
          <cell r="CA5297" t="e">
            <v>#N/A</v>
          </cell>
        </row>
        <row r="5298">
          <cell r="CA5298" t="e">
            <v>#N/A</v>
          </cell>
        </row>
        <row r="5299">
          <cell r="CA5299" t="e">
            <v>#N/A</v>
          </cell>
        </row>
        <row r="5300">
          <cell r="CA5300" t="e">
            <v>#N/A</v>
          </cell>
        </row>
        <row r="5301">
          <cell r="CA5301" t="e">
            <v>#N/A</v>
          </cell>
        </row>
        <row r="5302">
          <cell r="CA5302" t="e">
            <v>#N/A</v>
          </cell>
        </row>
        <row r="5303">
          <cell r="CA5303" t="e">
            <v>#N/A</v>
          </cell>
        </row>
        <row r="5304">
          <cell r="CA5304" t="e">
            <v>#N/A</v>
          </cell>
        </row>
        <row r="5305">
          <cell r="CA5305" t="e">
            <v>#N/A</v>
          </cell>
        </row>
        <row r="5306">
          <cell r="CA5306" t="e">
            <v>#N/A</v>
          </cell>
        </row>
        <row r="5307">
          <cell r="CA5307" t="e">
            <v>#N/A</v>
          </cell>
        </row>
        <row r="5308">
          <cell r="CA5308" t="e">
            <v>#N/A</v>
          </cell>
        </row>
        <row r="5309">
          <cell r="CA5309" t="e">
            <v>#N/A</v>
          </cell>
        </row>
        <row r="5310">
          <cell r="CA5310" t="e">
            <v>#N/A</v>
          </cell>
        </row>
        <row r="5311">
          <cell r="CA5311" t="e">
            <v>#N/A</v>
          </cell>
        </row>
        <row r="5312">
          <cell r="CA5312" t="e">
            <v>#N/A</v>
          </cell>
        </row>
        <row r="5313">
          <cell r="CA5313" t="e">
            <v>#N/A</v>
          </cell>
        </row>
        <row r="5314">
          <cell r="CA5314" t="e">
            <v>#N/A</v>
          </cell>
        </row>
        <row r="5315">
          <cell r="CA5315" t="e">
            <v>#N/A</v>
          </cell>
        </row>
        <row r="5316">
          <cell r="CA5316" t="e">
            <v>#N/A</v>
          </cell>
        </row>
        <row r="5317">
          <cell r="CA5317" t="e">
            <v>#N/A</v>
          </cell>
        </row>
        <row r="5318">
          <cell r="CA5318" t="e">
            <v>#N/A</v>
          </cell>
        </row>
        <row r="5319">
          <cell r="CA5319" t="e">
            <v>#N/A</v>
          </cell>
        </row>
        <row r="5320">
          <cell r="CA5320" t="e">
            <v>#N/A</v>
          </cell>
        </row>
        <row r="5321">
          <cell r="CA5321" t="e">
            <v>#N/A</v>
          </cell>
        </row>
        <row r="5322">
          <cell r="CA5322" t="e">
            <v>#N/A</v>
          </cell>
        </row>
        <row r="5323">
          <cell r="CA5323" t="e">
            <v>#N/A</v>
          </cell>
        </row>
        <row r="5324">
          <cell r="CA5324" t="e">
            <v>#N/A</v>
          </cell>
        </row>
        <row r="5325">
          <cell r="CA5325" t="e">
            <v>#N/A</v>
          </cell>
        </row>
        <row r="5326">
          <cell r="CA5326" t="e">
            <v>#N/A</v>
          </cell>
        </row>
        <row r="5327">
          <cell r="CA5327" t="e">
            <v>#N/A</v>
          </cell>
        </row>
        <row r="5328">
          <cell r="CA5328" t="e">
            <v>#N/A</v>
          </cell>
        </row>
        <row r="5329">
          <cell r="CA5329" t="e">
            <v>#N/A</v>
          </cell>
        </row>
        <row r="5330">
          <cell r="CA5330" t="e">
            <v>#N/A</v>
          </cell>
        </row>
        <row r="5331">
          <cell r="CA5331" t="e">
            <v>#N/A</v>
          </cell>
        </row>
        <row r="5332">
          <cell r="CA5332" t="e">
            <v>#N/A</v>
          </cell>
        </row>
        <row r="5333">
          <cell r="CA5333" t="e">
            <v>#N/A</v>
          </cell>
        </row>
        <row r="5334">
          <cell r="CA5334" t="e">
            <v>#N/A</v>
          </cell>
        </row>
        <row r="5335">
          <cell r="CA5335" t="e">
            <v>#N/A</v>
          </cell>
        </row>
        <row r="5336">
          <cell r="CA5336" t="e">
            <v>#N/A</v>
          </cell>
        </row>
        <row r="5337">
          <cell r="CA5337" t="e">
            <v>#N/A</v>
          </cell>
        </row>
        <row r="5338">
          <cell r="CA5338" t="e">
            <v>#N/A</v>
          </cell>
        </row>
        <row r="5339">
          <cell r="CA5339" t="e">
            <v>#N/A</v>
          </cell>
        </row>
        <row r="5340">
          <cell r="CA5340" t="e">
            <v>#N/A</v>
          </cell>
        </row>
        <row r="5341">
          <cell r="CA5341" t="e">
            <v>#N/A</v>
          </cell>
        </row>
        <row r="5342">
          <cell r="CA5342" t="e">
            <v>#N/A</v>
          </cell>
        </row>
        <row r="5343">
          <cell r="CA5343" t="e">
            <v>#N/A</v>
          </cell>
        </row>
        <row r="5344">
          <cell r="CA5344" t="e">
            <v>#N/A</v>
          </cell>
        </row>
        <row r="5345">
          <cell r="CA5345" t="e">
            <v>#N/A</v>
          </cell>
        </row>
        <row r="5346">
          <cell r="CA5346" t="e">
            <v>#N/A</v>
          </cell>
        </row>
        <row r="5347">
          <cell r="CA5347" t="e">
            <v>#N/A</v>
          </cell>
        </row>
        <row r="5348">
          <cell r="CA5348" t="e">
            <v>#N/A</v>
          </cell>
        </row>
        <row r="5349">
          <cell r="CA5349" t="e">
            <v>#N/A</v>
          </cell>
        </row>
        <row r="5350">
          <cell r="CA5350" t="e">
            <v>#N/A</v>
          </cell>
        </row>
        <row r="5351">
          <cell r="CA5351" t="e">
            <v>#N/A</v>
          </cell>
        </row>
        <row r="5352">
          <cell r="CA5352" t="e">
            <v>#N/A</v>
          </cell>
        </row>
        <row r="5353">
          <cell r="CA5353" t="e">
            <v>#N/A</v>
          </cell>
        </row>
        <row r="5354">
          <cell r="CA5354" t="e">
            <v>#N/A</v>
          </cell>
        </row>
        <row r="5355">
          <cell r="CA5355" t="e">
            <v>#N/A</v>
          </cell>
        </row>
        <row r="5356">
          <cell r="CA5356" t="e">
            <v>#N/A</v>
          </cell>
        </row>
        <row r="5357">
          <cell r="CA5357" t="e">
            <v>#N/A</v>
          </cell>
        </row>
        <row r="5358">
          <cell r="CA5358" t="e">
            <v>#N/A</v>
          </cell>
        </row>
        <row r="5359">
          <cell r="CA5359" t="e">
            <v>#N/A</v>
          </cell>
        </row>
        <row r="5360">
          <cell r="CA5360" t="e">
            <v>#N/A</v>
          </cell>
        </row>
        <row r="5361">
          <cell r="CA5361" t="e">
            <v>#N/A</v>
          </cell>
        </row>
        <row r="5362">
          <cell r="CA5362" t="e">
            <v>#N/A</v>
          </cell>
        </row>
        <row r="5363">
          <cell r="CA5363" t="e">
            <v>#N/A</v>
          </cell>
        </row>
        <row r="5364">
          <cell r="CA5364" t="e">
            <v>#N/A</v>
          </cell>
        </row>
        <row r="5365">
          <cell r="CA5365" t="e">
            <v>#N/A</v>
          </cell>
        </row>
        <row r="5366">
          <cell r="CA5366" t="e">
            <v>#N/A</v>
          </cell>
        </row>
        <row r="5367">
          <cell r="CA5367" t="e">
            <v>#N/A</v>
          </cell>
        </row>
        <row r="5368">
          <cell r="CA5368" t="e">
            <v>#N/A</v>
          </cell>
        </row>
        <row r="5369">
          <cell r="CA5369" t="e">
            <v>#N/A</v>
          </cell>
        </row>
        <row r="5370">
          <cell r="CA5370" t="e">
            <v>#N/A</v>
          </cell>
        </row>
        <row r="5371">
          <cell r="CA5371" t="e">
            <v>#N/A</v>
          </cell>
        </row>
        <row r="5372">
          <cell r="CA5372" t="e">
            <v>#N/A</v>
          </cell>
        </row>
        <row r="5373">
          <cell r="CA5373" t="e">
            <v>#N/A</v>
          </cell>
        </row>
        <row r="5374">
          <cell r="CA5374" t="e">
            <v>#N/A</v>
          </cell>
        </row>
        <row r="5375">
          <cell r="CA5375" t="e">
            <v>#N/A</v>
          </cell>
        </row>
        <row r="5376">
          <cell r="CA5376" t="e">
            <v>#N/A</v>
          </cell>
        </row>
        <row r="5377">
          <cell r="CA5377" t="e">
            <v>#N/A</v>
          </cell>
        </row>
        <row r="5378">
          <cell r="CA5378" t="e">
            <v>#N/A</v>
          </cell>
        </row>
        <row r="5379">
          <cell r="CA5379" t="e">
            <v>#N/A</v>
          </cell>
        </row>
        <row r="5380">
          <cell r="CA5380" t="e">
            <v>#N/A</v>
          </cell>
        </row>
        <row r="5381">
          <cell r="CA5381" t="e">
            <v>#N/A</v>
          </cell>
        </row>
        <row r="5382">
          <cell r="CA5382" t="e">
            <v>#N/A</v>
          </cell>
        </row>
        <row r="5383">
          <cell r="CA5383" t="e">
            <v>#N/A</v>
          </cell>
        </row>
        <row r="5384">
          <cell r="CA5384" t="e">
            <v>#N/A</v>
          </cell>
        </row>
        <row r="5385">
          <cell r="CA5385" t="e">
            <v>#N/A</v>
          </cell>
        </row>
        <row r="5386">
          <cell r="CA5386" t="e">
            <v>#N/A</v>
          </cell>
        </row>
        <row r="5387">
          <cell r="CA5387" t="e">
            <v>#N/A</v>
          </cell>
        </row>
        <row r="5388">
          <cell r="CA5388" t="e">
            <v>#N/A</v>
          </cell>
        </row>
        <row r="5389">
          <cell r="CA5389" t="e">
            <v>#N/A</v>
          </cell>
        </row>
        <row r="5390">
          <cell r="CA5390" t="e">
            <v>#N/A</v>
          </cell>
        </row>
        <row r="5391">
          <cell r="CA5391" t="e">
            <v>#N/A</v>
          </cell>
        </row>
        <row r="5392">
          <cell r="CA5392" t="e">
            <v>#N/A</v>
          </cell>
        </row>
        <row r="5393">
          <cell r="CA5393" t="e">
            <v>#N/A</v>
          </cell>
        </row>
        <row r="5394">
          <cell r="CA5394" t="e">
            <v>#N/A</v>
          </cell>
        </row>
        <row r="5395">
          <cell r="CA5395" t="e">
            <v>#N/A</v>
          </cell>
        </row>
        <row r="5396">
          <cell r="CA5396" t="e">
            <v>#N/A</v>
          </cell>
        </row>
        <row r="5397">
          <cell r="CA5397" t="e">
            <v>#N/A</v>
          </cell>
        </row>
        <row r="5398">
          <cell r="CA5398" t="e">
            <v>#N/A</v>
          </cell>
        </row>
        <row r="5399">
          <cell r="CA5399" t="e">
            <v>#N/A</v>
          </cell>
        </row>
        <row r="5400">
          <cell r="CA5400" t="e">
            <v>#N/A</v>
          </cell>
        </row>
        <row r="5401">
          <cell r="CA5401" t="e">
            <v>#N/A</v>
          </cell>
        </row>
        <row r="5402">
          <cell r="CA5402" t="e">
            <v>#N/A</v>
          </cell>
        </row>
        <row r="5403">
          <cell r="CA5403" t="e">
            <v>#N/A</v>
          </cell>
        </row>
        <row r="5404">
          <cell r="CA5404" t="e">
            <v>#N/A</v>
          </cell>
        </row>
        <row r="5405">
          <cell r="CA5405" t="e">
            <v>#N/A</v>
          </cell>
        </row>
        <row r="5406">
          <cell r="CA5406" t="e">
            <v>#N/A</v>
          </cell>
        </row>
        <row r="5407">
          <cell r="CA5407" t="e">
            <v>#N/A</v>
          </cell>
        </row>
        <row r="5408">
          <cell r="CA5408" t="e">
            <v>#N/A</v>
          </cell>
        </row>
        <row r="5409">
          <cell r="CA5409" t="e">
            <v>#N/A</v>
          </cell>
        </row>
        <row r="5410">
          <cell r="CA5410" t="e">
            <v>#N/A</v>
          </cell>
        </row>
        <row r="5411">
          <cell r="CA5411" t="e">
            <v>#N/A</v>
          </cell>
        </row>
        <row r="5412">
          <cell r="CA5412" t="e">
            <v>#N/A</v>
          </cell>
        </row>
        <row r="5413">
          <cell r="CA5413" t="e">
            <v>#N/A</v>
          </cell>
        </row>
        <row r="5414">
          <cell r="CA5414" t="e">
            <v>#N/A</v>
          </cell>
        </row>
        <row r="5415">
          <cell r="CA5415" t="e">
            <v>#N/A</v>
          </cell>
        </row>
        <row r="5416">
          <cell r="CA5416" t="e">
            <v>#N/A</v>
          </cell>
        </row>
        <row r="5417">
          <cell r="CA5417" t="e">
            <v>#N/A</v>
          </cell>
        </row>
        <row r="5418">
          <cell r="CA5418" t="e">
            <v>#N/A</v>
          </cell>
        </row>
        <row r="5419">
          <cell r="CA5419" t="e">
            <v>#N/A</v>
          </cell>
        </row>
        <row r="5420">
          <cell r="CA5420" t="e">
            <v>#N/A</v>
          </cell>
        </row>
        <row r="5421">
          <cell r="CA5421" t="e">
            <v>#N/A</v>
          </cell>
        </row>
        <row r="5422">
          <cell r="CA5422" t="e">
            <v>#N/A</v>
          </cell>
        </row>
        <row r="5423">
          <cell r="CA5423" t="e">
            <v>#N/A</v>
          </cell>
        </row>
        <row r="5424">
          <cell r="CA5424" t="e">
            <v>#N/A</v>
          </cell>
        </row>
        <row r="5425">
          <cell r="CA5425" t="e">
            <v>#N/A</v>
          </cell>
        </row>
        <row r="5426">
          <cell r="CA5426" t="e">
            <v>#N/A</v>
          </cell>
        </row>
        <row r="5427">
          <cell r="CA5427" t="e">
            <v>#N/A</v>
          </cell>
        </row>
        <row r="5428">
          <cell r="CA5428" t="e">
            <v>#N/A</v>
          </cell>
        </row>
        <row r="5429">
          <cell r="CA5429" t="e">
            <v>#N/A</v>
          </cell>
        </row>
        <row r="5430">
          <cell r="CA5430" t="e">
            <v>#N/A</v>
          </cell>
        </row>
        <row r="5431">
          <cell r="CA5431" t="e">
            <v>#N/A</v>
          </cell>
        </row>
        <row r="5432">
          <cell r="CA5432" t="e">
            <v>#N/A</v>
          </cell>
        </row>
        <row r="5433">
          <cell r="CA5433" t="e">
            <v>#N/A</v>
          </cell>
        </row>
        <row r="5434">
          <cell r="CA5434" t="e">
            <v>#N/A</v>
          </cell>
        </row>
        <row r="5435">
          <cell r="CA5435" t="e">
            <v>#N/A</v>
          </cell>
        </row>
        <row r="5436">
          <cell r="CA5436" t="e">
            <v>#N/A</v>
          </cell>
        </row>
        <row r="5437">
          <cell r="CA5437" t="e">
            <v>#N/A</v>
          </cell>
        </row>
        <row r="5438">
          <cell r="CA5438" t="e">
            <v>#N/A</v>
          </cell>
        </row>
        <row r="5439">
          <cell r="CA5439" t="e">
            <v>#N/A</v>
          </cell>
        </row>
        <row r="5440">
          <cell r="CA5440" t="e">
            <v>#N/A</v>
          </cell>
        </row>
        <row r="5441">
          <cell r="CA5441" t="e">
            <v>#N/A</v>
          </cell>
        </row>
        <row r="5442">
          <cell r="CA5442" t="e">
            <v>#N/A</v>
          </cell>
        </row>
        <row r="5443">
          <cell r="CA5443" t="e">
            <v>#N/A</v>
          </cell>
        </row>
        <row r="5444">
          <cell r="CA5444" t="e">
            <v>#N/A</v>
          </cell>
        </row>
        <row r="5445">
          <cell r="CA5445" t="e">
            <v>#N/A</v>
          </cell>
        </row>
        <row r="5446">
          <cell r="CA5446" t="e">
            <v>#N/A</v>
          </cell>
        </row>
        <row r="5447">
          <cell r="CA5447" t="e">
            <v>#N/A</v>
          </cell>
        </row>
        <row r="5448">
          <cell r="CA5448" t="e">
            <v>#N/A</v>
          </cell>
        </row>
        <row r="5449">
          <cell r="CA5449" t="e">
            <v>#N/A</v>
          </cell>
        </row>
        <row r="5450">
          <cell r="CA5450" t="e">
            <v>#N/A</v>
          </cell>
        </row>
        <row r="5451">
          <cell r="CA5451" t="e">
            <v>#N/A</v>
          </cell>
        </row>
        <row r="5452">
          <cell r="CA5452" t="e">
            <v>#N/A</v>
          </cell>
        </row>
        <row r="5453">
          <cell r="CA5453" t="e">
            <v>#N/A</v>
          </cell>
        </row>
        <row r="5454">
          <cell r="CA5454" t="e">
            <v>#N/A</v>
          </cell>
        </row>
        <row r="5455">
          <cell r="CA5455" t="e">
            <v>#N/A</v>
          </cell>
        </row>
        <row r="5456">
          <cell r="CA5456" t="e">
            <v>#N/A</v>
          </cell>
        </row>
        <row r="5457">
          <cell r="CA5457" t="e">
            <v>#N/A</v>
          </cell>
        </row>
        <row r="5458">
          <cell r="CA5458" t="e">
            <v>#N/A</v>
          </cell>
        </row>
        <row r="5459">
          <cell r="CA5459" t="e">
            <v>#N/A</v>
          </cell>
        </row>
        <row r="5460">
          <cell r="CA5460" t="e">
            <v>#N/A</v>
          </cell>
        </row>
        <row r="5461">
          <cell r="CA5461" t="e">
            <v>#N/A</v>
          </cell>
        </row>
        <row r="5462">
          <cell r="CA5462" t="e">
            <v>#N/A</v>
          </cell>
        </row>
        <row r="5463">
          <cell r="CA5463" t="e">
            <v>#N/A</v>
          </cell>
        </row>
        <row r="5464">
          <cell r="CA5464" t="e">
            <v>#N/A</v>
          </cell>
        </row>
        <row r="5465">
          <cell r="CA5465" t="e">
            <v>#N/A</v>
          </cell>
        </row>
        <row r="5466">
          <cell r="CA5466" t="e">
            <v>#N/A</v>
          </cell>
        </row>
        <row r="5467">
          <cell r="CA5467" t="e">
            <v>#N/A</v>
          </cell>
        </row>
        <row r="5468">
          <cell r="CA5468" t="e">
            <v>#N/A</v>
          </cell>
        </row>
        <row r="5469">
          <cell r="CA5469" t="e">
            <v>#N/A</v>
          </cell>
        </row>
        <row r="5470">
          <cell r="CA5470" t="e">
            <v>#N/A</v>
          </cell>
        </row>
        <row r="5471">
          <cell r="CA5471" t="e">
            <v>#N/A</v>
          </cell>
        </row>
        <row r="5472">
          <cell r="CA5472" t="e">
            <v>#N/A</v>
          </cell>
        </row>
        <row r="5473">
          <cell r="CA5473" t="e">
            <v>#N/A</v>
          </cell>
        </row>
        <row r="5474">
          <cell r="CA5474" t="e">
            <v>#N/A</v>
          </cell>
        </row>
        <row r="5475">
          <cell r="CA5475" t="e">
            <v>#N/A</v>
          </cell>
        </row>
        <row r="5476">
          <cell r="CA5476" t="e">
            <v>#N/A</v>
          </cell>
        </row>
        <row r="5477">
          <cell r="CA5477" t="e">
            <v>#N/A</v>
          </cell>
        </row>
        <row r="5478">
          <cell r="CA5478" t="e">
            <v>#N/A</v>
          </cell>
        </row>
        <row r="5479">
          <cell r="CA5479" t="e">
            <v>#N/A</v>
          </cell>
        </row>
        <row r="5480">
          <cell r="CA5480" t="e">
            <v>#N/A</v>
          </cell>
        </row>
        <row r="5481">
          <cell r="CA5481" t="e">
            <v>#N/A</v>
          </cell>
        </row>
        <row r="5482">
          <cell r="CA5482" t="e">
            <v>#N/A</v>
          </cell>
        </row>
        <row r="5483">
          <cell r="CA5483" t="e">
            <v>#N/A</v>
          </cell>
        </row>
        <row r="5484">
          <cell r="CA5484" t="e">
            <v>#N/A</v>
          </cell>
        </row>
        <row r="5485">
          <cell r="CA5485" t="e">
            <v>#N/A</v>
          </cell>
        </row>
        <row r="5486">
          <cell r="CA5486" t="e">
            <v>#N/A</v>
          </cell>
        </row>
        <row r="5487">
          <cell r="CA5487" t="e">
            <v>#N/A</v>
          </cell>
        </row>
        <row r="5488">
          <cell r="CA5488" t="e">
            <v>#N/A</v>
          </cell>
        </row>
        <row r="5489">
          <cell r="CA5489" t="e">
            <v>#N/A</v>
          </cell>
        </row>
        <row r="5490">
          <cell r="CA5490" t="e">
            <v>#N/A</v>
          </cell>
        </row>
        <row r="5491">
          <cell r="CA5491" t="e">
            <v>#N/A</v>
          </cell>
        </row>
        <row r="5492">
          <cell r="CA5492" t="e">
            <v>#N/A</v>
          </cell>
        </row>
        <row r="5493">
          <cell r="CA5493" t="e">
            <v>#N/A</v>
          </cell>
        </row>
        <row r="5494">
          <cell r="CA5494" t="e">
            <v>#N/A</v>
          </cell>
        </row>
        <row r="5495">
          <cell r="CA5495" t="e">
            <v>#N/A</v>
          </cell>
        </row>
        <row r="5496">
          <cell r="CA5496" t="e">
            <v>#N/A</v>
          </cell>
        </row>
        <row r="5497">
          <cell r="CA5497" t="e">
            <v>#N/A</v>
          </cell>
        </row>
        <row r="5498">
          <cell r="CA5498" t="e">
            <v>#N/A</v>
          </cell>
        </row>
        <row r="5499">
          <cell r="CA5499" t="e">
            <v>#N/A</v>
          </cell>
        </row>
        <row r="5500">
          <cell r="CA5500" t="e">
            <v>#N/A</v>
          </cell>
        </row>
        <row r="5501">
          <cell r="CA5501" t="e">
            <v>#N/A</v>
          </cell>
        </row>
        <row r="5502">
          <cell r="CA5502" t="e">
            <v>#N/A</v>
          </cell>
        </row>
        <row r="5503">
          <cell r="CA5503" t="e">
            <v>#N/A</v>
          </cell>
        </row>
        <row r="5504">
          <cell r="CA5504" t="e">
            <v>#N/A</v>
          </cell>
        </row>
        <row r="5505">
          <cell r="CA5505" t="e">
            <v>#N/A</v>
          </cell>
        </row>
        <row r="5506">
          <cell r="CA5506" t="e">
            <v>#N/A</v>
          </cell>
        </row>
        <row r="5507">
          <cell r="CA5507" t="e">
            <v>#N/A</v>
          </cell>
        </row>
        <row r="5508">
          <cell r="CA5508" t="e">
            <v>#N/A</v>
          </cell>
        </row>
        <row r="5509">
          <cell r="CA5509" t="e">
            <v>#N/A</v>
          </cell>
        </row>
        <row r="5510">
          <cell r="CA5510" t="e">
            <v>#N/A</v>
          </cell>
        </row>
        <row r="5511">
          <cell r="CA5511" t="e">
            <v>#N/A</v>
          </cell>
        </row>
        <row r="5512">
          <cell r="CA5512" t="e">
            <v>#N/A</v>
          </cell>
        </row>
        <row r="5513">
          <cell r="CA5513" t="e">
            <v>#N/A</v>
          </cell>
        </row>
        <row r="5514">
          <cell r="CA5514" t="e">
            <v>#N/A</v>
          </cell>
        </row>
        <row r="5515">
          <cell r="CA5515" t="e">
            <v>#N/A</v>
          </cell>
        </row>
        <row r="5516">
          <cell r="CA5516" t="e">
            <v>#N/A</v>
          </cell>
        </row>
        <row r="5517">
          <cell r="CA5517" t="e">
            <v>#N/A</v>
          </cell>
        </row>
        <row r="5518">
          <cell r="CA5518" t="e">
            <v>#N/A</v>
          </cell>
        </row>
        <row r="5519">
          <cell r="CA5519" t="e">
            <v>#N/A</v>
          </cell>
        </row>
        <row r="5520">
          <cell r="CA5520" t="e">
            <v>#N/A</v>
          </cell>
        </row>
        <row r="5521">
          <cell r="CA5521" t="e">
            <v>#N/A</v>
          </cell>
        </row>
        <row r="5522">
          <cell r="CA5522" t="e">
            <v>#N/A</v>
          </cell>
        </row>
        <row r="5523">
          <cell r="CA5523" t="e">
            <v>#N/A</v>
          </cell>
        </row>
        <row r="5524">
          <cell r="CA5524" t="e">
            <v>#N/A</v>
          </cell>
        </row>
        <row r="5525">
          <cell r="CA5525" t="e">
            <v>#N/A</v>
          </cell>
        </row>
        <row r="5526">
          <cell r="CA5526" t="e">
            <v>#N/A</v>
          </cell>
        </row>
        <row r="5527">
          <cell r="CA5527" t="e">
            <v>#N/A</v>
          </cell>
        </row>
        <row r="5528">
          <cell r="CA5528" t="e">
            <v>#N/A</v>
          </cell>
        </row>
        <row r="5529">
          <cell r="CA5529" t="e">
            <v>#N/A</v>
          </cell>
        </row>
        <row r="5530">
          <cell r="CA5530" t="e">
            <v>#N/A</v>
          </cell>
        </row>
        <row r="5531">
          <cell r="CA5531" t="e">
            <v>#N/A</v>
          </cell>
        </row>
        <row r="5532">
          <cell r="CA5532" t="e">
            <v>#N/A</v>
          </cell>
        </row>
        <row r="5533">
          <cell r="CA5533" t="e">
            <v>#N/A</v>
          </cell>
        </row>
        <row r="5534">
          <cell r="CA5534" t="e">
            <v>#N/A</v>
          </cell>
        </row>
        <row r="5535">
          <cell r="CA5535" t="e">
            <v>#N/A</v>
          </cell>
        </row>
        <row r="5536">
          <cell r="CA5536" t="e">
            <v>#N/A</v>
          </cell>
        </row>
        <row r="5537">
          <cell r="CA5537" t="e">
            <v>#N/A</v>
          </cell>
        </row>
        <row r="5538">
          <cell r="CA5538" t="e">
            <v>#N/A</v>
          </cell>
        </row>
        <row r="5539">
          <cell r="CA5539" t="e">
            <v>#N/A</v>
          </cell>
        </row>
        <row r="5540">
          <cell r="CA5540" t="e">
            <v>#N/A</v>
          </cell>
        </row>
        <row r="5541">
          <cell r="CA5541" t="e">
            <v>#N/A</v>
          </cell>
        </row>
        <row r="5542">
          <cell r="CA5542" t="e">
            <v>#N/A</v>
          </cell>
        </row>
        <row r="5543">
          <cell r="CA5543" t="e">
            <v>#N/A</v>
          </cell>
        </row>
        <row r="5544">
          <cell r="CA5544" t="e">
            <v>#N/A</v>
          </cell>
        </row>
        <row r="5545">
          <cell r="CA5545" t="e">
            <v>#N/A</v>
          </cell>
        </row>
        <row r="5546">
          <cell r="CA5546" t="e">
            <v>#N/A</v>
          </cell>
        </row>
        <row r="5547">
          <cell r="CA5547" t="e">
            <v>#N/A</v>
          </cell>
        </row>
        <row r="5548">
          <cell r="CA5548" t="e">
            <v>#N/A</v>
          </cell>
        </row>
        <row r="5549">
          <cell r="CA5549" t="e">
            <v>#N/A</v>
          </cell>
        </row>
        <row r="5550">
          <cell r="CA5550" t="e">
            <v>#N/A</v>
          </cell>
        </row>
        <row r="5551">
          <cell r="CA5551" t="e">
            <v>#N/A</v>
          </cell>
        </row>
        <row r="5552">
          <cell r="CA5552" t="e">
            <v>#N/A</v>
          </cell>
        </row>
        <row r="5553">
          <cell r="CA5553" t="e">
            <v>#N/A</v>
          </cell>
        </row>
        <row r="5554">
          <cell r="CA5554" t="e">
            <v>#N/A</v>
          </cell>
        </row>
        <row r="5555">
          <cell r="CA5555" t="e">
            <v>#N/A</v>
          </cell>
        </row>
        <row r="5556">
          <cell r="CA5556" t="e">
            <v>#N/A</v>
          </cell>
        </row>
        <row r="5557">
          <cell r="CA5557" t="e">
            <v>#N/A</v>
          </cell>
        </row>
        <row r="5558">
          <cell r="CA5558" t="e">
            <v>#N/A</v>
          </cell>
        </row>
        <row r="5559">
          <cell r="CA5559" t="e">
            <v>#N/A</v>
          </cell>
        </row>
        <row r="5560">
          <cell r="CA5560" t="e">
            <v>#N/A</v>
          </cell>
        </row>
        <row r="5561">
          <cell r="CA5561" t="e">
            <v>#N/A</v>
          </cell>
        </row>
        <row r="5562">
          <cell r="CA5562" t="e">
            <v>#N/A</v>
          </cell>
        </row>
        <row r="5563">
          <cell r="CA5563" t="e">
            <v>#N/A</v>
          </cell>
        </row>
        <row r="5564">
          <cell r="CA5564" t="e">
            <v>#N/A</v>
          </cell>
        </row>
        <row r="5565">
          <cell r="CA5565" t="e">
            <v>#N/A</v>
          </cell>
        </row>
        <row r="5566">
          <cell r="CA5566" t="e">
            <v>#N/A</v>
          </cell>
        </row>
        <row r="5567">
          <cell r="CA5567" t="e">
            <v>#N/A</v>
          </cell>
        </row>
        <row r="5568">
          <cell r="CA5568" t="e">
            <v>#N/A</v>
          </cell>
        </row>
        <row r="5569">
          <cell r="CA5569" t="e">
            <v>#N/A</v>
          </cell>
        </row>
        <row r="5570">
          <cell r="CA5570" t="e">
            <v>#N/A</v>
          </cell>
        </row>
        <row r="5571">
          <cell r="CA5571" t="e">
            <v>#N/A</v>
          </cell>
        </row>
        <row r="5572">
          <cell r="CA5572" t="e">
            <v>#N/A</v>
          </cell>
        </row>
        <row r="5573">
          <cell r="CA5573" t="e">
            <v>#N/A</v>
          </cell>
        </row>
        <row r="5574">
          <cell r="CA5574" t="e">
            <v>#N/A</v>
          </cell>
        </row>
        <row r="5575">
          <cell r="CA5575" t="e">
            <v>#N/A</v>
          </cell>
        </row>
        <row r="5576">
          <cell r="CA5576" t="e">
            <v>#N/A</v>
          </cell>
        </row>
        <row r="5577">
          <cell r="CA5577" t="e">
            <v>#N/A</v>
          </cell>
        </row>
        <row r="5578">
          <cell r="CA5578" t="e">
            <v>#N/A</v>
          </cell>
        </row>
        <row r="5579">
          <cell r="CA5579" t="e">
            <v>#N/A</v>
          </cell>
        </row>
        <row r="5580">
          <cell r="CA5580" t="e">
            <v>#N/A</v>
          </cell>
        </row>
        <row r="5581">
          <cell r="CA5581" t="e">
            <v>#N/A</v>
          </cell>
        </row>
        <row r="5582">
          <cell r="CA5582" t="e">
            <v>#N/A</v>
          </cell>
        </row>
        <row r="5583">
          <cell r="CA5583" t="e">
            <v>#N/A</v>
          </cell>
        </row>
        <row r="5584">
          <cell r="CA5584" t="e">
            <v>#N/A</v>
          </cell>
        </row>
        <row r="5585">
          <cell r="CA5585" t="e">
            <v>#N/A</v>
          </cell>
        </row>
        <row r="5586">
          <cell r="CA5586" t="e">
            <v>#N/A</v>
          </cell>
        </row>
        <row r="5587">
          <cell r="CA5587" t="e">
            <v>#N/A</v>
          </cell>
        </row>
        <row r="5588">
          <cell r="CA5588" t="e">
            <v>#N/A</v>
          </cell>
        </row>
        <row r="5589">
          <cell r="CA5589" t="e">
            <v>#N/A</v>
          </cell>
        </row>
        <row r="5590">
          <cell r="CA5590" t="e">
            <v>#N/A</v>
          </cell>
        </row>
        <row r="5591">
          <cell r="CA5591" t="e">
            <v>#N/A</v>
          </cell>
        </row>
        <row r="5592">
          <cell r="CA5592" t="e">
            <v>#N/A</v>
          </cell>
        </row>
        <row r="5593">
          <cell r="CA5593" t="e">
            <v>#N/A</v>
          </cell>
        </row>
        <row r="5594">
          <cell r="CA5594" t="e">
            <v>#N/A</v>
          </cell>
        </row>
        <row r="5595">
          <cell r="CA5595" t="e">
            <v>#N/A</v>
          </cell>
        </row>
        <row r="5596">
          <cell r="CA5596" t="e">
            <v>#N/A</v>
          </cell>
        </row>
        <row r="5597">
          <cell r="CA5597" t="e">
            <v>#N/A</v>
          </cell>
        </row>
        <row r="5598">
          <cell r="CA5598" t="e">
            <v>#N/A</v>
          </cell>
        </row>
        <row r="5599">
          <cell r="CA5599" t="e">
            <v>#N/A</v>
          </cell>
        </row>
        <row r="5600">
          <cell r="CA5600" t="e">
            <v>#N/A</v>
          </cell>
        </row>
        <row r="5601">
          <cell r="CA5601" t="e">
            <v>#N/A</v>
          </cell>
        </row>
        <row r="5602">
          <cell r="CA5602" t="e">
            <v>#N/A</v>
          </cell>
        </row>
        <row r="5603">
          <cell r="CA5603" t="e">
            <v>#N/A</v>
          </cell>
        </row>
        <row r="5604">
          <cell r="CA5604" t="e">
            <v>#N/A</v>
          </cell>
        </row>
        <row r="5605">
          <cell r="CA5605" t="e">
            <v>#N/A</v>
          </cell>
        </row>
        <row r="5606">
          <cell r="CA5606" t="e">
            <v>#N/A</v>
          </cell>
        </row>
        <row r="5607">
          <cell r="CA5607" t="e">
            <v>#N/A</v>
          </cell>
        </row>
        <row r="5608">
          <cell r="CA5608" t="e">
            <v>#N/A</v>
          </cell>
        </row>
        <row r="5609">
          <cell r="CA5609" t="e">
            <v>#N/A</v>
          </cell>
        </row>
        <row r="5610">
          <cell r="CA5610" t="e">
            <v>#N/A</v>
          </cell>
        </row>
        <row r="5611">
          <cell r="CA5611" t="e">
            <v>#N/A</v>
          </cell>
        </row>
        <row r="5612">
          <cell r="CA5612" t="e">
            <v>#N/A</v>
          </cell>
        </row>
        <row r="5613">
          <cell r="CA5613" t="e">
            <v>#N/A</v>
          </cell>
        </row>
        <row r="5614">
          <cell r="CA5614" t="e">
            <v>#N/A</v>
          </cell>
        </row>
        <row r="5615">
          <cell r="CA5615" t="e">
            <v>#N/A</v>
          </cell>
        </row>
        <row r="5616">
          <cell r="CA5616" t="e">
            <v>#N/A</v>
          </cell>
        </row>
        <row r="5617">
          <cell r="CA5617" t="e">
            <v>#N/A</v>
          </cell>
        </row>
        <row r="5618">
          <cell r="CA5618" t="e">
            <v>#N/A</v>
          </cell>
        </row>
        <row r="5619">
          <cell r="CA5619" t="e">
            <v>#N/A</v>
          </cell>
        </row>
        <row r="5620">
          <cell r="CA5620" t="e">
            <v>#N/A</v>
          </cell>
        </row>
        <row r="5621">
          <cell r="CA5621" t="e">
            <v>#N/A</v>
          </cell>
        </row>
        <row r="5622">
          <cell r="CA5622" t="e">
            <v>#N/A</v>
          </cell>
        </row>
        <row r="5623">
          <cell r="CA5623" t="e">
            <v>#N/A</v>
          </cell>
        </row>
        <row r="5624">
          <cell r="CA5624" t="e">
            <v>#N/A</v>
          </cell>
        </row>
        <row r="5625">
          <cell r="CA5625" t="e">
            <v>#N/A</v>
          </cell>
        </row>
        <row r="5626">
          <cell r="CA5626" t="e">
            <v>#N/A</v>
          </cell>
        </row>
        <row r="5627">
          <cell r="CA5627" t="e">
            <v>#N/A</v>
          </cell>
        </row>
        <row r="5628">
          <cell r="CA5628" t="e">
            <v>#N/A</v>
          </cell>
        </row>
        <row r="5629">
          <cell r="CA5629" t="e">
            <v>#N/A</v>
          </cell>
        </row>
        <row r="5630">
          <cell r="CA5630" t="e">
            <v>#N/A</v>
          </cell>
        </row>
        <row r="5631">
          <cell r="CA5631" t="e">
            <v>#N/A</v>
          </cell>
        </row>
        <row r="5632">
          <cell r="CA5632" t="e">
            <v>#N/A</v>
          </cell>
        </row>
        <row r="5633">
          <cell r="CA5633" t="e">
            <v>#N/A</v>
          </cell>
        </row>
        <row r="5634">
          <cell r="CA5634" t="e">
            <v>#N/A</v>
          </cell>
        </row>
        <row r="5635">
          <cell r="CA5635" t="e">
            <v>#N/A</v>
          </cell>
        </row>
        <row r="5636">
          <cell r="CA5636" t="e">
            <v>#N/A</v>
          </cell>
        </row>
        <row r="5637">
          <cell r="CA5637" t="e">
            <v>#N/A</v>
          </cell>
        </row>
        <row r="5638">
          <cell r="CA5638" t="e">
            <v>#N/A</v>
          </cell>
        </row>
        <row r="5639">
          <cell r="CA5639" t="e">
            <v>#N/A</v>
          </cell>
        </row>
        <row r="5640">
          <cell r="CA5640" t="e">
            <v>#N/A</v>
          </cell>
        </row>
        <row r="5641">
          <cell r="CA5641" t="e">
            <v>#N/A</v>
          </cell>
        </row>
        <row r="5642">
          <cell r="CA5642" t="e">
            <v>#N/A</v>
          </cell>
        </row>
        <row r="5643">
          <cell r="CA5643" t="e">
            <v>#N/A</v>
          </cell>
        </row>
        <row r="5644">
          <cell r="CA5644" t="e">
            <v>#N/A</v>
          </cell>
        </row>
        <row r="5645">
          <cell r="CA5645" t="e">
            <v>#N/A</v>
          </cell>
        </row>
        <row r="5646">
          <cell r="CA5646" t="e">
            <v>#N/A</v>
          </cell>
        </row>
        <row r="5647">
          <cell r="CA5647" t="e">
            <v>#N/A</v>
          </cell>
        </row>
        <row r="5648">
          <cell r="CA5648" t="e">
            <v>#N/A</v>
          </cell>
        </row>
        <row r="5649">
          <cell r="CA5649" t="e">
            <v>#N/A</v>
          </cell>
        </row>
        <row r="5650">
          <cell r="CA5650" t="e">
            <v>#N/A</v>
          </cell>
        </row>
        <row r="5651">
          <cell r="CA5651" t="e">
            <v>#N/A</v>
          </cell>
        </row>
        <row r="5652">
          <cell r="CA5652" t="e">
            <v>#N/A</v>
          </cell>
        </row>
        <row r="5653">
          <cell r="CA5653" t="e">
            <v>#N/A</v>
          </cell>
        </row>
        <row r="5654">
          <cell r="CA5654" t="e">
            <v>#N/A</v>
          </cell>
        </row>
        <row r="5655">
          <cell r="CA5655" t="e">
            <v>#N/A</v>
          </cell>
        </row>
        <row r="5656">
          <cell r="CA5656" t="e">
            <v>#N/A</v>
          </cell>
        </row>
        <row r="5657">
          <cell r="CA5657" t="e">
            <v>#N/A</v>
          </cell>
        </row>
        <row r="5658">
          <cell r="CA5658" t="e">
            <v>#N/A</v>
          </cell>
        </row>
        <row r="5659">
          <cell r="CA5659" t="e">
            <v>#N/A</v>
          </cell>
        </row>
        <row r="5660">
          <cell r="CA5660" t="e">
            <v>#N/A</v>
          </cell>
        </row>
        <row r="5661">
          <cell r="CA5661" t="e">
            <v>#N/A</v>
          </cell>
        </row>
        <row r="5662">
          <cell r="CA5662" t="e">
            <v>#N/A</v>
          </cell>
        </row>
        <row r="5663">
          <cell r="CA5663" t="e">
            <v>#N/A</v>
          </cell>
        </row>
        <row r="5664">
          <cell r="CA5664" t="e">
            <v>#N/A</v>
          </cell>
        </row>
        <row r="5665">
          <cell r="CA5665" t="e">
            <v>#N/A</v>
          </cell>
        </row>
        <row r="5666">
          <cell r="CA5666" t="e">
            <v>#N/A</v>
          </cell>
        </row>
        <row r="5667">
          <cell r="CA5667" t="e">
            <v>#N/A</v>
          </cell>
        </row>
        <row r="5668">
          <cell r="CA5668" t="e">
            <v>#N/A</v>
          </cell>
        </row>
        <row r="5669">
          <cell r="CA5669" t="e">
            <v>#N/A</v>
          </cell>
        </row>
        <row r="5670">
          <cell r="CA5670" t="e">
            <v>#N/A</v>
          </cell>
        </row>
        <row r="5671">
          <cell r="CA5671" t="e">
            <v>#N/A</v>
          </cell>
        </row>
        <row r="5672">
          <cell r="CA5672" t="e">
            <v>#N/A</v>
          </cell>
        </row>
        <row r="5673">
          <cell r="CA5673" t="e">
            <v>#N/A</v>
          </cell>
        </row>
        <row r="5674">
          <cell r="CA5674" t="e">
            <v>#N/A</v>
          </cell>
        </row>
        <row r="5675">
          <cell r="CA5675" t="e">
            <v>#N/A</v>
          </cell>
        </row>
        <row r="5676">
          <cell r="CA5676" t="e">
            <v>#N/A</v>
          </cell>
        </row>
        <row r="5677">
          <cell r="CA5677" t="e">
            <v>#N/A</v>
          </cell>
        </row>
        <row r="5678">
          <cell r="CA5678" t="e">
            <v>#N/A</v>
          </cell>
        </row>
        <row r="5679">
          <cell r="CA5679" t="e">
            <v>#N/A</v>
          </cell>
        </row>
        <row r="5680">
          <cell r="CA5680" t="e">
            <v>#N/A</v>
          </cell>
        </row>
        <row r="5681">
          <cell r="CA5681" t="e">
            <v>#N/A</v>
          </cell>
        </row>
        <row r="5682">
          <cell r="CA5682" t="e">
            <v>#N/A</v>
          </cell>
        </row>
        <row r="5683">
          <cell r="CA5683" t="e">
            <v>#N/A</v>
          </cell>
        </row>
        <row r="5684">
          <cell r="CA5684" t="e">
            <v>#N/A</v>
          </cell>
        </row>
        <row r="5685">
          <cell r="CA5685" t="e">
            <v>#N/A</v>
          </cell>
        </row>
        <row r="5686">
          <cell r="CA5686" t="e">
            <v>#N/A</v>
          </cell>
        </row>
        <row r="5687">
          <cell r="CA5687" t="e">
            <v>#N/A</v>
          </cell>
        </row>
        <row r="5688">
          <cell r="CA5688" t="e">
            <v>#N/A</v>
          </cell>
        </row>
        <row r="5689">
          <cell r="CA5689" t="e">
            <v>#N/A</v>
          </cell>
        </row>
        <row r="5690">
          <cell r="CA5690" t="e">
            <v>#N/A</v>
          </cell>
        </row>
        <row r="5691">
          <cell r="CA5691" t="e">
            <v>#N/A</v>
          </cell>
        </row>
        <row r="5692">
          <cell r="CA5692" t="e">
            <v>#N/A</v>
          </cell>
        </row>
        <row r="5693">
          <cell r="CA5693" t="e">
            <v>#N/A</v>
          </cell>
        </row>
        <row r="5694">
          <cell r="CA5694" t="e">
            <v>#N/A</v>
          </cell>
        </row>
        <row r="5695">
          <cell r="CA5695" t="e">
            <v>#N/A</v>
          </cell>
        </row>
        <row r="5696">
          <cell r="CA5696" t="e">
            <v>#N/A</v>
          </cell>
        </row>
        <row r="5697">
          <cell r="CA5697" t="e">
            <v>#N/A</v>
          </cell>
        </row>
        <row r="5698">
          <cell r="CA5698" t="e">
            <v>#N/A</v>
          </cell>
        </row>
        <row r="5699">
          <cell r="CA5699" t="e">
            <v>#N/A</v>
          </cell>
        </row>
        <row r="5700">
          <cell r="CA5700" t="e">
            <v>#N/A</v>
          </cell>
        </row>
        <row r="5701">
          <cell r="CA5701" t="e">
            <v>#N/A</v>
          </cell>
        </row>
        <row r="5702">
          <cell r="CA5702" t="e">
            <v>#N/A</v>
          </cell>
        </row>
        <row r="5703">
          <cell r="CA5703" t="e">
            <v>#N/A</v>
          </cell>
        </row>
        <row r="5704">
          <cell r="CA5704" t="e">
            <v>#N/A</v>
          </cell>
        </row>
        <row r="5705">
          <cell r="CA5705" t="e">
            <v>#N/A</v>
          </cell>
        </row>
        <row r="5706">
          <cell r="CA5706" t="e">
            <v>#N/A</v>
          </cell>
        </row>
        <row r="5707">
          <cell r="CA5707" t="e">
            <v>#N/A</v>
          </cell>
        </row>
        <row r="5708">
          <cell r="CA5708" t="e">
            <v>#N/A</v>
          </cell>
        </row>
        <row r="5709">
          <cell r="CA5709" t="e">
            <v>#N/A</v>
          </cell>
        </row>
        <row r="5710">
          <cell r="CA5710" t="e">
            <v>#N/A</v>
          </cell>
        </row>
        <row r="5711">
          <cell r="CA5711" t="e">
            <v>#N/A</v>
          </cell>
        </row>
        <row r="5712">
          <cell r="CA5712" t="e">
            <v>#N/A</v>
          </cell>
        </row>
        <row r="5713">
          <cell r="CA5713" t="e">
            <v>#N/A</v>
          </cell>
        </row>
        <row r="5714">
          <cell r="CA5714" t="e">
            <v>#N/A</v>
          </cell>
        </row>
        <row r="5715">
          <cell r="CA5715" t="e">
            <v>#N/A</v>
          </cell>
        </row>
        <row r="5716">
          <cell r="CA5716" t="e">
            <v>#N/A</v>
          </cell>
        </row>
        <row r="5717">
          <cell r="CA5717" t="e">
            <v>#N/A</v>
          </cell>
        </row>
        <row r="5718">
          <cell r="CA5718" t="e">
            <v>#N/A</v>
          </cell>
        </row>
        <row r="5719">
          <cell r="CA5719" t="e">
            <v>#N/A</v>
          </cell>
        </row>
        <row r="5720">
          <cell r="CA5720" t="e">
            <v>#N/A</v>
          </cell>
        </row>
        <row r="5721">
          <cell r="CA5721" t="e">
            <v>#N/A</v>
          </cell>
        </row>
        <row r="5722">
          <cell r="CA5722" t="e">
            <v>#N/A</v>
          </cell>
        </row>
        <row r="5723">
          <cell r="CA5723" t="e">
            <v>#N/A</v>
          </cell>
        </row>
        <row r="5724">
          <cell r="CA5724" t="e">
            <v>#N/A</v>
          </cell>
        </row>
        <row r="5725">
          <cell r="CA5725" t="e">
            <v>#N/A</v>
          </cell>
        </row>
        <row r="5726">
          <cell r="CA5726" t="e">
            <v>#N/A</v>
          </cell>
        </row>
        <row r="5727">
          <cell r="CA5727" t="e">
            <v>#N/A</v>
          </cell>
        </row>
        <row r="5728">
          <cell r="CA5728" t="e">
            <v>#N/A</v>
          </cell>
        </row>
        <row r="5729">
          <cell r="CA5729" t="e">
            <v>#N/A</v>
          </cell>
        </row>
        <row r="5730">
          <cell r="CA5730" t="e">
            <v>#N/A</v>
          </cell>
        </row>
        <row r="5731">
          <cell r="CA5731" t="e">
            <v>#N/A</v>
          </cell>
        </row>
        <row r="5732">
          <cell r="CA5732" t="e">
            <v>#N/A</v>
          </cell>
        </row>
        <row r="5733">
          <cell r="CA5733" t="e">
            <v>#N/A</v>
          </cell>
        </row>
        <row r="5734">
          <cell r="CA5734" t="e">
            <v>#N/A</v>
          </cell>
        </row>
        <row r="5735">
          <cell r="CA5735" t="e">
            <v>#N/A</v>
          </cell>
        </row>
        <row r="5736">
          <cell r="CA5736" t="e">
            <v>#N/A</v>
          </cell>
        </row>
        <row r="5737">
          <cell r="CA5737" t="e">
            <v>#N/A</v>
          </cell>
        </row>
        <row r="5738">
          <cell r="CA5738" t="e">
            <v>#N/A</v>
          </cell>
        </row>
        <row r="5739">
          <cell r="CA5739" t="e">
            <v>#N/A</v>
          </cell>
        </row>
        <row r="5740">
          <cell r="CA5740" t="e">
            <v>#N/A</v>
          </cell>
        </row>
        <row r="5741">
          <cell r="CA5741" t="e">
            <v>#N/A</v>
          </cell>
        </row>
        <row r="5742">
          <cell r="CA5742" t="e">
            <v>#N/A</v>
          </cell>
        </row>
        <row r="5743">
          <cell r="CA5743" t="e">
            <v>#N/A</v>
          </cell>
        </row>
        <row r="5744">
          <cell r="CA5744" t="e">
            <v>#N/A</v>
          </cell>
        </row>
        <row r="5745">
          <cell r="CA5745" t="e">
            <v>#N/A</v>
          </cell>
        </row>
        <row r="5746">
          <cell r="CA5746" t="e">
            <v>#N/A</v>
          </cell>
        </row>
        <row r="5747">
          <cell r="CA5747" t="e">
            <v>#N/A</v>
          </cell>
        </row>
        <row r="5748">
          <cell r="CA5748" t="e">
            <v>#N/A</v>
          </cell>
        </row>
        <row r="5749">
          <cell r="CA5749" t="e">
            <v>#N/A</v>
          </cell>
        </row>
        <row r="5750">
          <cell r="CA5750" t="e">
            <v>#N/A</v>
          </cell>
        </row>
        <row r="5751">
          <cell r="CA5751" t="e">
            <v>#N/A</v>
          </cell>
        </row>
        <row r="5752">
          <cell r="CA5752" t="e">
            <v>#N/A</v>
          </cell>
        </row>
        <row r="5753">
          <cell r="CA5753" t="e">
            <v>#N/A</v>
          </cell>
        </row>
        <row r="5754">
          <cell r="CA5754" t="e">
            <v>#N/A</v>
          </cell>
        </row>
        <row r="5755">
          <cell r="CA5755" t="e">
            <v>#N/A</v>
          </cell>
        </row>
        <row r="5756">
          <cell r="CA5756" t="e">
            <v>#N/A</v>
          </cell>
        </row>
        <row r="5757">
          <cell r="CA5757" t="e">
            <v>#N/A</v>
          </cell>
        </row>
        <row r="5758">
          <cell r="CA5758" t="e">
            <v>#N/A</v>
          </cell>
        </row>
        <row r="5759">
          <cell r="CA5759" t="e">
            <v>#N/A</v>
          </cell>
        </row>
        <row r="5760">
          <cell r="CA5760" t="e">
            <v>#N/A</v>
          </cell>
        </row>
        <row r="5761">
          <cell r="CA5761" t="e">
            <v>#N/A</v>
          </cell>
        </row>
        <row r="5762">
          <cell r="CA5762" t="e">
            <v>#N/A</v>
          </cell>
        </row>
        <row r="5763">
          <cell r="CA5763" t="e">
            <v>#N/A</v>
          </cell>
        </row>
        <row r="5764">
          <cell r="CA5764" t="e">
            <v>#N/A</v>
          </cell>
        </row>
        <row r="5765">
          <cell r="CA5765" t="e">
            <v>#N/A</v>
          </cell>
        </row>
        <row r="5766">
          <cell r="CA5766" t="e">
            <v>#N/A</v>
          </cell>
        </row>
        <row r="5767">
          <cell r="CA5767" t="e">
            <v>#N/A</v>
          </cell>
        </row>
        <row r="5768">
          <cell r="CA5768" t="e">
            <v>#N/A</v>
          </cell>
        </row>
        <row r="5769">
          <cell r="CA5769" t="e">
            <v>#N/A</v>
          </cell>
        </row>
        <row r="5770">
          <cell r="CA5770" t="e">
            <v>#N/A</v>
          </cell>
        </row>
        <row r="5771">
          <cell r="CA5771" t="e">
            <v>#N/A</v>
          </cell>
        </row>
        <row r="5772">
          <cell r="CA5772" t="e">
            <v>#N/A</v>
          </cell>
        </row>
        <row r="5773">
          <cell r="CA5773" t="e">
            <v>#N/A</v>
          </cell>
        </row>
        <row r="5774">
          <cell r="CA5774" t="e">
            <v>#N/A</v>
          </cell>
        </row>
        <row r="5775">
          <cell r="CA5775" t="e">
            <v>#N/A</v>
          </cell>
        </row>
        <row r="5776">
          <cell r="CA5776" t="e">
            <v>#N/A</v>
          </cell>
        </row>
        <row r="5777">
          <cell r="CA5777" t="e">
            <v>#N/A</v>
          </cell>
        </row>
        <row r="5778">
          <cell r="CA5778" t="e">
            <v>#N/A</v>
          </cell>
        </row>
        <row r="5779">
          <cell r="CA5779" t="e">
            <v>#N/A</v>
          </cell>
        </row>
        <row r="5780">
          <cell r="CA5780" t="e">
            <v>#N/A</v>
          </cell>
        </row>
        <row r="5781">
          <cell r="CA5781" t="e">
            <v>#N/A</v>
          </cell>
        </row>
        <row r="5782">
          <cell r="CA5782" t="e">
            <v>#N/A</v>
          </cell>
        </row>
        <row r="5783">
          <cell r="CA5783" t="e">
            <v>#N/A</v>
          </cell>
        </row>
        <row r="5784">
          <cell r="CA5784" t="e">
            <v>#N/A</v>
          </cell>
        </row>
        <row r="5785">
          <cell r="CA5785" t="e">
            <v>#N/A</v>
          </cell>
        </row>
        <row r="5786">
          <cell r="CA5786" t="e">
            <v>#N/A</v>
          </cell>
        </row>
        <row r="5787">
          <cell r="CA5787" t="e">
            <v>#N/A</v>
          </cell>
        </row>
        <row r="5788">
          <cell r="CA5788" t="e">
            <v>#N/A</v>
          </cell>
        </row>
        <row r="5789">
          <cell r="CA5789" t="e">
            <v>#N/A</v>
          </cell>
        </row>
        <row r="5790">
          <cell r="CA5790" t="e">
            <v>#N/A</v>
          </cell>
        </row>
        <row r="5791">
          <cell r="CA5791" t="e">
            <v>#N/A</v>
          </cell>
        </row>
        <row r="5792">
          <cell r="CA5792" t="e">
            <v>#N/A</v>
          </cell>
        </row>
        <row r="5793">
          <cell r="CA5793" t="e">
            <v>#N/A</v>
          </cell>
        </row>
        <row r="5794">
          <cell r="CA5794" t="e">
            <v>#N/A</v>
          </cell>
        </row>
        <row r="5795">
          <cell r="CA5795" t="e">
            <v>#N/A</v>
          </cell>
        </row>
        <row r="5796">
          <cell r="CA5796" t="e">
            <v>#N/A</v>
          </cell>
        </row>
        <row r="5797">
          <cell r="CA5797" t="e">
            <v>#N/A</v>
          </cell>
        </row>
        <row r="5798">
          <cell r="CA5798" t="e">
            <v>#N/A</v>
          </cell>
        </row>
        <row r="5799">
          <cell r="CA5799" t="e">
            <v>#N/A</v>
          </cell>
        </row>
        <row r="5800">
          <cell r="CA5800" t="e">
            <v>#N/A</v>
          </cell>
        </row>
        <row r="5801">
          <cell r="CA5801" t="e">
            <v>#N/A</v>
          </cell>
        </row>
        <row r="5802">
          <cell r="CA5802" t="e">
            <v>#N/A</v>
          </cell>
        </row>
        <row r="5803">
          <cell r="CA5803" t="e">
            <v>#N/A</v>
          </cell>
        </row>
        <row r="5804">
          <cell r="CA5804" t="e">
            <v>#N/A</v>
          </cell>
        </row>
        <row r="5805">
          <cell r="CA5805" t="e">
            <v>#N/A</v>
          </cell>
        </row>
        <row r="5806">
          <cell r="CA5806" t="e">
            <v>#N/A</v>
          </cell>
        </row>
        <row r="5807">
          <cell r="CA5807" t="e">
            <v>#N/A</v>
          </cell>
        </row>
        <row r="5808">
          <cell r="CA5808" t="e">
            <v>#N/A</v>
          </cell>
        </row>
        <row r="5809">
          <cell r="CA5809" t="e">
            <v>#N/A</v>
          </cell>
        </row>
        <row r="5810">
          <cell r="CA5810" t="e">
            <v>#N/A</v>
          </cell>
        </row>
        <row r="5811">
          <cell r="CA5811" t="e">
            <v>#N/A</v>
          </cell>
        </row>
        <row r="5812">
          <cell r="CA5812" t="e">
            <v>#N/A</v>
          </cell>
        </row>
        <row r="5813">
          <cell r="CA5813" t="e">
            <v>#N/A</v>
          </cell>
        </row>
        <row r="5814">
          <cell r="CA5814" t="e">
            <v>#N/A</v>
          </cell>
        </row>
        <row r="5815">
          <cell r="CA5815" t="e">
            <v>#N/A</v>
          </cell>
        </row>
        <row r="5816">
          <cell r="CA5816" t="e">
            <v>#N/A</v>
          </cell>
        </row>
        <row r="5817">
          <cell r="CA5817" t="e">
            <v>#N/A</v>
          </cell>
        </row>
        <row r="5818">
          <cell r="CA5818" t="e">
            <v>#N/A</v>
          </cell>
        </row>
        <row r="5819">
          <cell r="CA5819" t="e">
            <v>#N/A</v>
          </cell>
        </row>
        <row r="5820">
          <cell r="CA5820" t="e">
            <v>#N/A</v>
          </cell>
        </row>
        <row r="5821">
          <cell r="CA5821" t="e">
            <v>#N/A</v>
          </cell>
        </row>
        <row r="5822">
          <cell r="CA5822" t="e">
            <v>#N/A</v>
          </cell>
        </row>
        <row r="5823">
          <cell r="CA5823" t="e">
            <v>#N/A</v>
          </cell>
        </row>
        <row r="5824">
          <cell r="CA5824" t="e">
            <v>#N/A</v>
          </cell>
        </row>
        <row r="5825">
          <cell r="CA5825" t="e">
            <v>#N/A</v>
          </cell>
        </row>
        <row r="5826">
          <cell r="CA5826" t="e">
            <v>#N/A</v>
          </cell>
        </row>
        <row r="5827">
          <cell r="CA5827" t="e">
            <v>#N/A</v>
          </cell>
        </row>
        <row r="5828">
          <cell r="CA5828" t="e">
            <v>#N/A</v>
          </cell>
        </row>
        <row r="5829">
          <cell r="CA5829" t="e">
            <v>#N/A</v>
          </cell>
        </row>
        <row r="5830">
          <cell r="CA5830" t="e">
            <v>#N/A</v>
          </cell>
        </row>
        <row r="5831">
          <cell r="CA5831" t="e">
            <v>#N/A</v>
          </cell>
        </row>
        <row r="5832">
          <cell r="CA5832" t="e">
            <v>#N/A</v>
          </cell>
        </row>
        <row r="5833">
          <cell r="CA5833" t="e">
            <v>#N/A</v>
          </cell>
        </row>
        <row r="5834">
          <cell r="CA5834" t="e">
            <v>#N/A</v>
          </cell>
        </row>
        <row r="5835">
          <cell r="CA5835" t="e">
            <v>#N/A</v>
          </cell>
        </row>
        <row r="5836">
          <cell r="CA5836" t="e">
            <v>#N/A</v>
          </cell>
        </row>
        <row r="5837">
          <cell r="CA5837" t="e">
            <v>#N/A</v>
          </cell>
        </row>
        <row r="5838">
          <cell r="CA5838" t="e">
            <v>#N/A</v>
          </cell>
        </row>
        <row r="5839">
          <cell r="CA5839" t="e">
            <v>#N/A</v>
          </cell>
        </row>
        <row r="5840">
          <cell r="CA5840" t="e">
            <v>#N/A</v>
          </cell>
        </row>
        <row r="5841">
          <cell r="CA5841" t="e">
            <v>#N/A</v>
          </cell>
        </row>
        <row r="5842">
          <cell r="CA5842" t="e">
            <v>#N/A</v>
          </cell>
        </row>
        <row r="5843">
          <cell r="CA5843" t="e">
            <v>#N/A</v>
          </cell>
        </row>
        <row r="5844">
          <cell r="CA5844" t="e">
            <v>#N/A</v>
          </cell>
        </row>
        <row r="5845">
          <cell r="CA5845" t="e">
            <v>#N/A</v>
          </cell>
        </row>
        <row r="5846">
          <cell r="CA5846" t="e">
            <v>#N/A</v>
          </cell>
        </row>
        <row r="5847">
          <cell r="CA5847" t="e">
            <v>#N/A</v>
          </cell>
        </row>
        <row r="5848">
          <cell r="CA5848" t="e">
            <v>#N/A</v>
          </cell>
        </row>
        <row r="5849">
          <cell r="CA5849" t="e">
            <v>#N/A</v>
          </cell>
        </row>
        <row r="5850">
          <cell r="CA5850" t="e">
            <v>#N/A</v>
          </cell>
        </row>
        <row r="5851">
          <cell r="CA5851" t="e">
            <v>#N/A</v>
          </cell>
        </row>
        <row r="5852">
          <cell r="CA5852" t="e">
            <v>#N/A</v>
          </cell>
        </row>
        <row r="5853">
          <cell r="CA5853" t="e">
            <v>#N/A</v>
          </cell>
        </row>
        <row r="5854">
          <cell r="CA5854" t="e">
            <v>#N/A</v>
          </cell>
        </row>
        <row r="5855">
          <cell r="CA5855" t="e">
            <v>#N/A</v>
          </cell>
        </row>
        <row r="5856">
          <cell r="CA5856" t="e">
            <v>#N/A</v>
          </cell>
        </row>
        <row r="5857">
          <cell r="CA5857" t="e">
            <v>#N/A</v>
          </cell>
        </row>
        <row r="5858">
          <cell r="CA5858" t="e">
            <v>#N/A</v>
          </cell>
        </row>
        <row r="5859">
          <cell r="CA5859" t="e">
            <v>#N/A</v>
          </cell>
        </row>
        <row r="5860">
          <cell r="CA5860" t="e">
            <v>#N/A</v>
          </cell>
        </row>
        <row r="5861">
          <cell r="CA5861" t="e">
            <v>#N/A</v>
          </cell>
        </row>
        <row r="5862">
          <cell r="CA5862" t="e">
            <v>#N/A</v>
          </cell>
        </row>
        <row r="5863">
          <cell r="CA5863" t="e">
            <v>#N/A</v>
          </cell>
        </row>
        <row r="5864">
          <cell r="CA5864" t="e">
            <v>#N/A</v>
          </cell>
        </row>
        <row r="5865">
          <cell r="CA5865" t="e">
            <v>#N/A</v>
          </cell>
        </row>
        <row r="5866">
          <cell r="CA5866" t="e">
            <v>#N/A</v>
          </cell>
        </row>
        <row r="5867">
          <cell r="CA5867" t="e">
            <v>#N/A</v>
          </cell>
        </row>
        <row r="5868">
          <cell r="CA5868" t="e">
            <v>#N/A</v>
          </cell>
        </row>
        <row r="5869">
          <cell r="CA5869" t="e">
            <v>#N/A</v>
          </cell>
        </row>
        <row r="5870">
          <cell r="CA5870" t="e">
            <v>#N/A</v>
          </cell>
        </row>
        <row r="5871">
          <cell r="CA5871" t="e">
            <v>#N/A</v>
          </cell>
        </row>
        <row r="5872">
          <cell r="CA5872" t="e">
            <v>#N/A</v>
          </cell>
        </row>
        <row r="5873">
          <cell r="CA5873" t="e">
            <v>#N/A</v>
          </cell>
        </row>
        <row r="5874">
          <cell r="CA5874" t="e">
            <v>#N/A</v>
          </cell>
        </row>
        <row r="5875">
          <cell r="CA5875" t="e">
            <v>#N/A</v>
          </cell>
        </row>
        <row r="5876">
          <cell r="CA5876" t="e">
            <v>#N/A</v>
          </cell>
        </row>
        <row r="5877">
          <cell r="CA5877" t="e">
            <v>#N/A</v>
          </cell>
        </row>
        <row r="5878">
          <cell r="CA5878" t="e">
            <v>#N/A</v>
          </cell>
        </row>
        <row r="5879">
          <cell r="CA5879" t="e">
            <v>#N/A</v>
          </cell>
        </row>
        <row r="5880">
          <cell r="CA5880" t="e">
            <v>#N/A</v>
          </cell>
        </row>
        <row r="5881">
          <cell r="CA5881" t="e">
            <v>#N/A</v>
          </cell>
        </row>
        <row r="5882">
          <cell r="CA5882" t="e">
            <v>#N/A</v>
          </cell>
        </row>
        <row r="5883">
          <cell r="CA5883" t="e">
            <v>#N/A</v>
          </cell>
        </row>
        <row r="5884">
          <cell r="CA5884" t="e">
            <v>#N/A</v>
          </cell>
        </row>
        <row r="5885">
          <cell r="CA5885" t="e">
            <v>#N/A</v>
          </cell>
        </row>
        <row r="5886">
          <cell r="CA5886" t="e">
            <v>#N/A</v>
          </cell>
        </row>
        <row r="5887">
          <cell r="CA5887" t="e">
            <v>#N/A</v>
          </cell>
        </row>
        <row r="5888">
          <cell r="CA5888" t="e">
            <v>#N/A</v>
          </cell>
        </row>
        <row r="5889">
          <cell r="CA5889" t="e">
            <v>#N/A</v>
          </cell>
        </row>
        <row r="5890">
          <cell r="CA5890" t="e">
            <v>#N/A</v>
          </cell>
        </row>
        <row r="5891">
          <cell r="CA5891" t="e">
            <v>#N/A</v>
          </cell>
        </row>
        <row r="5892">
          <cell r="CA5892" t="e">
            <v>#N/A</v>
          </cell>
        </row>
        <row r="5893">
          <cell r="CA5893" t="e">
            <v>#N/A</v>
          </cell>
        </row>
        <row r="5894">
          <cell r="CA5894" t="e">
            <v>#N/A</v>
          </cell>
        </row>
        <row r="5895">
          <cell r="CA5895" t="e">
            <v>#N/A</v>
          </cell>
        </row>
        <row r="5896">
          <cell r="CA5896" t="e">
            <v>#N/A</v>
          </cell>
        </row>
        <row r="5897">
          <cell r="CA5897" t="e">
            <v>#N/A</v>
          </cell>
        </row>
        <row r="5898">
          <cell r="CA5898" t="e">
            <v>#N/A</v>
          </cell>
        </row>
        <row r="5899">
          <cell r="CA5899" t="e">
            <v>#N/A</v>
          </cell>
        </row>
        <row r="5900">
          <cell r="CA5900" t="e">
            <v>#N/A</v>
          </cell>
        </row>
        <row r="5901">
          <cell r="CA5901" t="e">
            <v>#N/A</v>
          </cell>
        </row>
        <row r="5902">
          <cell r="CA5902" t="e">
            <v>#N/A</v>
          </cell>
        </row>
        <row r="5903">
          <cell r="CA5903" t="e">
            <v>#N/A</v>
          </cell>
        </row>
        <row r="5904">
          <cell r="CA5904" t="e">
            <v>#N/A</v>
          </cell>
        </row>
        <row r="5905">
          <cell r="CA5905" t="e">
            <v>#N/A</v>
          </cell>
        </row>
        <row r="5906">
          <cell r="CA5906" t="e">
            <v>#N/A</v>
          </cell>
        </row>
        <row r="5907">
          <cell r="CA5907" t="e">
            <v>#N/A</v>
          </cell>
        </row>
        <row r="5908">
          <cell r="CA5908" t="e">
            <v>#N/A</v>
          </cell>
        </row>
        <row r="5909">
          <cell r="CA5909" t="e">
            <v>#N/A</v>
          </cell>
        </row>
        <row r="5910">
          <cell r="CA5910" t="e">
            <v>#N/A</v>
          </cell>
        </row>
        <row r="5911">
          <cell r="CA5911" t="e">
            <v>#N/A</v>
          </cell>
        </row>
        <row r="5912">
          <cell r="CA5912" t="e">
            <v>#N/A</v>
          </cell>
        </row>
        <row r="5913">
          <cell r="CA5913" t="e">
            <v>#N/A</v>
          </cell>
        </row>
        <row r="5914">
          <cell r="CA5914" t="e">
            <v>#N/A</v>
          </cell>
        </row>
        <row r="5915">
          <cell r="CA5915" t="e">
            <v>#N/A</v>
          </cell>
        </row>
        <row r="5916">
          <cell r="CA5916" t="e">
            <v>#N/A</v>
          </cell>
        </row>
        <row r="5917">
          <cell r="CA5917" t="e">
            <v>#N/A</v>
          </cell>
        </row>
        <row r="5918">
          <cell r="CA5918" t="e">
            <v>#N/A</v>
          </cell>
        </row>
        <row r="5919">
          <cell r="CA5919" t="e">
            <v>#N/A</v>
          </cell>
        </row>
        <row r="5920">
          <cell r="CA5920" t="e">
            <v>#N/A</v>
          </cell>
        </row>
        <row r="5921">
          <cell r="CA5921" t="e">
            <v>#N/A</v>
          </cell>
        </row>
        <row r="5922">
          <cell r="CA5922" t="e">
            <v>#N/A</v>
          </cell>
        </row>
        <row r="5923">
          <cell r="CA5923" t="e">
            <v>#N/A</v>
          </cell>
        </row>
        <row r="5924">
          <cell r="CA5924" t="e">
            <v>#N/A</v>
          </cell>
        </row>
        <row r="5925">
          <cell r="CA5925" t="e">
            <v>#N/A</v>
          </cell>
        </row>
        <row r="5926">
          <cell r="CA5926" t="e">
            <v>#N/A</v>
          </cell>
        </row>
        <row r="5927">
          <cell r="CA5927" t="e">
            <v>#N/A</v>
          </cell>
        </row>
        <row r="5928">
          <cell r="CA5928" t="e">
            <v>#N/A</v>
          </cell>
        </row>
        <row r="5929">
          <cell r="CA5929" t="e">
            <v>#N/A</v>
          </cell>
        </row>
        <row r="5930">
          <cell r="CA5930" t="e">
            <v>#N/A</v>
          </cell>
        </row>
        <row r="5931">
          <cell r="CA5931" t="e">
            <v>#N/A</v>
          </cell>
        </row>
        <row r="5932">
          <cell r="CA5932" t="e">
            <v>#N/A</v>
          </cell>
        </row>
        <row r="5933">
          <cell r="CA5933" t="e">
            <v>#N/A</v>
          </cell>
        </row>
        <row r="5934">
          <cell r="CA5934" t="e">
            <v>#N/A</v>
          </cell>
        </row>
        <row r="5935">
          <cell r="CA5935" t="e">
            <v>#N/A</v>
          </cell>
        </row>
        <row r="5936">
          <cell r="CA5936" t="e">
            <v>#N/A</v>
          </cell>
        </row>
        <row r="5937">
          <cell r="CA5937" t="e">
            <v>#N/A</v>
          </cell>
        </row>
        <row r="5938">
          <cell r="CA5938" t="e">
            <v>#N/A</v>
          </cell>
        </row>
        <row r="5939">
          <cell r="CA5939" t="e">
            <v>#N/A</v>
          </cell>
        </row>
        <row r="5940">
          <cell r="CA5940" t="e">
            <v>#N/A</v>
          </cell>
        </row>
        <row r="5941">
          <cell r="CA5941" t="e">
            <v>#N/A</v>
          </cell>
        </row>
        <row r="5942">
          <cell r="CA5942" t="e">
            <v>#N/A</v>
          </cell>
        </row>
        <row r="5943">
          <cell r="CA5943" t="e">
            <v>#N/A</v>
          </cell>
        </row>
        <row r="5944">
          <cell r="CA5944" t="e">
            <v>#N/A</v>
          </cell>
        </row>
        <row r="5945">
          <cell r="CA5945" t="e">
            <v>#N/A</v>
          </cell>
        </row>
        <row r="5946">
          <cell r="CA5946" t="e">
            <v>#N/A</v>
          </cell>
        </row>
        <row r="5947">
          <cell r="CA5947" t="e">
            <v>#N/A</v>
          </cell>
        </row>
        <row r="5948">
          <cell r="CA5948" t="e">
            <v>#N/A</v>
          </cell>
        </row>
        <row r="5949">
          <cell r="CA5949" t="e">
            <v>#N/A</v>
          </cell>
        </row>
        <row r="5950">
          <cell r="CA5950" t="e">
            <v>#N/A</v>
          </cell>
        </row>
        <row r="5951">
          <cell r="CA5951" t="e">
            <v>#N/A</v>
          </cell>
        </row>
        <row r="5952">
          <cell r="CA5952" t="e">
            <v>#N/A</v>
          </cell>
        </row>
        <row r="5953">
          <cell r="CA5953" t="e">
            <v>#N/A</v>
          </cell>
        </row>
        <row r="5954">
          <cell r="CA5954" t="e">
            <v>#N/A</v>
          </cell>
        </row>
        <row r="5955">
          <cell r="CA5955" t="e">
            <v>#N/A</v>
          </cell>
        </row>
        <row r="5956">
          <cell r="CA5956" t="e">
            <v>#N/A</v>
          </cell>
        </row>
        <row r="5957">
          <cell r="CA5957" t="e">
            <v>#N/A</v>
          </cell>
        </row>
        <row r="5958">
          <cell r="CA5958" t="e">
            <v>#N/A</v>
          </cell>
        </row>
        <row r="5959">
          <cell r="CA5959" t="e">
            <v>#N/A</v>
          </cell>
        </row>
        <row r="5960">
          <cell r="CA5960" t="e">
            <v>#N/A</v>
          </cell>
        </row>
        <row r="5961">
          <cell r="CA5961" t="e">
            <v>#N/A</v>
          </cell>
        </row>
        <row r="5962">
          <cell r="CA5962" t="e">
            <v>#N/A</v>
          </cell>
        </row>
        <row r="5963">
          <cell r="CA5963" t="e">
            <v>#N/A</v>
          </cell>
        </row>
        <row r="5964">
          <cell r="CA5964" t="e">
            <v>#N/A</v>
          </cell>
        </row>
        <row r="5965">
          <cell r="CA5965" t="e">
            <v>#N/A</v>
          </cell>
        </row>
        <row r="5966">
          <cell r="CA5966" t="e">
            <v>#N/A</v>
          </cell>
        </row>
        <row r="5967">
          <cell r="CA5967" t="e">
            <v>#N/A</v>
          </cell>
        </row>
        <row r="5968">
          <cell r="CA5968" t="e">
            <v>#N/A</v>
          </cell>
        </row>
        <row r="5969">
          <cell r="CA5969" t="e">
            <v>#N/A</v>
          </cell>
        </row>
        <row r="5970">
          <cell r="CA5970" t="e">
            <v>#N/A</v>
          </cell>
        </row>
        <row r="5971">
          <cell r="CA5971" t="e">
            <v>#N/A</v>
          </cell>
        </row>
        <row r="5972">
          <cell r="CA5972" t="e">
            <v>#N/A</v>
          </cell>
        </row>
        <row r="5973">
          <cell r="CA5973" t="e">
            <v>#N/A</v>
          </cell>
        </row>
        <row r="5974">
          <cell r="CA5974" t="e">
            <v>#N/A</v>
          </cell>
        </row>
        <row r="5975">
          <cell r="CA5975" t="e">
            <v>#N/A</v>
          </cell>
        </row>
        <row r="5976">
          <cell r="CA5976" t="e">
            <v>#N/A</v>
          </cell>
        </row>
        <row r="5977">
          <cell r="CA5977" t="e">
            <v>#N/A</v>
          </cell>
        </row>
        <row r="5978">
          <cell r="CA5978" t="e">
            <v>#N/A</v>
          </cell>
        </row>
        <row r="5979">
          <cell r="CA5979" t="e">
            <v>#N/A</v>
          </cell>
        </row>
        <row r="5980">
          <cell r="CA5980" t="e">
            <v>#N/A</v>
          </cell>
        </row>
        <row r="5981">
          <cell r="CA5981" t="e">
            <v>#N/A</v>
          </cell>
        </row>
        <row r="5982">
          <cell r="CA5982" t="e">
            <v>#N/A</v>
          </cell>
        </row>
        <row r="5983">
          <cell r="CA5983" t="e">
            <v>#N/A</v>
          </cell>
        </row>
        <row r="5984">
          <cell r="CA5984" t="e">
            <v>#N/A</v>
          </cell>
        </row>
        <row r="5985">
          <cell r="CA5985" t="e">
            <v>#N/A</v>
          </cell>
        </row>
        <row r="5986">
          <cell r="CA5986" t="e">
            <v>#N/A</v>
          </cell>
        </row>
        <row r="5987">
          <cell r="CA5987" t="e">
            <v>#N/A</v>
          </cell>
        </row>
        <row r="5988">
          <cell r="CA5988" t="e">
            <v>#N/A</v>
          </cell>
        </row>
        <row r="5989">
          <cell r="CA5989" t="e">
            <v>#N/A</v>
          </cell>
        </row>
        <row r="5990">
          <cell r="CA5990" t="e">
            <v>#N/A</v>
          </cell>
        </row>
        <row r="5991">
          <cell r="CA5991" t="e">
            <v>#N/A</v>
          </cell>
        </row>
        <row r="5992">
          <cell r="CA5992" t="e">
            <v>#N/A</v>
          </cell>
        </row>
        <row r="5993">
          <cell r="CA5993" t="e">
            <v>#N/A</v>
          </cell>
        </row>
        <row r="5994">
          <cell r="CA5994" t="e">
            <v>#N/A</v>
          </cell>
        </row>
        <row r="5995">
          <cell r="CA5995" t="e">
            <v>#N/A</v>
          </cell>
        </row>
        <row r="5996">
          <cell r="CA5996" t="e">
            <v>#N/A</v>
          </cell>
        </row>
        <row r="5997">
          <cell r="CA5997" t="e">
            <v>#N/A</v>
          </cell>
        </row>
        <row r="5998">
          <cell r="CA5998" t="e">
            <v>#N/A</v>
          </cell>
        </row>
        <row r="5999">
          <cell r="CA5999" t="e">
            <v>#N/A</v>
          </cell>
        </row>
        <row r="6000">
          <cell r="CA6000" t="e">
            <v>#N/A</v>
          </cell>
        </row>
        <row r="6001">
          <cell r="CA6001" t="e">
            <v>#N/A</v>
          </cell>
        </row>
        <row r="6002">
          <cell r="CA6002" t="e">
            <v>#N/A</v>
          </cell>
        </row>
        <row r="6003">
          <cell r="CA6003" t="e">
            <v>#N/A</v>
          </cell>
        </row>
        <row r="6004">
          <cell r="CA6004" t="e">
            <v>#N/A</v>
          </cell>
        </row>
        <row r="6005">
          <cell r="CA6005" t="e">
            <v>#N/A</v>
          </cell>
        </row>
        <row r="6006">
          <cell r="CA6006" t="e">
            <v>#N/A</v>
          </cell>
        </row>
        <row r="6007">
          <cell r="CA6007" t="e">
            <v>#N/A</v>
          </cell>
        </row>
        <row r="6008">
          <cell r="CA6008" t="e">
            <v>#N/A</v>
          </cell>
        </row>
        <row r="6009">
          <cell r="CA6009" t="e">
            <v>#N/A</v>
          </cell>
        </row>
        <row r="6010">
          <cell r="CA6010" t="e">
            <v>#N/A</v>
          </cell>
        </row>
        <row r="6011">
          <cell r="CA6011" t="e">
            <v>#N/A</v>
          </cell>
        </row>
        <row r="6012">
          <cell r="CA6012" t="e">
            <v>#N/A</v>
          </cell>
        </row>
        <row r="6013">
          <cell r="CA6013" t="e">
            <v>#N/A</v>
          </cell>
        </row>
        <row r="6014">
          <cell r="CA6014" t="e">
            <v>#N/A</v>
          </cell>
        </row>
        <row r="6015">
          <cell r="CA6015" t="e">
            <v>#N/A</v>
          </cell>
        </row>
        <row r="6016">
          <cell r="CA6016" t="e">
            <v>#N/A</v>
          </cell>
        </row>
        <row r="6017">
          <cell r="CA6017" t="e">
            <v>#N/A</v>
          </cell>
        </row>
        <row r="6018">
          <cell r="CA6018" t="e">
            <v>#N/A</v>
          </cell>
        </row>
        <row r="6019">
          <cell r="CA6019" t="e">
            <v>#N/A</v>
          </cell>
        </row>
        <row r="6020">
          <cell r="CA6020" t="e">
            <v>#N/A</v>
          </cell>
        </row>
        <row r="6021">
          <cell r="CA6021" t="e">
            <v>#N/A</v>
          </cell>
        </row>
        <row r="6022">
          <cell r="CA6022" t="e">
            <v>#N/A</v>
          </cell>
        </row>
        <row r="6023">
          <cell r="CA6023" t="e">
            <v>#N/A</v>
          </cell>
        </row>
        <row r="6024">
          <cell r="CA6024" t="e">
            <v>#N/A</v>
          </cell>
        </row>
        <row r="6025">
          <cell r="CA6025" t="e">
            <v>#N/A</v>
          </cell>
        </row>
        <row r="6026">
          <cell r="CA6026" t="e">
            <v>#N/A</v>
          </cell>
        </row>
        <row r="6027">
          <cell r="CA6027" t="e">
            <v>#N/A</v>
          </cell>
        </row>
        <row r="6028">
          <cell r="CA6028" t="e">
            <v>#N/A</v>
          </cell>
        </row>
        <row r="6029">
          <cell r="CA6029" t="e">
            <v>#N/A</v>
          </cell>
        </row>
        <row r="6030">
          <cell r="CA6030" t="e">
            <v>#N/A</v>
          </cell>
        </row>
        <row r="6031">
          <cell r="CA6031" t="e">
            <v>#N/A</v>
          </cell>
        </row>
        <row r="6032">
          <cell r="CA6032" t="e">
            <v>#N/A</v>
          </cell>
        </row>
        <row r="6033">
          <cell r="CA6033" t="e">
            <v>#N/A</v>
          </cell>
        </row>
        <row r="6034">
          <cell r="CA6034" t="e">
            <v>#N/A</v>
          </cell>
        </row>
        <row r="6035">
          <cell r="CA6035" t="e">
            <v>#N/A</v>
          </cell>
        </row>
        <row r="6036">
          <cell r="CA6036" t="e">
            <v>#N/A</v>
          </cell>
        </row>
        <row r="6037">
          <cell r="CA6037" t="e">
            <v>#N/A</v>
          </cell>
        </row>
        <row r="6038">
          <cell r="CA6038" t="e">
            <v>#N/A</v>
          </cell>
        </row>
        <row r="6039">
          <cell r="CA6039" t="e">
            <v>#N/A</v>
          </cell>
        </row>
        <row r="6040">
          <cell r="CA6040" t="e">
            <v>#N/A</v>
          </cell>
        </row>
        <row r="6041">
          <cell r="CA6041" t="e">
            <v>#N/A</v>
          </cell>
        </row>
        <row r="6042">
          <cell r="CA6042" t="e">
            <v>#N/A</v>
          </cell>
        </row>
        <row r="6043">
          <cell r="CA6043" t="e">
            <v>#N/A</v>
          </cell>
        </row>
        <row r="6044">
          <cell r="CA6044" t="e">
            <v>#N/A</v>
          </cell>
        </row>
        <row r="6045">
          <cell r="CA6045" t="e">
            <v>#N/A</v>
          </cell>
        </row>
        <row r="6046">
          <cell r="CA6046" t="e">
            <v>#N/A</v>
          </cell>
        </row>
        <row r="6047">
          <cell r="CA6047" t="e">
            <v>#N/A</v>
          </cell>
        </row>
        <row r="6048">
          <cell r="CA6048" t="e">
            <v>#N/A</v>
          </cell>
        </row>
        <row r="6049">
          <cell r="CA6049" t="e">
            <v>#N/A</v>
          </cell>
        </row>
        <row r="6050">
          <cell r="CA6050" t="e">
            <v>#N/A</v>
          </cell>
        </row>
        <row r="6051">
          <cell r="CA6051" t="e">
            <v>#N/A</v>
          </cell>
        </row>
        <row r="6052">
          <cell r="CA6052" t="e">
            <v>#N/A</v>
          </cell>
        </row>
        <row r="6053">
          <cell r="CA6053" t="e">
            <v>#N/A</v>
          </cell>
        </row>
        <row r="6054">
          <cell r="CA6054" t="e">
            <v>#N/A</v>
          </cell>
        </row>
        <row r="6055">
          <cell r="CA6055" t="e">
            <v>#N/A</v>
          </cell>
        </row>
        <row r="6056">
          <cell r="CA6056" t="e">
            <v>#N/A</v>
          </cell>
        </row>
        <row r="6057">
          <cell r="CA6057" t="e">
            <v>#N/A</v>
          </cell>
        </row>
        <row r="6058">
          <cell r="CA6058" t="e">
            <v>#N/A</v>
          </cell>
        </row>
        <row r="6059">
          <cell r="CA6059" t="e">
            <v>#N/A</v>
          </cell>
        </row>
        <row r="6060">
          <cell r="CA6060" t="e">
            <v>#N/A</v>
          </cell>
        </row>
        <row r="6061">
          <cell r="CA6061" t="e">
            <v>#N/A</v>
          </cell>
        </row>
        <row r="6062">
          <cell r="CA6062" t="e">
            <v>#N/A</v>
          </cell>
        </row>
        <row r="6063">
          <cell r="CA6063" t="e">
            <v>#N/A</v>
          </cell>
        </row>
        <row r="6064">
          <cell r="CA6064" t="e">
            <v>#N/A</v>
          </cell>
        </row>
        <row r="6065">
          <cell r="CA6065" t="e">
            <v>#N/A</v>
          </cell>
        </row>
        <row r="6066">
          <cell r="CA6066" t="e">
            <v>#N/A</v>
          </cell>
        </row>
        <row r="6067">
          <cell r="CA6067" t="e">
            <v>#N/A</v>
          </cell>
        </row>
        <row r="6068">
          <cell r="CA6068" t="e">
            <v>#N/A</v>
          </cell>
        </row>
        <row r="6069">
          <cell r="CA6069" t="e">
            <v>#N/A</v>
          </cell>
        </row>
        <row r="6070">
          <cell r="CA6070" t="e">
            <v>#N/A</v>
          </cell>
        </row>
        <row r="6071">
          <cell r="CA6071" t="e">
            <v>#N/A</v>
          </cell>
        </row>
        <row r="6072">
          <cell r="CA6072" t="e">
            <v>#N/A</v>
          </cell>
        </row>
        <row r="6073">
          <cell r="CA6073" t="e">
            <v>#N/A</v>
          </cell>
        </row>
        <row r="6074">
          <cell r="CA6074" t="e">
            <v>#N/A</v>
          </cell>
        </row>
        <row r="6075">
          <cell r="CA6075" t="e">
            <v>#N/A</v>
          </cell>
        </row>
        <row r="6076">
          <cell r="CA6076" t="e">
            <v>#N/A</v>
          </cell>
        </row>
        <row r="6077">
          <cell r="CA6077" t="e">
            <v>#N/A</v>
          </cell>
        </row>
        <row r="6078">
          <cell r="CA6078" t="e">
            <v>#N/A</v>
          </cell>
        </row>
        <row r="6079">
          <cell r="CA6079" t="e">
            <v>#N/A</v>
          </cell>
        </row>
        <row r="6080">
          <cell r="CA6080" t="e">
            <v>#N/A</v>
          </cell>
        </row>
        <row r="6081">
          <cell r="CA6081" t="e">
            <v>#N/A</v>
          </cell>
        </row>
        <row r="6082">
          <cell r="CA6082" t="e">
            <v>#N/A</v>
          </cell>
        </row>
        <row r="6083">
          <cell r="CA6083" t="e">
            <v>#N/A</v>
          </cell>
        </row>
        <row r="6084">
          <cell r="CA6084" t="e">
            <v>#N/A</v>
          </cell>
        </row>
        <row r="6085">
          <cell r="CA6085" t="e">
            <v>#N/A</v>
          </cell>
        </row>
        <row r="6086">
          <cell r="CA6086" t="e">
            <v>#N/A</v>
          </cell>
        </row>
        <row r="6087">
          <cell r="CA6087" t="e">
            <v>#N/A</v>
          </cell>
        </row>
        <row r="6088">
          <cell r="CA6088" t="e">
            <v>#N/A</v>
          </cell>
        </row>
        <row r="6089">
          <cell r="CA6089" t="e">
            <v>#N/A</v>
          </cell>
        </row>
        <row r="6090">
          <cell r="CA6090" t="e">
            <v>#N/A</v>
          </cell>
        </row>
        <row r="6091">
          <cell r="CA6091" t="e">
            <v>#N/A</v>
          </cell>
        </row>
        <row r="6092">
          <cell r="CA6092" t="e">
            <v>#N/A</v>
          </cell>
        </row>
        <row r="6093">
          <cell r="CA6093" t="e">
            <v>#N/A</v>
          </cell>
        </row>
        <row r="6094">
          <cell r="CA6094" t="e">
            <v>#N/A</v>
          </cell>
        </row>
        <row r="6095">
          <cell r="CA6095" t="e">
            <v>#N/A</v>
          </cell>
        </row>
        <row r="6096">
          <cell r="CA6096" t="e">
            <v>#N/A</v>
          </cell>
        </row>
        <row r="6097">
          <cell r="CA6097" t="e">
            <v>#N/A</v>
          </cell>
        </row>
        <row r="6098">
          <cell r="CA6098" t="e">
            <v>#N/A</v>
          </cell>
        </row>
        <row r="6099">
          <cell r="CA6099" t="e">
            <v>#N/A</v>
          </cell>
        </row>
        <row r="6100">
          <cell r="CA6100" t="e">
            <v>#N/A</v>
          </cell>
        </row>
        <row r="6101">
          <cell r="CA6101" t="e">
            <v>#N/A</v>
          </cell>
        </row>
        <row r="6102">
          <cell r="CA6102" t="e">
            <v>#N/A</v>
          </cell>
        </row>
        <row r="6103">
          <cell r="CA6103" t="e">
            <v>#N/A</v>
          </cell>
        </row>
        <row r="6104">
          <cell r="CA6104" t="e">
            <v>#N/A</v>
          </cell>
        </row>
        <row r="6105">
          <cell r="CA6105" t="e">
            <v>#N/A</v>
          </cell>
        </row>
        <row r="6106">
          <cell r="CA6106" t="e">
            <v>#N/A</v>
          </cell>
        </row>
        <row r="6107">
          <cell r="CA6107" t="e">
            <v>#N/A</v>
          </cell>
        </row>
        <row r="6108">
          <cell r="CA6108" t="e">
            <v>#N/A</v>
          </cell>
        </row>
        <row r="6109">
          <cell r="CA6109" t="e">
            <v>#N/A</v>
          </cell>
        </row>
        <row r="6110">
          <cell r="CA6110" t="e">
            <v>#N/A</v>
          </cell>
        </row>
        <row r="6111">
          <cell r="CA6111" t="e">
            <v>#N/A</v>
          </cell>
        </row>
        <row r="6112">
          <cell r="CA6112" t="e">
            <v>#N/A</v>
          </cell>
        </row>
        <row r="6113">
          <cell r="CA6113" t="e">
            <v>#N/A</v>
          </cell>
        </row>
        <row r="6114">
          <cell r="CA6114" t="e">
            <v>#N/A</v>
          </cell>
        </row>
        <row r="6115">
          <cell r="CA6115" t="e">
            <v>#N/A</v>
          </cell>
        </row>
        <row r="6116">
          <cell r="CA6116" t="e">
            <v>#N/A</v>
          </cell>
        </row>
        <row r="6117">
          <cell r="CA6117" t="e">
            <v>#N/A</v>
          </cell>
        </row>
        <row r="6118">
          <cell r="CA6118" t="e">
            <v>#N/A</v>
          </cell>
        </row>
        <row r="6119">
          <cell r="CA6119" t="e">
            <v>#N/A</v>
          </cell>
        </row>
        <row r="6120">
          <cell r="CA6120" t="e">
            <v>#N/A</v>
          </cell>
        </row>
        <row r="6121">
          <cell r="CA6121" t="e">
            <v>#N/A</v>
          </cell>
        </row>
        <row r="6122">
          <cell r="CA6122" t="e">
            <v>#N/A</v>
          </cell>
        </row>
        <row r="6123">
          <cell r="CA6123" t="e">
            <v>#N/A</v>
          </cell>
        </row>
        <row r="6124">
          <cell r="CA6124" t="e">
            <v>#N/A</v>
          </cell>
        </row>
        <row r="6125">
          <cell r="CA6125" t="e">
            <v>#N/A</v>
          </cell>
        </row>
        <row r="6126">
          <cell r="CA6126" t="e">
            <v>#N/A</v>
          </cell>
        </row>
        <row r="6127">
          <cell r="CA6127" t="e">
            <v>#N/A</v>
          </cell>
        </row>
        <row r="6128">
          <cell r="CA6128" t="e">
            <v>#N/A</v>
          </cell>
        </row>
        <row r="6129">
          <cell r="CA6129" t="e">
            <v>#N/A</v>
          </cell>
        </row>
        <row r="6130">
          <cell r="CA6130" t="e">
            <v>#N/A</v>
          </cell>
        </row>
        <row r="6131">
          <cell r="CA6131" t="e">
            <v>#N/A</v>
          </cell>
        </row>
        <row r="6132">
          <cell r="CA6132" t="e">
            <v>#N/A</v>
          </cell>
        </row>
        <row r="6133">
          <cell r="CA6133" t="e">
            <v>#N/A</v>
          </cell>
        </row>
        <row r="6134">
          <cell r="CA6134" t="e">
            <v>#N/A</v>
          </cell>
        </row>
        <row r="6135">
          <cell r="CA6135" t="e">
            <v>#N/A</v>
          </cell>
        </row>
        <row r="6136">
          <cell r="CA6136" t="e">
            <v>#N/A</v>
          </cell>
        </row>
        <row r="6137">
          <cell r="CA6137" t="e">
            <v>#N/A</v>
          </cell>
        </row>
        <row r="6138">
          <cell r="CA6138" t="e">
            <v>#N/A</v>
          </cell>
        </row>
        <row r="6139">
          <cell r="CA6139" t="e">
            <v>#N/A</v>
          </cell>
        </row>
        <row r="6140">
          <cell r="CA6140" t="e">
            <v>#N/A</v>
          </cell>
        </row>
        <row r="6141">
          <cell r="CA6141" t="e">
            <v>#N/A</v>
          </cell>
        </row>
        <row r="6142">
          <cell r="CA6142" t="e">
            <v>#N/A</v>
          </cell>
        </row>
        <row r="6143">
          <cell r="CA6143" t="e">
            <v>#N/A</v>
          </cell>
        </row>
        <row r="6144">
          <cell r="CA6144" t="e">
            <v>#N/A</v>
          </cell>
        </row>
        <row r="6145">
          <cell r="CA6145" t="e">
            <v>#N/A</v>
          </cell>
        </row>
        <row r="6146">
          <cell r="CA6146" t="e">
            <v>#N/A</v>
          </cell>
        </row>
        <row r="6147">
          <cell r="CA6147" t="e">
            <v>#N/A</v>
          </cell>
        </row>
        <row r="6148">
          <cell r="CA6148" t="e">
            <v>#N/A</v>
          </cell>
        </row>
        <row r="6149">
          <cell r="CA6149" t="e">
            <v>#N/A</v>
          </cell>
        </row>
        <row r="6150">
          <cell r="CA6150" t="e">
            <v>#N/A</v>
          </cell>
        </row>
        <row r="6151">
          <cell r="CA6151" t="e">
            <v>#N/A</v>
          </cell>
        </row>
        <row r="6152">
          <cell r="CA6152" t="e">
            <v>#N/A</v>
          </cell>
        </row>
        <row r="6153">
          <cell r="CA6153" t="e">
            <v>#N/A</v>
          </cell>
        </row>
        <row r="6154">
          <cell r="CA6154" t="e">
            <v>#N/A</v>
          </cell>
        </row>
        <row r="6155">
          <cell r="CA6155" t="e">
            <v>#N/A</v>
          </cell>
        </row>
        <row r="6156">
          <cell r="CA6156" t="e">
            <v>#N/A</v>
          </cell>
        </row>
        <row r="6157">
          <cell r="CA6157" t="e">
            <v>#N/A</v>
          </cell>
        </row>
        <row r="6158">
          <cell r="CA6158" t="e">
            <v>#N/A</v>
          </cell>
        </row>
        <row r="6159">
          <cell r="CA6159" t="e">
            <v>#N/A</v>
          </cell>
        </row>
        <row r="6160">
          <cell r="CA6160" t="e">
            <v>#N/A</v>
          </cell>
        </row>
        <row r="6161">
          <cell r="CA6161" t="e">
            <v>#N/A</v>
          </cell>
        </row>
        <row r="6162">
          <cell r="CA6162" t="e">
            <v>#N/A</v>
          </cell>
        </row>
        <row r="6163">
          <cell r="CA6163" t="e">
            <v>#N/A</v>
          </cell>
        </row>
        <row r="6164">
          <cell r="CA6164" t="e">
            <v>#N/A</v>
          </cell>
        </row>
        <row r="6165">
          <cell r="CA6165" t="e">
            <v>#N/A</v>
          </cell>
        </row>
        <row r="6166">
          <cell r="CA6166" t="e">
            <v>#N/A</v>
          </cell>
        </row>
        <row r="6167">
          <cell r="CA6167" t="e">
            <v>#N/A</v>
          </cell>
        </row>
        <row r="6168">
          <cell r="CA6168" t="e">
            <v>#N/A</v>
          </cell>
        </row>
        <row r="6169">
          <cell r="CA6169" t="e">
            <v>#N/A</v>
          </cell>
        </row>
        <row r="6170">
          <cell r="CA6170" t="e">
            <v>#N/A</v>
          </cell>
        </row>
        <row r="6171">
          <cell r="CA6171" t="e">
            <v>#N/A</v>
          </cell>
        </row>
        <row r="6172">
          <cell r="CA6172" t="e">
            <v>#N/A</v>
          </cell>
        </row>
        <row r="6173">
          <cell r="CA6173" t="e">
            <v>#N/A</v>
          </cell>
        </row>
        <row r="6174">
          <cell r="CA6174" t="e">
            <v>#N/A</v>
          </cell>
        </row>
        <row r="6175">
          <cell r="CA6175" t="e">
            <v>#N/A</v>
          </cell>
        </row>
        <row r="6176">
          <cell r="CA6176" t="e">
            <v>#N/A</v>
          </cell>
        </row>
        <row r="6177">
          <cell r="CA6177" t="e">
            <v>#N/A</v>
          </cell>
        </row>
        <row r="6178">
          <cell r="CA6178" t="e">
            <v>#N/A</v>
          </cell>
        </row>
        <row r="6179">
          <cell r="CA6179" t="e">
            <v>#N/A</v>
          </cell>
        </row>
        <row r="6180">
          <cell r="CA6180" t="e">
            <v>#N/A</v>
          </cell>
        </row>
        <row r="6181">
          <cell r="CA6181" t="e">
            <v>#N/A</v>
          </cell>
        </row>
        <row r="6182">
          <cell r="CA6182" t="e">
            <v>#N/A</v>
          </cell>
        </row>
        <row r="6183">
          <cell r="CA6183" t="e">
            <v>#N/A</v>
          </cell>
        </row>
        <row r="6184">
          <cell r="CA6184" t="e">
            <v>#N/A</v>
          </cell>
        </row>
        <row r="6185">
          <cell r="CA6185" t="e">
            <v>#N/A</v>
          </cell>
        </row>
        <row r="6186">
          <cell r="CA6186" t="e">
            <v>#N/A</v>
          </cell>
        </row>
        <row r="6187">
          <cell r="CA6187" t="e">
            <v>#N/A</v>
          </cell>
        </row>
        <row r="6188">
          <cell r="CA6188" t="e">
            <v>#N/A</v>
          </cell>
        </row>
        <row r="6189">
          <cell r="CA6189" t="e">
            <v>#N/A</v>
          </cell>
        </row>
        <row r="6190">
          <cell r="CA6190" t="e">
            <v>#N/A</v>
          </cell>
        </row>
        <row r="6191">
          <cell r="CA6191" t="e">
            <v>#N/A</v>
          </cell>
        </row>
        <row r="6192">
          <cell r="CA6192" t="e">
            <v>#N/A</v>
          </cell>
        </row>
        <row r="6193">
          <cell r="CA6193" t="e">
            <v>#N/A</v>
          </cell>
        </row>
        <row r="6194">
          <cell r="CA6194" t="e">
            <v>#N/A</v>
          </cell>
        </row>
        <row r="6195">
          <cell r="CA6195" t="e">
            <v>#N/A</v>
          </cell>
        </row>
        <row r="6196">
          <cell r="CA6196" t="e">
            <v>#N/A</v>
          </cell>
        </row>
        <row r="6197">
          <cell r="CA6197" t="e">
            <v>#N/A</v>
          </cell>
        </row>
        <row r="6198">
          <cell r="CA6198" t="e">
            <v>#N/A</v>
          </cell>
        </row>
        <row r="6199">
          <cell r="CA6199" t="e">
            <v>#N/A</v>
          </cell>
        </row>
        <row r="6200">
          <cell r="CA6200" t="e">
            <v>#N/A</v>
          </cell>
        </row>
        <row r="6201">
          <cell r="CA6201" t="e">
            <v>#N/A</v>
          </cell>
        </row>
        <row r="6202">
          <cell r="CA6202" t="e">
            <v>#N/A</v>
          </cell>
        </row>
        <row r="6203">
          <cell r="CA6203" t="e">
            <v>#N/A</v>
          </cell>
        </row>
        <row r="6204">
          <cell r="CA6204" t="e">
            <v>#N/A</v>
          </cell>
        </row>
        <row r="6205">
          <cell r="CA6205" t="e">
            <v>#N/A</v>
          </cell>
        </row>
        <row r="6206">
          <cell r="CA6206" t="e">
            <v>#N/A</v>
          </cell>
        </row>
        <row r="6207">
          <cell r="CA6207" t="e">
            <v>#N/A</v>
          </cell>
        </row>
        <row r="6208">
          <cell r="CA6208" t="e">
            <v>#N/A</v>
          </cell>
        </row>
        <row r="6209">
          <cell r="CA6209" t="e">
            <v>#N/A</v>
          </cell>
        </row>
        <row r="6210">
          <cell r="CA6210" t="e">
            <v>#N/A</v>
          </cell>
        </row>
        <row r="6211">
          <cell r="CA6211" t="e">
            <v>#N/A</v>
          </cell>
        </row>
        <row r="6212">
          <cell r="CA6212" t="e">
            <v>#N/A</v>
          </cell>
        </row>
        <row r="6213">
          <cell r="CA6213" t="e">
            <v>#N/A</v>
          </cell>
        </row>
        <row r="6214">
          <cell r="CA6214" t="e">
            <v>#N/A</v>
          </cell>
        </row>
        <row r="6215">
          <cell r="CA6215" t="e">
            <v>#N/A</v>
          </cell>
        </row>
        <row r="6216">
          <cell r="CA6216" t="e">
            <v>#N/A</v>
          </cell>
        </row>
        <row r="6217">
          <cell r="CA6217" t="e">
            <v>#N/A</v>
          </cell>
        </row>
        <row r="6218">
          <cell r="CA6218" t="e">
            <v>#N/A</v>
          </cell>
        </row>
        <row r="6219">
          <cell r="CA6219" t="e">
            <v>#N/A</v>
          </cell>
        </row>
        <row r="6220">
          <cell r="CA6220" t="e">
            <v>#N/A</v>
          </cell>
        </row>
        <row r="6221">
          <cell r="CA6221" t="e">
            <v>#N/A</v>
          </cell>
        </row>
        <row r="6222">
          <cell r="CA6222" t="e">
            <v>#N/A</v>
          </cell>
        </row>
        <row r="6223">
          <cell r="CA6223" t="e">
            <v>#N/A</v>
          </cell>
        </row>
        <row r="6224">
          <cell r="CA6224" t="e">
            <v>#N/A</v>
          </cell>
        </row>
        <row r="6225">
          <cell r="CA6225" t="e">
            <v>#N/A</v>
          </cell>
        </row>
        <row r="6226">
          <cell r="CA6226" t="e">
            <v>#N/A</v>
          </cell>
        </row>
        <row r="6227">
          <cell r="CA6227" t="e">
            <v>#N/A</v>
          </cell>
        </row>
        <row r="6228">
          <cell r="CA6228" t="e">
            <v>#N/A</v>
          </cell>
        </row>
        <row r="6229">
          <cell r="CA6229" t="e">
            <v>#N/A</v>
          </cell>
        </row>
        <row r="6230">
          <cell r="CA6230" t="e">
            <v>#N/A</v>
          </cell>
        </row>
        <row r="6231">
          <cell r="CA6231" t="e">
            <v>#N/A</v>
          </cell>
        </row>
        <row r="6232">
          <cell r="CA6232" t="e">
            <v>#N/A</v>
          </cell>
        </row>
        <row r="6233">
          <cell r="CA6233" t="e">
            <v>#N/A</v>
          </cell>
        </row>
        <row r="6234">
          <cell r="CA6234" t="e">
            <v>#N/A</v>
          </cell>
        </row>
        <row r="6235">
          <cell r="CA6235" t="e">
            <v>#N/A</v>
          </cell>
        </row>
        <row r="6236">
          <cell r="CA6236" t="e">
            <v>#N/A</v>
          </cell>
        </row>
        <row r="6237">
          <cell r="CA6237" t="e">
            <v>#N/A</v>
          </cell>
        </row>
        <row r="6238">
          <cell r="CA6238" t="e">
            <v>#N/A</v>
          </cell>
        </row>
        <row r="6239">
          <cell r="CA6239" t="e">
            <v>#N/A</v>
          </cell>
        </row>
        <row r="6240">
          <cell r="CA6240" t="e">
            <v>#N/A</v>
          </cell>
        </row>
        <row r="6241">
          <cell r="CA6241" t="e">
            <v>#N/A</v>
          </cell>
        </row>
        <row r="6242">
          <cell r="CA6242" t="e">
            <v>#N/A</v>
          </cell>
        </row>
        <row r="6243">
          <cell r="CA6243" t="e">
            <v>#N/A</v>
          </cell>
        </row>
        <row r="6244">
          <cell r="CA6244" t="e">
            <v>#N/A</v>
          </cell>
        </row>
        <row r="6245">
          <cell r="CA6245" t="e">
            <v>#N/A</v>
          </cell>
        </row>
        <row r="6246">
          <cell r="CA6246" t="e">
            <v>#N/A</v>
          </cell>
        </row>
        <row r="6247">
          <cell r="CA6247" t="e">
            <v>#N/A</v>
          </cell>
        </row>
        <row r="6248">
          <cell r="CA6248" t="e">
            <v>#N/A</v>
          </cell>
        </row>
        <row r="6249">
          <cell r="CA6249" t="e">
            <v>#N/A</v>
          </cell>
        </row>
        <row r="6250">
          <cell r="CA6250" t="e">
            <v>#N/A</v>
          </cell>
        </row>
        <row r="6251">
          <cell r="CA6251" t="e">
            <v>#N/A</v>
          </cell>
        </row>
        <row r="6252">
          <cell r="CA6252" t="e">
            <v>#N/A</v>
          </cell>
        </row>
        <row r="6253">
          <cell r="CA6253" t="e">
            <v>#N/A</v>
          </cell>
        </row>
        <row r="6254">
          <cell r="CA6254" t="e">
            <v>#N/A</v>
          </cell>
        </row>
        <row r="6255">
          <cell r="CA6255" t="e">
            <v>#N/A</v>
          </cell>
        </row>
        <row r="6256">
          <cell r="CA6256" t="e">
            <v>#N/A</v>
          </cell>
        </row>
        <row r="6257">
          <cell r="CA6257" t="e">
            <v>#N/A</v>
          </cell>
        </row>
        <row r="6258">
          <cell r="CA6258" t="e">
            <v>#N/A</v>
          </cell>
        </row>
        <row r="6259">
          <cell r="CA6259" t="e">
            <v>#N/A</v>
          </cell>
        </row>
        <row r="6260">
          <cell r="CA6260" t="e">
            <v>#N/A</v>
          </cell>
        </row>
        <row r="6261">
          <cell r="CA6261" t="e">
            <v>#N/A</v>
          </cell>
        </row>
        <row r="6262">
          <cell r="CA6262" t="e">
            <v>#N/A</v>
          </cell>
        </row>
        <row r="6263">
          <cell r="CA6263" t="e">
            <v>#N/A</v>
          </cell>
        </row>
        <row r="6264">
          <cell r="CA6264" t="e">
            <v>#N/A</v>
          </cell>
        </row>
        <row r="6265">
          <cell r="CA6265" t="e">
            <v>#N/A</v>
          </cell>
        </row>
        <row r="6266">
          <cell r="CA6266" t="e">
            <v>#N/A</v>
          </cell>
        </row>
        <row r="6267">
          <cell r="CA6267" t="e">
            <v>#N/A</v>
          </cell>
        </row>
        <row r="6268">
          <cell r="CA6268" t="e">
            <v>#N/A</v>
          </cell>
        </row>
        <row r="6269">
          <cell r="CA6269" t="e">
            <v>#N/A</v>
          </cell>
        </row>
        <row r="6270">
          <cell r="CA6270" t="e">
            <v>#N/A</v>
          </cell>
        </row>
        <row r="6271">
          <cell r="CA6271" t="e">
            <v>#N/A</v>
          </cell>
        </row>
        <row r="6272">
          <cell r="CA6272" t="e">
            <v>#N/A</v>
          </cell>
        </row>
        <row r="6273">
          <cell r="CA6273" t="e">
            <v>#N/A</v>
          </cell>
        </row>
        <row r="6274">
          <cell r="CA6274" t="e">
            <v>#N/A</v>
          </cell>
        </row>
        <row r="6275">
          <cell r="CA6275" t="e">
            <v>#N/A</v>
          </cell>
        </row>
        <row r="6276">
          <cell r="CA6276" t="e">
            <v>#N/A</v>
          </cell>
        </row>
        <row r="6277">
          <cell r="CA6277" t="e">
            <v>#N/A</v>
          </cell>
        </row>
        <row r="6278">
          <cell r="CA6278" t="e">
            <v>#N/A</v>
          </cell>
        </row>
        <row r="6279">
          <cell r="CA6279" t="e">
            <v>#N/A</v>
          </cell>
        </row>
        <row r="6280">
          <cell r="CA6280" t="e">
            <v>#N/A</v>
          </cell>
        </row>
        <row r="6281">
          <cell r="CA6281" t="e">
            <v>#N/A</v>
          </cell>
        </row>
        <row r="6282">
          <cell r="CA6282" t="e">
            <v>#N/A</v>
          </cell>
        </row>
        <row r="6283">
          <cell r="CA6283" t="e">
            <v>#N/A</v>
          </cell>
        </row>
        <row r="6284">
          <cell r="CA6284" t="e">
            <v>#N/A</v>
          </cell>
        </row>
        <row r="6285">
          <cell r="CA6285" t="e">
            <v>#N/A</v>
          </cell>
        </row>
        <row r="6286">
          <cell r="CA6286" t="e">
            <v>#N/A</v>
          </cell>
        </row>
        <row r="6287">
          <cell r="CA6287" t="e">
            <v>#N/A</v>
          </cell>
        </row>
        <row r="6288">
          <cell r="CA6288" t="e">
            <v>#N/A</v>
          </cell>
        </row>
        <row r="6289">
          <cell r="CA6289" t="e">
            <v>#N/A</v>
          </cell>
        </row>
        <row r="6290">
          <cell r="CA6290" t="e">
            <v>#N/A</v>
          </cell>
        </row>
        <row r="6291">
          <cell r="CA6291" t="e">
            <v>#N/A</v>
          </cell>
        </row>
        <row r="6292">
          <cell r="CA6292" t="e">
            <v>#N/A</v>
          </cell>
        </row>
        <row r="6293">
          <cell r="CA6293" t="e">
            <v>#N/A</v>
          </cell>
        </row>
        <row r="6294">
          <cell r="CA6294" t="e">
            <v>#N/A</v>
          </cell>
        </row>
        <row r="6295">
          <cell r="CA6295" t="e">
            <v>#N/A</v>
          </cell>
        </row>
        <row r="6296">
          <cell r="CA6296" t="e">
            <v>#N/A</v>
          </cell>
        </row>
        <row r="6297">
          <cell r="CA6297" t="e">
            <v>#N/A</v>
          </cell>
        </row>
        <row r="6298">
          <cell r="CA6298" t="e">
            <v>#N/A</v>
          </cell>
        </row>
        <row r="6299">
          <cell r="CA6299" t="e">
            <v>#N/A</v>
          </cell>
        </row>
        <row r="6300">
          <cell r="CA6300" t="e">
            <v>#N/A</v>
          </cell>
        </row>
        <row r="6301">
          <cell r="CA6301" t="e">
            <v>#N/A</v>
          </cell>
        </row>
        <row r="6302">
          <cell r="CA6302" t="e">
            <v>#N/A</v>
          </cell>
        </row>
        <row r="6303">
          <cell r="CA6303" t="e">
            <v>#N/A</v>
          </cell>
        </row>
        <row r="6304">
          <cell r="CA6304" t="e">
            <v>#N/A</v>
          </cell>
        </row>
        <row r="6305">
          <cell r="CA6305" t="e">
            <v>#N/A</v>
          </cell>
        </row>
        <row r="6306">
          <cell r="CA6306" t="e">
            <v>#N/A</v>
          </cell>
        </row>
        <row r="6307">
          <cell r="CA6307" t="e">
            <v>#N/A</v>
          </cell>
        </row>
        <row r="6308">
          <cell r="CA6308" t="e">
            <v>#N/A</v>
          </cell>
        </row>
        <row r="6309">
          <cell r="CA6309" t="e">
            <v>#N/A</v>
          </cell>
        </row>
        <row r="6310">
          <cell r="CA6310" t="e">
            <v>#N/A</v>
          </cell>
        </row>
        <row r="6311">
          <cell r="CA6311" t="e">
            <v>#N/A</v>
          </cell>
        </row>
        <row r="6312">
          <cell r="CA6312" t="e">
            <v>#N/A</v>
          </cell>
        </row>
        <row r="6313">
          <cell r="CA6313" t="e">
            <v>#N/A</v>
          </cell>
        </row>
        <row r="6314">
          <cell r="CA6314" t="e">
            <v>#N/A</v>
          </cell>
        </row>
        <row r="6315">
          <cell r="CA6315" t="e">
            <v>#N/A</v>
          </cell>
        </row>
        <row r="6316">
          <cell r="CA6316" t="e">
            <v>#N/A</v>
          </cell>
        </row>
        <row r="6317">
          <cell r="CA6317" t="e">
            <v>#N/A</v>
          </cell>
        </row>
        <row r="6318">
          <cell r="CA6318" t="e">
            <v>#N/A</v>
          </cell>
        </row>
        <row r="6319">
          <cell r="CA6319" t="e">
            <v>#N/A</v>
          </cell>
        </row>
        <row r="6320">
          <cell r="CA6320" t="e">
            <v>#N/A</v>
          </cell>
        </row>
        <row r="6321">
          <cell r="CA6321" t="e">
            <v>#N/A</v>
          </cell>
        </row>
        <row r="6322">
          <cell r="CA6322" t="e">
            <v>#N/A</v>
          </cell>
        </row>
        <row r="6323">
          <cell r="CA6323" t="e">
            <v>#N/A</v>
          </cell>
        </row>
        <row r="6324">
          <cell r="CA6324" t="e">
            <v>#N/A</v>
          </cell>
        </row>
        <row r="6325">
          <cell r="CA6325" t="e">
            <v>#N/A</v>
          </cell>
        </row>
        <row r="6326">
          <cell r="CA6326" t="e">
            <v>#N/A</v>
          </cell>
        </row>
        <row r="6327">
          <cell r="CA6327" t="e">
            <v>#N/A</v>
          </cell>
        </row>
        <row r="6328">
          <cell r="CA6328" t="e">
            <v>#N/A</v>
          </cell>
        </row>
        <row r="6329">
          <cell r="CA6329" t="e">
            <v>#N/A</v>
          </cell>
        </row>
        <row r="6330">
          <cell r="CA6330" t="e">
            <v>#N/A</v>
          </cell>
        </row>
        <row r="6331">
          <cell r="CA6331" t="e">
            <v>#N/A</v>
          </cell>
        </row>
        <row r="6332">
          <cell r="CA6332" t="e">
            <v>#N/A</v>
          </cell>
        </row>
        <row r="6333">
          <cell r="CA6333" t="e">
            <v>#N/A</v>
          </cell>
        </row>
        <row r="6334">
          <cell r="CA6334" t="e">
            <v>#N/A</v>
          </cell>
        </row>
        <row r="6335">
          <cell r="CA6335" t="e">
            <v>#N/A</v>
          </cell>
        </row>
        <row r="6336">
          <cell r="CA6336" t="e">
            <v>#N/A</v>
          </cell>
        </row>
        <row r="6337">
          <cell r="CA6337" t="e">
            <v>#N/A</v>
          </cell>
        </row>
        <row r="6338">
          <cell r="CA6338" t="e">
            <v>#N/A</v>
          </cell>
        </row>
        <row r="6339">
          <cell r="CA6339" t="e">
            <v>#N/A</v>
          </cell>
        </row>
        <row r="6340">
          <cell r="CA6340" t="e">
            <v>#N/A</v>
          </cell>
        </row>
        <row r="6341">
          <cell r="CA6341" t="e">
            <v>#N/A</v>
          </cell>
        </row>
        <row r="6342">
          <cell r="CA6342" t="e">
            <v>#N/A</v>
          </cell>
        </row>
        <row r="6343">
          <cell r="CA6343" t="e">
            <v>#N/A</v>
          </cell>
        </row>
        <row r="6344">
          <cell r="CA6344" t="e">
            <v>#N/A</v>
          </cell>
        </row>
        <row r="6345">
          <cell r="CA6345" t="e">
            <v>#N/A</v>
          </cell>
        </row>
        <row r="6346">
          <cell r="CA6346" t="e">
            <v>#N/A</v>
          </cell>
        </row>
        <row r="6347">
          <cell r="CA6347" t="e">
            <v>#N/A</v>
          </cell>
        </row>
        <row r="6348">
          <cell r="CA6348" t="e">
            <v>#N/A</v>
          </cell>
        </row>
        <row r="6349">
          <cell r="CA6349" t="e">
            <v>#N/A</v>
          </cell>
        </row>
        <row r="6350">
          <cell r="CA6350" t="e">
            <v>#N/A</v>
          </cell>
        </row>
        <row r="6351">
          <cell r="CA6351" t="e">
            <v>#N/A</v>
          </cell>
        </row>
        <row r="6352">
          <cell r="CA6352" t="e">
            <v>#N/A</v>
          </cell>
        </row>
        <row r="6353">
          <cell r="CA6353" t="e">
            <v>#N/A</v>
          </cell>
        </row>
        <row r="6354">
          <cell r="CA6354" t="e">
            <v>#N/A</v>
          </cell>
        </row>
        <row r="6355">
          <cell r="CA6355" t="e">
            <v>#N/A</v>
          </cell>
        </row>
        <row r="6356">
          <cell r="CA6356" t="e">
            <v>#N/A</v>
          </cell>
        </row>
        <row r="6357">
          <cell r="CA6357" t="e">
            <v>#N/A</v>
          </cell>
        </row>
        <row r="6358">
          <cell r="CA6358" t="e">
            <v>#N/A</v>
          </cell>
        </row>
        <row r="6359">
          <cell r="CA6359" t="e">
            <v>#N/A</v>
          </cell>
        </row>
        <row r="6360">
          <cell r="CA6360" t="e">
            <v>#N/A</v>
          </cell>
        </row>
        <row r="6361">
          <cell r="CA6361" t="e">
            <v>#N/A</v>
          </cell>
        </row>
        <row r="6362">
          <cell r="CA6362" t="e">
            <v>#N/A</v>
          </cell>
        </row>
        <row r="6363">
          <cell r="CA6363" t="e">
            <v>#N/A</v>
          </cell>
        </row>
        <row r="6364">
          <cell r="CA6364" t="e">
            <v>#N/A</v>
          </cell>
        </row>
        <row r="6365">
          <cell r="CA6365" t="e">
            <v>#N/A</v>
          </cell>
        </row>
        <row r="6366">
          <cell r="CA6366" t="e">
            <v>#N/A</v>
          </cell>
        </row>
        <row r="6367">
          <cell r="CA6367" t="e">
            <v>#N/A</v>
          </cell>
        </row>
        <row r="6368">
          <cell r="CA6368" t="e">
            <v>#N/A</v>
          </cell>
        </row>
        <row r="6369">
          <cell r="CA6369" t="e">
            <v>#N/A</v>
          </cell>
        </row>
        <row r="6370">
          <cell r="CA6370" t="e">
            <v>#N/A</v>
          </cell>
        </row>
        <row r="6371">
          <cell r="CA6371" t="e">
            <v>#N/A</v>
          </cell>
        </row>
        <row r="6372">
          <cell r="CA6372" t="e">
            <v>#N/A</v>
          </cell>
        </row>
        <row r="6373">
          <cell r="CA6373" t="e">
            <v>#N/A</v>
          </cell>
        </row>
        <row r="6374">
          <cell r="CA6374" t="e">
            <v>#N/A</v>
          </cell>
        </row>
        <row r="6375">
          <cell r="CA6375" t="e">
            <v>#N/A</v>
          </cell>
        </row>
        <row r="6376">
          <cell r="CA6376" t="e">
            <v>#N/A</v>
          </cell>
        </row>
        <row r="6377">
          <cell r="CA6377" t="e">
            <v>#N/A</v>
          </cell>
        </row>
        <row r="6378">
          <cell r="CA6378" t="e">
            <v>#N/A</v>
          </cell>
        </row>
        <row r="6379">
          <cell r="CA6379" t="e">
            <v>#N/A</v>
          </cell>
        </row>
        <row r="6380">
          <cell r="CA6380" t="e">
            <v>#N/A</v>
          </cell>
        </row>
        <row r="6381">
          <cell r="CA6381" t="e">
            <v>#N/A</v>
          </cell>
        </row>
        <row r="6382">
          <cell r="CA6382" t="e">
            <v>#N/A</v>
          </cell>
        </row>
        <row r="6383">
          <cell r="CA6383" t="e">
            <v>#N/A</v>
          </cell>
        </row>
        <row r="6384">
          <cell r="CA6384" t="e">
            <v>#N/A</v>
          </cell>
        </row>
        <row r="6385">
          <cell r="CA6385" t="e">
            <v>#N/A</v>
          </cell>
        </row>
        <row r="6386">
          <cell r="CA6386" t="e">
            <v>#N/A</v>
          </cell>
        </row>
        <row r="6387">
          <cell r="CA6387" t="e">
            <v>#N/A</v>
          </cell>
        </row>
        <row r="6388">
          <cell r="CA6388" t="e">
            <v>#N/A</v>
          </cell>
        </row>
        <row r="6389">
          <cell r="CA6389" t="e">
            <v>#N/A</v>
          </cell>
        </row>
        <row r="6390">
          <cell r="CA6390" t="e">
            <v>#N/A</v>
          </cell>
        </row>
        <row r="6391">
          <cell r="CA6391" t="e">
            <v>#N/A</v>
          </cell>
        </row>
        <row r="6392">
          <cell r="CA6392" t="e">
            <v>#N/A</v>
          </cell>
        </row>
        <row r="6393">
          <cell r="CA6393" t="e">
            <v>#N/A</v>
          </cell>
        </row>
        <row r="6394">
          <cell r="CA6394" t="e">
            <v>#N/A</v>
          </cell>
        </row>
        <row r="6395">
          <cell r="CA6395" t="e">
            <v>#N/A</v>
          </cell>
        </row>
        <row r="6396">
          <cell r="CA6396" t="e">
            <v>#N/A</v>
          </cell>
        </row>
        <row r="6397">
          <cell r="CA6397" t="e">
            <v>#N/A</v>
          </cell>
        </row>
        <row r="6398">
          <cell r="CA6398" t="e">
            <v>#N/A</v>
          </cell>
        </row>
        <row r="6399">
          <cell r="CA6399" t="e">
            <v>#N/A</v>
          </cell>
        </row>
        <row r="6400">
          <cell r="CA6400" t="e">
            <v>#N/A</v>
          </cell>
        </row>
        <row r="6401">
          <cell r="CA6401" t="e">
            <v>#N/A</v>
          </cell>
        </row>
        <row r="6402">
          <cell r="CA6402" t="e">
            <v>#N/A</v>
          </cell>
        </row>
        <row r="6403">
          <cell r="CA6403" t="e">
            <v>#N/A</v>
          </cell>
        </row>
        <row r="6404">
          <cell r="CA6404" t="e">
            <v>#N/A</v>
          </cell>
        </row>
        <row r="6405">
          <cell r="CA6405" t="e">
            <v>#N/A</v>
          </cell>
        </row>
        <row r="6406">
          <cell r="CA6406" t="e">
            <v>#N/A</v>
          </cell>
        </row>
        <row r="6407">
          <cell r="CA6407" t="e">
            <v>#N/A</v>
          </cell>
        </row>
        <row r="6408">
          <cell r="CA6408" t="e">
            <v>#N/A</v>
          </cell>
        </row>
        <row r="6409">
          <cell r="CA6409" t="e">
            <v>#N/A</v>
          </cell>
        </row>
        <row r="6410">
          <cell r="CA6410" t="e">
            <v>#N/A</v>
          </cell>
        </row>
        <row r="6411">
          <cell r="CA6411" t="e">
            <v>#N/A</v>
          </cell>
        </row>
        <row r="6412">
          <cell r="CA6412" t="e">
            <v>#N/A</v>
          </cell>
        </row>
        <row r="6413">
          <cell r="CA6413" t="e">
            <v>#N/A</v>
          </cell>
        </row>
        <row r="6414">
          <cell r="CA6414" t="e">
            <v>#N/A</v>
          </cell>
        </row>
        <row r="6415">
          <cell r="CA6415" t="e">
            <v>#N/A</v>
          </cell>
        </row>
        <row r="6416">
          <cell r="CA6416" t="e">
            <v>#N/A</v>
          </cell>
        </row>
        <row r="6417">
          <cell r="CA6417" t="e">
            <v>#N/A</v>
          </cell>
        </row>
        <row r="6418">
          <cell r="CA6418" t="e">
            <v>#N/A</v>
          </cell>
        </row>
        <row r="6419">
          <cell r="CA6419" t="e">
            <v>#N/A</v>
          </cell>
        </row>
        <row r="6420">
          <cell r="CA6420" t="e">
            <v>#N/A</v>
          </cell>
        </row>
        <row r="6421">
          <cell r="CA6421" t="e">
            <v>#N/A</v>
          </cell>
        </row>
        <row r="6422">
          <cell r="CA6422" t="e">
            <v>#N/A</v>
          </cell>
        </row>
        <row r="6423">
          <cell r="CA6423" t="e">
            <v>#N/A</v>
          </cell>
        </row>
        <row r="6424">
          <cell r="CA6424" t="e">
            <v>#N/A</v>
          </cell>
        </row>
        <row r="6425">
          <cell r="CA6425" t="e">
            <v>#N/A</v>
          </cell>
        </row>
        <row r="6426">
          <cell r="CA6426" t="e">
            <v>#N/A</v>
          </cell>
        </row>
        <row r="6427">
          <cell r="CA6427" t="e">
            <v>#N/A</v>
          </cell>
        </row>
        <row r="6428">
          <cell r="CA6428" t="e">
            <v>#N/A</v>
          </cell>
        </row>
        <row r="6429">
          <cell r="CA6429" t="e">
            <v>#N/A</v>
          </cell>
        </row>
        <row r="6430">
          <cell r="CA6430" t="e">
            <v>#N/A</v>
          </cell>
        </row>
        <row r="6431">
          <cell r="CA6431" t="e">
            <v>#N/A</v>
          </cell>
        </row>
        <row r="6432">
          <cell r="CA6432" t="e">
            <v>#N/A</v>
          </cell>
        </row>
        <row r="6433">
          <cell r="CA6433" t="e">
            <v>#N/A</v>
          </cell>
        </row>
        <row r="6434">
          <cell r="CA6434" t="e">
            <v>#N/A</v>
          </cell>
        </row>
        <row r="6435">
          <cell r="CA6435" t="e">
            <v>#N/A</v>
          </cell>
        </row>
        <row r="6436">
          <cell r="CA6436" t="e">
            <v>#N/A</v>
          </cell>
        </row>
        <row r="6437">
          <cell r="CA6437" t="e">
            <v>#N/A</v>
          </cell>
        </row>
        <row r="6438">
          <cell r="CA6438" t="e">
            <v>#N/A</v>
          </cell>
        </row>
        <row r="6439">
          <cell r="CA6439" t="e">
            <v>#N/A</v>
          </cell>
        </row>
        <row r="6440">
          <cell r="CA6440" t="e">
            <v>#N/A</v>
          </cell>
        </row>
        <row r="6441">
          <cell r="CA6441" t="e">
            <v>#N/A</v>
          </cell>
        </row>
        <row r="6442">
          <cell r="CA6442" t="e">
            <v>#N/A</v>
          </cell>
        </row>
        <row r="6443">
          <cell r="CA6443" t="e">
            <v>#N/A</v>
          </cell>
        </row>
        <row r="6444">
          <cell r="CA6444" t="e">
            <v>#N/A</v>
          </cell>
        </row>
        <row r="6445">
          <cell r="CA6445" t="e">
            <v>#N/A</v>
          </cell>
        </row>
        <row r="6446">
          <cell r="CA6446" t="e">
            <v>#N/A</v>
          </cell>
        </row>
        <row r="6447">
          <cell r="CA6447" t="e">
            <v>#N/A</v>
          </cell>
        </row>
        <row r="6448">
          <cell r="CA6448" t="e">
            <v>#N/A</v>
          </cell>
        </row>
        <row r="6449">
          <cell r="CA6449" t="e">
            <v>#N/A</v>
          </cell>
        </row>
        <row r="6450">
          <cell r="CA6450" t="e">
            <v>#N/A</v>
          </cell>
        </row>
        <row r="6451">
          <cell r="CA6451" t="e">
            <v>#N/A</v>
          </cell>
        </row>
        <row r="6452">
          <cell r="CA6452" t="e">
            <v>#N/A</v>
          </cell>
        </row>
        <row r="6453">
          <cell r="CA6453" t="e">
            <v>#N/A</v>
          </cell>
        </row>
        <row r="6454">
          <cell r="CA6454" t="e">
            <v>#N/A</v>
          </cell>
        </row>
        <row r="6455">
          <cell r="CA6455" t="e">
            <v>#N/A</v>
          </cell>
        </row>
        <row r="6456">
          <cell r="CA6456" t="e">
            <v>#N/A</v>
          </cell>
        </row>
        <row r="6457">
          <cell r="CA6457" t="e">
            <v>#N/A</v>
          </cell>
        </row>
        <row r="6458">
          <cell r="CA6458" t="e">
            <v>#N/A</v>
          </cell>
        </row>
        <row r="6459">
          <cell r="CA6459" t="e">
            <v>#N/A</v>
          </cell>
        </row>
        <row r="6460">
          <cell r="CA6460" t="e">
            <v>#N/A</v>
          </cell>
        </row>
        <row r="6461">
          <cell r="CA6461" t="e">
            <v>#N/A</v>
          </cell>
        </row>
        <row r="6462">
          <cell r="CA6462" t="e">
            <v>#N/A</v>
          </cell>
        </row>
        <row r="6463">
          <cell r="CA6463" t="e">
            <v>#N/A</v>
          </cell>
        </row>
        <row r="6464">
          <cell r="CA6464" t="e">
            <v>#N/A</v>
          </cell>
        </row>
        <row r="6465">
          <cell r="CA6465" t="e">
            <v>#N/A</v>
          </cell>
        </row>
        <row r="6466">
          <cell r="CA6466" t="e">
            <v>#N/A</v>
          </cell>
        </row>
        <row r="6467">
          <cell r="CA6467" t="e">
            <v>#N/A</v>
          </cell>
        </row>
        <row r="6468">
          <cell r="CA6468" t="e">
            <v>#N/A</v>
          </cell>
        </row>
        <row r="6469">
          <cell r="CA6469" t="e">
            <v>#N/A</v>
          </cell>
        </row>
        <row r="6470">
          <cell r="CA6470" t="e">
            <v>#N/A</v>
          </cell>
        </row>
        <row r="6471">
          <cell r="CA6471" t="e">
            <v>#N/A</v>
          </cell>
        </row>
        <row r="6472">
          <cell r="CA6472" t="e">
            <v>#N/A</v>
          </cell>
        </row>
        <row r="6473">
          <cell r="CA6473" t="e">
            <v>#N/A</v>
          </cell>
        </row>
        <row r="6474">
          <cell r="CA6474" t="e">
            <v>#N/A</v>
          </cell>
        </row>
        <row r="6475">
          <cell r="CA6475" t="e">
            <v>#N/A</v>
          </cell>
        </row>
        <row r="6476">
          <cell r="CA6476" t="e">
            <v>#N/A</v>
          </cell>
        </row>
        <row r="6477">
          <cell r="CA6477" t="e">
            <v>#N/A</v>
          </cell>
        </row>
        <row r="6478">
          <cell r="CA6478" t="e">
            <v>#N/A</v>
          </cell>
        </row>
        <row r="6479">
          <cell r="CA6479" t="e">
            <v>#N/A</v>
          </cell>
        </row>
        <row r="6480">
          <cell r="CA6480" t="e">
            <v>#N/A</v>
          </cell>
        </row>
        <row r="6481">
          <cell r="CA6481" t="e">
            <v>#N/A</v>
          </cell>
        </row>
        <row r="6482">
          <cell r="CA6482" t="e">
            <v>#N/A</v>
          </cell>
        </row>
        <row r="6483">
          <cell r="CA6483" t="e">
            <v>#N/A</v>
          </cell>
        </row>
        <row r="6484">
          <cell r="CA6484" t="e">
            <v>#N/A</v>
          </cell>
        </row>
        <row r="6485">
          <cell r="CA6485" t="e">
            <v>#N/A</v>
          </cell>
        </row>
        <row r="6486">
          <cell r="CA6486" t="e">
            <v>#N/A</v>
          </cell>
        </row>
        <row r="6487">
          <cell r="CA6487" t="e">
            <v>#N/A</v>
          </cell>
        </row>
        <row r="6488">
          <cell r="CA6488" t="e">
            <v>#N/A</v>
          </cell>
        </row>
        <row r="6489">
          <cell r="CA6489" t="e">
            <v>#N/A</v>
          </cell>
        </row>
        <row r="6490">
          <cell r="CA6490" t="e">
            <v>#N/A</v>
          </cell>
        </row>
        <row r="6491">
          <cell r="CA6491" t="e">
            <v>#N/A</v>
          </cell>
        </row>
        <row r="6492">
          <cell r="CA6492" t="e">
            <v>#N/A</v>
          </cell>
        </row>
        <row r="6493">
          <cell r="CA6493" t="e">
            <v>#N/A</v>
          </cell>
        </row>
        <row r="6494">
          <cell r="CA6494" t="e">
            <v>#N/A</v>
          </cell>
        </row>
        <row r="6495">
          <cell r="CA6495" t="e">
            <v>#N/A</v>
          </cell>
        </row>
        <row r="6496">
          <cell r="CA6496" t="e">
            <v>#N/A</v>
          </cell>
        </row>
        <row r="6497">
          <cell r="CA6497" t="e">
            <v>#N/A</v>
          </cell>
        </row>
        <row r="6498">
          <cell r="CA6498" t="e">
            <v>#N/A</v>
          </cell>
        </row>
        <row r="6499">
          <cell r="CA6499" t="e">
            <v>#N/A</v>
          </cell>
        </row>
        <row r="6500">
          <cell r="CA6500" t="e">
            <v>#N/A</v>
          </cell>
        </row>
        <row r="6501">
          <cell r="CA6501" t="e">
            <v>#N/A</v>
          </cell>
        </row>
        <row r="6502">
          <cell r="CA6502" t="e">
            <v>#N/A</v>
          </cell>
        </row>
        <row r="6503">
          <cell r="CA6503" t="e">
            <v>#N/A</v>
          </cell>
        </row>
        <row r="6504">
          <cell r="CA6504" t="e">
            <v>#N/A</v>
          </cell>
        </row>
        <row r="6505">
          <cell r="CA6505" t="e">
            <v>#N/A</v>
          </cell>
        </row>
        <row r="6506">
          <cell r="CA6506" t="e">
            <v>#N/A</v>
          </cell>
        </row>
        <row r="6507">
          <cell r="CA6507" t="e">
            <v>#N/A</v>
          </cell>
        </row>
        <row r="6508">
          <cell r="CA6508" t="e">
            <v>#N/A</v>
          </cell>
        </row>
        <row r="6509">
          <cell r="CA6509" t="e">
            <v>#N/A</v>
          </cell>
        </row>
        <row r="6510">
          <cell r="CA6510" t="e">
            <v>#N/A</v>
          </cell>
        </row>
        <row r="6511">
          <cell r="CA6511" t="e">
            <v>#N/A</v>
          </cell>
        </row>
        <row r="6512">
          <cell r="CA6512" t="e">
            <v>#N/A</v>
          </cell>
        </row>
        <row r="6513">
          <cell r="CA6513" t="e">
            <v>#N/A</v>
          </cell>
        </row>
        <row r="6514">
          <cell r="CA6514" t="e">
            <v>#N/A</v>
          </cell>
        </row>
        <row r="6515">
          <cell r="CA6515" t="e">
            <v>#N/A</v>
          </cell>
        </row>
        <row r="6516">
          <cell r="CA6516" t="e">
            <v>#N/A</v>
          </cell>
        </row>
        <row r="6517">
          <cell r="CA6517" t="e">
            <v>#N/A</v>
          </cell>
        </row>
        <row r="6518">
          <cell r="CA6518" t="e">
            <v>#N/A</v>
          </cell>
        </row>
        <row r="6519">
          <cell r="CA6519" t="e">
            <v>#N/A</v>
          </cell>
        </row>
        <row r="6520">
          <cell r="CA6520" t="e">
            <v>#N/A</v>
          </cell>
        </row>
        <row r="6521">
          <cell r="CA6521" t="e">
            <v>#N/A</v>
          </cell>
        </row>
        <row r="6522">
          <cell r="CA6522" t="e">
            <v>#N/A</v>
          </cell>
        </row>
        <row r="6523">
          <cell r="CA6523" t="e">
            <v>#N/A</v>
          </cell>
        </row>
        <row r="6524">
          <cell r="CA6524" t="e">
            <v>#N/A</v>
          </cell>
        </row>
        <row r="6525">
          <cell r="CA6525" t="e">
            <v>#N/A</v>
          </cell>
        </row>
        <row r="6526">
          <cell r="CA6526" t="e">
            <v>#N/A</v>
          </cell>
        </row>
        <row r="6527">
          <cell r="CA6527" t="e">
            <v>#N/A</v>
          </cell>
        </row>
        <row r="6528">
          <cell r="CA6528" t="e">
            <v>#N/A</v>
          </cell>
        </row>
        <row r="6529">
          <cell r="CA6529" t="e">
            <v>#N/A</v>
          </cell>
        </row>
        <row r="6530">
          <cell r="CA6530" t="e">
            <v>#N/A</v>
          </cell>
        </row>
        <row r="6531">
          <cell r="CA6531" t="e">
            <v>#N/A</v>
          </cell>
        </row>
        <row r="6532">
          <cell r="CA6532" t="e">
            <v>#N/A</v>
          </cell>
        </row>
        <row r="6533">
          <cell r="CA6533" t="e">
            <v>#N/A</v>
          </cell>
        </row>
        <row r="6534">
          <cell r="CA6534" t="e">
            <v>#N/A</v>
          </cell>
        </row>
        <row r="6535">
          <cell r="CA6535" t="e">
            <v>#N/A</v>
          </cell>
        </row>
        <row r="6536">
          <cell r="CA6536" t="e">
            <v>#N/A</v>
          </cell>
        </row>
        <row r="6537">
          <cell r="CA6537" t="e">
            <v>#N/A</v>
          </cell>
        </row>
        <row r="6538">
          <cell r="CA6538" t="e">
            <v>#N/A</v>
          </cell>
        </row>
        <row r="6539">
          <cell r="CA6539" t="e">
            <v>#N/A</v>
          </cell>
        </row>
        <row r="6540">
          <cell r="CA6540" t="e">
            <v>#N/A</v>
          </cell>
        </row>
        <row r="6541">
          <cell r="CA6541" t="e">
            <v>#N/A</v>
          </cell>
        </row>
        <row r="6542">
          <cell r="CA6542" t="e">
            <v>#N/A</v>
          </cell>
        </row>
        <row r="6543">
          <cell r="CA6543" t="e">
            <v>#N/A</v>
          </cell>
        </row>
        <row r="6544">
          <cell r="CA6544" t="e">
            <v>#N/A</v>
          </cell>
        </row>
        <row r="6545">
          <cell r="CA6545" t="e">
            <v>#N/A</v>
          </cell>
        </row>
        <row r="6546">
          <cell r="CA6546" t="e">
            <v>#N/A</v>
          </cell>
        </row>
        <row r="6547">
          <cell r="CA6547" t="e">
            <v>#N/A</v>
          </cell>
        </row>
        <row r="6548">
          <cell r="CA6548" t="e">
            <v>#N/A</v>
          </cell>
        </row>
        <row r="6549">
          <cell r="CA6549" t="e">
            <v>#N/A</v>
          </cell>
        </row>
        <row r="6550">
          <cell r="CA6550" t="e">
            <v>#N/A</v>
          </cell>
        </row>
        <row r="6551">
          <cell r="CA6551" t="e">
            <v>#N/A</v>
          </cell>
        </row>
        <row r="6552">
          <cell r="CA6552" t="e">
            <v>#N/A</v>
          </cell>
        </row>
        <row r="6553">
          <cell r="CA6553" t="e">
            <v>#N/A</v>
          </cell>
        </row>
        <row r="6554">
          <cell r="CA6554" t="e">
            <v>#N/A</v>
          </cell>
        </row>
        <row r="6555">
          <cell r="CA6555" t="e">
            <v>#N/A</v>
          </cell>
        </row>
        <row r="6556">
          <cell r="CA6556" t="e">
            <v>#N/A</v>
          </cell>
        </row>
        <row r="6557">
          <cell r="CA6557" t="e">
            <v>#N/A</v>
          </cell>
        </row>
        <row r="6558">
          <cell r="CA6558" t="e">
            <v>#N/A</v>
          </cell>
        </row>
        <row r="6559">
          <cell r="CA6559" t="e">
            <v>#N/A</v>
          </cell>
        </row>
        <row r="6560">
          <cell r="CA6560" t="e">
            <v>#N/A</v>
          </cell>
        </row>
        <row r="6561">
          <cell r="CA6561" t="e">
            <v>#N/A</v>
          </cell>
        </row>
        <row r="6562">
          <cell r="CA6562" t="e">
            <v>#N/A</v>
          </cell>
        </row>
        <row r="6563">
          <cell r="CA6563" t="e">
            <v>#N/A</v>
          </cell>
        </row>
        <row r="6564">
          <cell r="CA6564" t="e">
            <v>#N/A</v>
          </cell>
        </row>
        <row r="6565">
          <cell r="CA6565" t="e">
            <v>#N/A</v>
          </cell>
        </row>
        <row r="6566">
          <cell r="CA6566" t="e">
            <v>#N/A</v>
          </cell>
        </row>
        <row r="6567">
          <cell r="CA6567" t="e">
            <v>#N/A</v>
          </cell>
        </row>
        <row r="6568">
          <cell r="CA6568" t="e">
            <v>#N/A</v>
          </cell>
        </row>
        <row r="6569">
          <cell r="CA6569" t="e">
            <v>#N/A</v>
          </cell>
        </row>
        <row r="6570">
          <cell r="CA6570" t="e">
            <v>#N/A</v>
          </cell>
        </row>
        <row r="6571">
          <cell r="CA6571" t="e">
            <v>#N/A</v>
          </cell>
        </row>
        <row r="6572">
          <cell r="CA6572" t="e">
            <v>#N/A</v>
          </cell>
        </row>
        <row r="6573">
          <cell r="CA6573" t="e">
            <v>#N/A</v>
          </cell>
        </row>
        <row r="6574">
          <cell r="CA6574" t="e">
            <v>#N/A</v>
          </cell>
        </row>
        <row r="6575">
          <cell r="CA6575" t="e">
            <v>#N/A</v>
          </cell>
        </row>
        <row r="6576">
          <cell r="CA6576" t="e">
            <v>#N/A</v>
          </cell>
        </row>
        <row r="6577">
          <cell r="CA6577" t="e">
            <v>#N/A</v>
          </cell>
        </row>
        <row r="6578">
          <cell r="CA6578" t="e">
            <v>#N/A</v>
          </cell>
        </row>
        <row r="6579">
          <cell r="CA6579" t="e">
            <v>#N/A</v>
          </cell>
        </row>
        <row r="6580">
          <cell r="CA6580" t="e">
            <v>#N/A</v>
          </cell>
        </row>
        <row r="6581">
          <cell r="CA6581" t="e">
            <v>#N/A</v>
          </cell>
        </row>
        <row r="6582">
          <cell r="CA6582" t="e">
            <v>#N/A</v>
          </cell>
        </row>
        <row r="6583">
          <cell r="CA6583" t="e">
            <v>#N/A</v>
          </cell>
        </row>
        <row r="6584">
          <cell r="CA6584" t="e">
            <v>#N/A</v>
          </cell>
        </row>
        <row r="6585">
          <cell r="CA6585" t="e">
            <v>#N/A</v>
          </cell>
        </row>
        <row r="6586">
          <cell r="CA6586" t="e">
            <v>#N/A</v>
          </cell>
        </row>
        <row r="6587">
          <cell r="CA6587" t="e">
            <v>#N/A</v>
          </cell>
        </row>
        <row r="6588">
          <cell r="CA6588" t="e">
            <v>#N/A</v>
          </cell>
        </row>
        <row r="6589">
          <cell r="CA6589" t="e">
            <v>#N/A</v>
          </cell>
        </row>
        <row r="6590">
          <cell r="CA6590" t="e">
            <v>#N/A</v>
          </cell>
        </row>
        <row r="6591">
          <cell r="CA6591" t="e">
            <v>#N/A</v>
          </cell>
        </row>
        <row r="6592">
          <cell r="CA6592" t="e">
            <v>#N/A</v>
          </cell>
        </row>
        <row r="6593">
          <cell r="CA6593" t="e">
            <v>#N/A</v>
          </cell>
        </row>
        <row r="6594">
          <cell r="CA6594" t="e">
            <v>#N/A</v>
          </cell>
        </row>
        <row r="6595">
          <cell r="CA6595" t="e">
            <v>#N/A</v>
          </cell>
        </row>
        <row r="6596">
          <cell r="CA6596" t="e">
            <v>#N/A</v>
          </cell>
        </row>
        <row r="6597">
          <cell r="CA6597" t="e">
            <v>#N/A</v>
          </cell>
        </row>
        <row r="6598">
          <cell r="CA6598" t="e">
            <v>#N/A</v>
          </cell>
        </row>
        <row r="6599">
          <cell r="CA6599" t="e">
            <v>#N/A</v>
          </cell>
        </row>
        <row r="6600">
          <cell r="CA6600" t="e">
            <v>#N/A</v>
          </cell>
        </row>
        <row r="6601">
          <cell r="CA6601" t="e">
            <v>#N/A</v>
          </cell>
        </row>
        <row r="6602">
          <cell r="CA6602" t="e">
            <v>#N/A</v>
          </cell>
        </row>
        <row r="6603">
          <cell r="CA6603" t="e">
            <v>#N/A</v>
          </cell>
        </row>
        <row r="6604">
          <cell r="CA6604" t="e">
            <v>#N/A</v>
          </cell>
        </row>
        <row r="6605">
          <cell r="CA6605" t="e">
            <v>#N/A</v>
          </cell>
        </row>
        <row r="6606">
          <cell r="CA6606" t="e">
            <v>#N/A</v>
          </cell>
        </row>
        <row r="6607">
          <cell r="CA6607" t="e">
            <v>#N/A</v>
          </cell>
        </row>
        <row r="6608">
          <cell r="CA6608" t="e">
            <v>#N/A</v>
          </cell>
        </row>
        <row r="6609">
          <cell r="CA6609" t="e">
            <v>#N/A</v>
          </cell>
        </row>
        <row r="6610">
          <cell r="CA6610" t="e">
            <v>#N/A</v>
          </cell>
        </row>
        <row r="6611">
          <cell r="CA6611" t="e">
            <v>#N/A</v>
          </cell>
        </row>
        <row r="6612">
          <cell r="CA6612" t="e">
            <v>#N/A</v>
          </cell>
        </row>
        <row r="6613">
          <cell r="CA6613" t="e">
            <v>#N/A</v>
          </cell>
        </row>
        <row r="6614">
          <cell r="CA6614" t="e">
            <v>#N/A</v>
          </cell>
        </row>
        <row r="6615">
          <cell r="CA6615" t="e">
            <v>#N/A</v>
          </cell>
        </row>
        <row r="6616">
          <cell r="CA6616" t="e">
            <v>#N/A</v>
          </cell>
        </row>
        <row r="6617">
          <cell r="CA6617" t="e">
            <v>#N/A</v>
          </cell>
        </row>
        <row r="6618">
          <cell r="CA6618" t="e">
            <v>#N/A</v>
          </cell>
        </row>
        <row r="6619">
          <cell r="CA6619" t="e">
            <v>#N/A</v>
          </cell>
        </row>
        <row r="6620">
          <cell r="CA6620" t="e">
            <v>#N/A</v>
          </cell>
        </row>
        <row r="6621">
          <cell r="CA6621" t="e">
            <v>#N/A</v>
          </cell>
        </row>
        <row r="6622">
          <cell r="CA6622" t="e">
            <v>#N/A</v>
          </cell>
        </row>
        <row r="6623">
          <cell r="CA6623" t="e">
            <v>#N/A</v>
          </cell>
        </row>
        <row r="6624">
          <cell r="CA6624" t="e">
            <v>#N/A</v>
          </cell>
        </row>
        <row r="6625">
          <cell r="CA6625" t="e">
            <v>#N/A</v>
          </cell>
        </row>
        <row r="6626">
          <cell r="CA6626" t="e">
            <v>#N/A</v>
          </cell>
        </row>
        <row r="6627">
          <cell r="CA6627" t="e">
            <v>#N/A</v>
          </cell>
        </row>
        <row r="6628">
          <cell r="CA6628" t="e">
            <v>#N/A</v>
          </cell>
        </row>
        <row r="6629">
          <cell r="CA6629" t="e">
            <v>#N/A</v>
          </cell>
        </row>
        <row r="6630">
          <cell r="CA6630" t="e">
            <v>#N/A</v>
          </cell>
        </row>
        <row r="6631">
          <cell r="CA6631" t="e">
            <v>#N/A</v>
          </cell>
        </row>
        <row r="6632">
          <cell r="CA6632" t="e">
            <v>#N/A</v>
          </cell>
        </row>
        <row r="6633">
          <cell r="CA6633" t="e">
            <v>#N/A</v>
          </cell>
        </row>
        <row r="6634">
          <cell r="CA6634" t="e">
            <v>#N/A</v>
          </cell>
        </row>
        <row r="6635">
          <cell r="CA6635" t="e">
            <v>#N/A</v>
          </cell>
        </row>
        <row r="6636">
          <cell r="CA6636" t="e">
            <v>#N/A</v>
          </cell>
        </row>
        <row r="6637">
          <cell r="CA6637" t="e">
            <v>#N/A</v>
          </cell>
        </row>
        <row r="6638">
          <cell r="CA6638" t="e">
            <v>#N/A</v>
          </cell>
        </row>
        <row r="6639">
          <cell r="CA6639" t="e">
            <v>#N/A</v>
          </cell>
        </row>
        <row r="6640">
          <cell r="CA6640" t="e">
            <v>#N/A</v>
          </cell>
        </row>
        <row r="6641">
          <cell r="CA6641" t="e">
            <v>#N/A</v>
          </cell>
        </row>
        <row r="6642">
          <cell r="CA6642" t="e">
            <v>#N/A</v>
          </cell>
        </row>
        <row r="6643">
          <cell r="CA6643" t="e">
            <v>#N/A</v>
          </cell>
        </row>
        <row r="6644">
          <cell r="CA6644" t="e">
            <v>#N/A</v>
          </cell>
        </row>
        <row r="6645">
          <cell r="CA6645" t="e">
            <v>#N/A</v>
          </cell>
        </row>
        <row r="6646">
          <cell r="CA6646" t="e">
            <v>#N/A</v>
          </cell>
        </row>
        <row r="6647">
          <cell r="CA6647" t="e">
            <v>#N/A</v>
          </cell>
        </row>
        <row r="6648">
          <cell r="CA6648" t="e">
            <v>#N/A</v>
          </cell>
        </row>
        <row r="6649">
          <cell r="CA6649" t="e">
            <v>#N/A</v>
          </cell>
        </row>
        <row r="6650">
          <cell r="CA6650" t="e">
            <v>#N/A</v>
          </cell>
        </row>
        <row r="6651">
          <cell r="CA6651" t="e">
            <v>#N/A</v>
          </cell>
        </row>
        <row r="6652">
          <cell r="CA6652" t="e">
            <v>#N/A</v>
          </cell>
        </row>
        <row r="6653">
          <cell r="CA6653" t="e">
            <v>#N/A</v>
          </cell>
        </row>
        <row r="6654">
          <cell r="CA6654" t="e">
            <v>#N/A</v>
          </cell>
        </row>
        <row r="6655">
          <cell r="CA6655" t="e">
            <v>#N/A</v>
          </cell>
        </row>
        <row r="6656">
          <cell r="CA6656" t="e">
            <v>#N/A</v>
          </cell>
        </row>
        <row r="6657">
          <cell r="CA6657" t="e">
            <v>#N/A</v>
          </cell>
        </row>
        <row r="6658">
          <cell r="CA6658" t="e">
            <v>#N/A</v>
          </cell>
        </row>
        <row r="6659">
          <cell r="CA6659" t="e">
            <v>#N/A</v>
          </cell>
        </row>
        <row r="6660">
          <cell r="CA6660" t="e">
            <v>#N/A</v>
          </cell>
        </row>
        <row r="6661">
          <cell r="CA6661" t="e">
            <v>#N/A</v>
          </cell>
        </row>
        <row r="6662">
          <cell r="CA6662" t="e">
            <v>#N/A</v>
          </cell>
        </row>
        <row r="6663">
          <cell r="CA6663" t="e">
            <v>#N/A</v>
          </cell>
        </row>
        <row r="6664">
          <cell r="CA6664" t="e">
            <v>#N/A</v>
          </cell>
        </row>
        <row r="6665">
          <cell r="CA6665" t="e">
            <v>#N/A</v>
          </cell>
        </row>
        <row r="6666">
          <cell r="CA6666" t="e">
            <v>#N/A</v>
          </cell>
        </row>
        <row r="6667">
          <cell r="CA6667" t="e">
            <v>#N/A</v>
          </cell>
        </row>
        <row r="6668">
          <cell r="CA6668" t="e">
            <v>#N/A</v>
          </cell>
        </row>
        <row r="6669">
          <cell r="CA6669" t="e">
            <v>#N/A</v>
          </cell>
        </row>
        <row r="6670">
          <cell r="CA6670" t="e">
            <v>#N/A</v>
          </cell>
        </row>
        <row r="6671">
          <cell r="CA6671" t="e">
            <v>#N/A</v>
          </cell>
        </row>
        <row r="6672">
          <cell r="CA6672" t="e">
            <v>#N/A</v>
          </cell>
        </row>
        <row r="6673">
          <cell r="CA6673" t="e">
            <v>#N/A</v>
          </cell>
        </row>
        <row r="6674">
          <cell r="CA6674" t="e">
            <v>#N/A</v>
          </cell>
        </row>
        <row r="6675">
          <cell r="CA6675" t="e">
            <v>#N/A</v>
          </cell>
        </row>
        <row r="6676">
          <cell r="CA6676" t="e">
            <v>#N/A</v>
          </cell>
        </row>
        <row r="6677">
          <cell r="CA6677" t="e">
            <v>#N/A</v>
          </cell>
        </row>
        <row r="6678">
          <cell r="CA6678" t="e">
            <v>#N/A</v>
          </cell>
        </row>
        <row r="6679">
          <cell r="CA6679" t="e">
            <v>#N/A</v>
          </cell>
        </row>
        <row r="6680">
          <cell r="CA6680" t="e">
            <v>#N/A</v>
          </cell>
        </row>
        <row r="6681">
          <cell r="CA6681" t="e">
            <v>#N/A</v>
          </cell>
        </row>
        <row r="6682">
          <cell r="CA6682" t="e">
            <v>#N/A</v>
          </cell>
        </row>
        <row r="6683">
          <cell r="CA6683" t="e">
            <v>#N/A</v>
          </cell>
        </row>
        <row r="6684">
          <cell r="CA6684" t="e">
            <v>#N/A</v>
          </cell>
        </row>
        <row r="6685">
          <cell r="CA6685" t="e">
            <v>#N/A</v>
          </cell>
        </row>
        <row r="6686">
          <cell r="CA6686" t="e">
            <v>#N/A</v>
          </cell>
        </row>
        <row r="6687">
          <cell r="CA6687" t="e">
            <v>#N/A</v>
          </cell>
        </row>
        <row r="6688">
          <cell r="CA6688" t="e">
            <v>#N/A</v>
          </cell>
        </row>
        <row r="6689">
          <cell r="CA6689" t="e">
            <v>#N/A</v>
          </cell>
        </row>
        <row r="6690">
          <cell r="CA6690" t="e">
            <v>#N/A</v>
          </cell>
        </row>
        <row r="6691">
          <cell r="CA6691" t="e">
            <v>#N/A</v>
          </cell>
        </row>
        <row r="6692">
          <cell r="CA6692" t="e">
            <v>#N/A</v>
          </cell>
        </row>
        <row r="6693">
          <cell r="CA6693" t="e">
            <v>#N/A</v>
          </cell>
        </row>
        <row r="6694">
          <cell r="CA6694" t="e">
            <v>#N/A</v>
          </cell>
        </row>
        <row r="6695">
          <cell r="CA6695" t="e">
            <v>#N/A</v>
          </cell>
        </row>
        <row r="6696">
          <cell r="CA6696" t="e">
            <v>#N/A</v>
          </cell>
        </row>
        <row r="6697">
          <cell r="CA6697" t="e">
            <v>#N/A</v>
          </cell>
        </row>
        <row r="6698">
          <cell r="CA6698" t="e">
            <v>#N/A</v>
          </cell>
        </row>
        <row r="6699">
          <cell r="CA6699" t="e">
            <v>#N/A</v>
          </cell>
        </row>
        <row r="6700">
          <cell r="CA6700" t="e">
            <v>#N/A</v>
          </cell>
        </row>
        <row r="6701">
          <cell r="CA6701" t="e">
            <v>#N/A</v>
          </cell>
        </row>
        <row r="6702">
          <cell r="CA6702" t="e">
            <v>#N/A</v>
          </cell>
        </row>
        <row r="6703">
          <cell r="CA6703" t="e">
            <v>#N/A</v>
          </cell>
        </row>
        <row r="6704">
          <cell r="CA6704" t="e">
            <v>#N/A</v>
          </cell>
        </row>
        <row r="6705">
          <cell r="CA6705" t="e">
            <v>#N/A</v>
          </cell>
        </row>
        <row r="6706">
          <cell r="CA6706" t="e">
            <v>#N/A</v>
          </cell>
        </row>
        <row r="6707">
          <cell r="CA6707" t="e">
            <v>#N/A</v>
          </cell>
        </row>
        <row r="6708">
          <cell r="CA6708" t="e">
            <v>#N/A</v>
          </cell>
        </row>
        <row r="6709">
          <cell r="CA6709" t="e">
            <v>#N/A</v>
          </cell>
        </row>
        <row r="6710">
          <cell r="CA6710" t="e">
            <v>#N/A</v>
          </cell>
        </row>
        <row r="6711">
          <cell r="CA6711" t="e">
            <v>#N/A</v>
          </cell>
        </row>
        <row r="6712">
          <cell r="CA6712" t="e">
            <v>#N/A</v>
          </cell>
        </row>
        <row r="6713">
          <cell r="CA6713" t="e">
            <v>#N/A</v>
          </cell>
        </row>
        <row r="6714">
          <cell r="CA6714" t="e">
            <v>#N/A</v>
          </cell>
        </row>
        <row r="6715">
          <cell r="CA6715" t="e">
            <v>#N/A</v>
          </cell>
        </row>
        <row r="6716">
          <cell r="CA6716" t="e">
            <v>#N/A</v>
          </cell>
        </row>
        <row r="6717">
          <cell r="CA6717" t="e">
            <v>#N/A</v>
          </cell>
        </row>
        <row r="6718">
          <cell r="CA6718" t="e">
            <v>#N/A</v>
          </cell>
        </row>
        <row r="6719">
          <cell r="CA6719" t="e">
            <v>#N/A</v>
          </cell>
        </row>
        <row r="6720">
          <cell r="CA6720" t="e">
            <v>#N/A</v>
          </cell>
        </row>
        <row r="6721">
          <cell r="CA6721" t="e">
            <v>#N/A</v>
          </cell>
        </row>
        <row r="6722">
          <cell r="CA6722" t="e">
            <v>#N/A</v>
          </cell>
        </row>
        <row r="6723">
          <cell r="CA6723" t="e">
            <v>#N/A</v>
          </cell>
        </row>
        <row r="6724">
          <cell r="CA6724" t="e">
            <v>#N/A</v>
          </cell>
        </row>
        <row r="6725">
          <cell r="CA6725" t="e">
            <v>#N/A</v>
          </cell>
        </row>
        <row r="6726">
          <cell r="CA6726" t="e">
            <v>#N/A</v>
          </cell>
        </row>
        <row r="6727">
          <cell r="CA6727" t="e">
            <v>#N/A</v>
          </cell>
        </row>
        <row r="6728">
          <cell r="CA6728" t="e">
            <v>#N/A</v>
          </cell>
        </row>
        <row r="6729">
          <cell r="CA6729" t="e">
            <v>#N/A</v>
          </cell>
        </row>
        <row r="6730">
          <cell r="CA6730" t="e">
            <v>#N/A</v>
          </cell>
        </row>
        <row r="6731">
          <cell r="CA6731" t="e">
            <v>#N/A</v>
          </cell>
        </row>
        <row r="6732">
          <cell r="CA6732" t="e">
            <v>#N/A</v>
          </cell>
        </row>
        <row r="6733">
          <cell r="CA6733" t="e">
            <v>#N/A</v>
          </cell>
        </row>
        <row r="6734">
          <cell r="CA6734" t="e">
            <v>#N/A</v>
          </cell>
        </row>
        <row r="6735">
          <cell r="CA6735" t="e">
            <v>#N/A</v>
          </cell>
        </row>
        <row r="6736">
          <cell r="CA6736" t="e">
            <v>#N/A</v>
          </cell>
        </row>
        <row r="6737">
          <cell r="CA6737" t="e">
            <v>#N/A</v>
          </cell>
        </row>
        <row r="6738">
          <cell r="CA6738" t="e">
            <v>#N/A</v>
          </cell>
        </row>
        <row r="6739">
          <cell r="CA6739" t="e">
            <v>#N/A</v>
          </cell>
        </row>
        <row r="6740">
          <cell r="CA6740" t="e">
            <v>#N/A</v>
          </cell>
        </row>
        <row r="6741">
          <cell r="CA6741" t="e">
            <v>#N/A</v>
          </cell>
        </row>
        <row r="6742">
          <cell r="CA6742" t="e">
            <v>#N/A</v>
          </cell>
        </row>
        <row r="6743">
          <cell r="CA6743" t="e">
            <v>#N/A</v>
          </cell>
        </row>
        <row r="6744">
          <cell r="CA6744" t="e">
            <v>#N/A</v>
          </cell>
        </row>
        <row r="6745">
          <cell r="CA6745" t="e">
            <v>#N/A</v>
          </cell>
        </row>
        <row r="6746">
          <cell r="CA6746" t="e">
            <v>#N/A</v>
          </cell>
        </row>
        <row r="6747">
          <cell r="CA6747" t="e">
            <v>#N/A</v>
          </cell>
        </row>
        <row r="6748">
          <cell r="CA6748" t="e">
            <v>#N/A</v>
          </cell>
        </row>
        <row r="6749">
          <cell r="CA6749" t="e">
            <v>#N/A</v>
          </cell>
        </row>
        <row r="6750">
          <cell r="CA6750" t="e">
            <v>#N/A</v>
          </cell>
        </row>
        <row r="6751">
          <cell r="CA6751" t="e">
            <v>#N/A</v>
          </cell>
        </row>
        <row r="6752">
          <cell r="CA6752" t="e">
            <v>#N/A</v>
          </cell>
        </row>
        <row r="6753">
          <cell r="CA6753" t="e">
            <v>#N/A</v>
          </cell>
        </row>
        <row r="6754">
          <cell r="CA6754" t="e">
            <v>#N/A</v>
          </cell>
        </row>
        <row r="6755">
          <cell r="CA6755" t="e">
            <v>#N/A</v>
          </cell>
        </row>
        <row r="6756">
          <cell r="CA6756" t="e">
            <v>#N/A</v>
          </cell>
        </row>
        <row r="6757">
          <cell r="CA6757" t="e">
            <v>#N/A</v>
          </cell>
        </row>
        <row r="6758">
          <cell r="CA6758" t="e">
            <v>#N/A</v>
          </cell>
        </row>
        <row r="6759">
          <cell r="CA6759" t="e">
            <v>#N/A</v>
          </cell>
        </row>
        <row r="6760">
          <cell r="CA6760" t="e">
            <v>#N/A</v>
          </cell>
        </row>
        <row r="6761">
          <cell r="CA6761" t="e">
            <v>#N/A</v>
          </cell>
        </row>
        <row r="6762">
          <cell r="CA6762" t="e">
            <v>#N/A</v>
          </cell>
        </row>
        <row r="6763">
          <cell r="CA6763" t="e">
            <v>#N/A</v>
          </cell>
        </row>
        <row r="6764">
          <cell r="CA6764" t="e">
            <v>#N/A</v>
          </cell>
        </row>
        <row r="6765">
          <cell r="CA6765" t="e">
            <v>#N/A</v>
          </cell>
        </row>
        <row r="6766">
          <cell r="CA6766" t="e">
            <v>#N/A</v>
          </cell>
        </row>
        <row r="6767">
          <cell r="CA6767" t="e">
            <v>#N/A</v>
          </cell>
        </row>
        <row r="6768">
          <cell r="CA6768" t="e">
            <v>#N/A</v>
          </cell>
        </row>
        <row r="6769">
          <cell r="CA6769" t="e">
            <v>#N/A</v>
          </cell>
        </row>
        <row r="6770">
          <cell r="CA6770" t="e">
            <v>#N/A</v>
          </cell>
        </row>
        <row r="6771">
          <cell r="CA6771" t="e">
            <v>#N/A</v>
          </cell>
        </row>
        <row r="6772">
          <cell r="CA6772" t="e">
            <v>#N/A</v>
          </cell>
        </row>
        <row r="6773">
          <cell r="CA6773" t="e">
            <v>#N/A</v>
          </cell>
        </row>
        <row r="6774">
          <cell r="CA6774" t="e">
            <v>#N/A</v>
          </cell>
        </row>
        <row r="6775">
          <cell r="CA6775" t="e">
            <v>#N/A</v>
          </cell>
        </row>
        <row r="6776">
          <cell r="CA6776" t="e">
            <v>#N/A</v>
          </cell>
        </row>
        <row r="6777">
          <cell r="CA6777" t="e">
            <v>#N/A</v>
          </cell>
        </row>
        <row r="6778">
          <cell r="CA6778" t="e">
            <v>#N/A</v>
          </cell>
        </row>
        <row r="6779">
          <cell r="CA6779" t="e">
            <v>#N/A</v>
          </cell>
        </row>
        <row r="6780">
          <cell r="CA6780" t="e">
            <v>#N/A</v>
          </cell>
        </row>
        <row r="6781">
          <cell r="CA6781" t="e">
            <v>#N/A</v>
          </cell>
        </row>
        <row r="6782">
          <cell r="CA6782" t="e">
            <v>#N/A</v>
          </cell>
        </row>
        <row r="6783">
          <cell r="CA6783" t="e">
            <v>#N/A</v>
          </cell>
        </row>
        <row r="6784">
          <cell r="CA6784" t="e">
            <v>#N/A</v>
          </cell>
        </row>
        <row r="6785">
          <cell r="CA6785" t="e">
            <v>#N/A</v>
          </cell>
        </row>
        <row r="6786">
          <cell r="CA6786" t="e">
            <v>#N/A</v>
          </cell>
        </row>
        <row r="6787">
          <cell r="CA6787" t="e">
            <v>#N/A</v>
          </cell>
        </row>
        <row r="6788">
          <cell r="CA6788" t="e">
            <v>#N/A</v>
          </cell>
        </row>
        <row r="6789">
          <cell r="CA6789" t="e">
            <v>#N/A</v>
          </cell>
        </row>
        <row r="6790">
          <cell r="CA6790" t="e">
            <v>#N/A</v>
          </cell>
        </row>
        <row r="6791">
          <cell r="CA6791" t="e">
            <v>#N/A</v>
          </cell>
        </row>
        <row r="6792">
          <cell r="CA6792" t="e">
            <v>#N/A</v>
          </cell>
        </row>
        <row r="6793">
          <cell r="CA6793" t="e">
            <v>#N/A</v>
          </cell>
        </row>
        <row r="6794">
          <cell r="CA6794" t="e">
            <v>#N/A</v>
          </cell>
        </row>
        <row r="6795">
          <cell r="CA6795" t="e">
            <v>#N/A</v>
          </cell>
        </row>
        <row r="6796">
          <cell r="CA6796" t="e">
            <v>#N/A</v>
          </cell>
        </row>
        <row r="6797">
          <cell r="CA6797" t="e">
            <v>#N/A</v>
          </cell>
        </row>
        <row r="6798">
          <cell r="CA6798" t="e">
            <v>#N/A</v>
          </cell>
        </row>
        <row r="6799">
          <cell r="CA6799" t="e">
            <v>#N/A</v>
          </cell>
        </row>
        <row r="6800">
          <cell r="CA6800" t="e">
            <v>#N/A</v>
          </cell>
        </row>
        <row r="6801">
          <cell r="CA6801" t="e">
            <v>#N/A</v>
          </cell>
        </row>
        <row r="6802">
          <cell r="CA6802" t="e">
            <v>#N/A</v>
          </cell>
        </row>
        <row r="6803">
          <cell r="CA6803" t="e">
            <v>#N/A</v>
          </cell>
        </row>
        <row r="6804">
          <cell r="CA6804" t="e">
            <v>#N/A</v>
          </cell>
        </row>
        <row r="6805">
          <cell r="CA6805" t="e">
            <v>#N/A</v>
          </cell>
        </row>
        <row r="6806">
          <cell r="CA6806" t="e">
            <v>#N/A</v>
          </cell>
        </row>
        <row r="6807">
          <cell r="CA6807" t="e">
            <v>#N/A</v>
          </cell>
        </row>
        <row r="6808">
          <cell r="CA6808" t="e">
            <v>#N/A</v>
          </cell>
        </row>
        <row r="6809">
          <cell r="CA6809" t="e">
            <v>#N/A</v>
          </cell>
        </row>
        <row r="6810">
          <cell r="CA6810" t="e">
            <v>#N/A</v>
          </cell>
        </row>
        <row r="6811">
          <cell r="CA6811" t="e">
            <v>#N/A</v>
          </cell>
        </row>
        <row r="6812">
          <cell r="CA6812" t="e">
            <v>#N/A</v>
          </cell>
        </row>
        <row r="6813">
          <cell r="CA6813" t="e">
            <v>#N/A</v>
          </cell>
        </row>
        <row r="6814">
          <cell r="CA6814" t="e">
            <v>#N/A</v>
          </cell>
        </row>
        <row r="6815">
          <cell r="CA6815" t="e">
            <v>#N/A</v>
          </cell>
        </row>
        <row r="6816">
          <cell r="CA6816" t="e">
            <v>#N/A</v>
          </cell>
        </row>
        <row r="6817">
          <cell r="CA6817" t="e">
            <v>#N/A</v>
          </cell>
        </row>
        <row r="6818">
          <cell r="CA6818" t="e">
            <v>#N/A</v>
          </cell>
        </row>
        <row r="6819">
          <cell r="CA6819" t="e">
            <v>#N/A</v>
          </cell>
        </row>
        <row r="6820">
          <cell r="CA6820" t="e">
            <v>#N/A</v>
          </cell>
        </row>
        <row r="6821">
          <cell r="CA6821" t="e">
            <v>#N/A</v>
          </cell>
        </row>
        <row r="6822">
          <cell r="CA6822" t="e">
            <v>#N/A</v>
          </cell>
        </row>
        <row r="6823">
          <cell r="CA6823" t="e">
            <v>#N/A</v>
          </cell>
        </row>
        <row r="6824">
          <cell r="CA6824" t="e">
            <v>#N/A</v>
          </cell>
        </row>
        <row r="6825">
          <cell r="CA6825" t="e">
            <v>#N/A</v>
          </cell>
        </row>
        <row r="6826">
          <cell r="CA6826" t="e">
            <v>#N/A</v>
          </cell>
        </row>
        <row r="6827">
          <cell r="CA6827" t="e">
            <v>#N/A</v>
          </cell>
        </row>
        <row r="6828">
          <cell r="CA6828" t="e">
            <v>#N/A</v>
          </cell>
        </row>
        <row r="6829">
          <cell r="CA6829" t="e">
            <v>#N/A</v>
          </cell>
        </row>
        <row r="6830">
          <cell r="CA6830" t="e">
            <v>#N/A</v>
          </cell>
        </row>
        <row r="6831">
          <cell r="CA6831" t="e">
            <v>#N/A</v>
          </cell>
        </row>
        <row r="6832">
          <cell r="CA6832" t="e">
            <v>#N/A</v>
          </cell>
        </row>
        <row r="6833">
          <cell r="CA6833" t="e">
            <v>#N/A</v>
          </cell>
        </row>
        <row r="6834">
          <cell r="CA6834" t="e">
            <v>#N/A</v>
          </cell>
        </row>
        <row r="6835">
          <cell r="CA6835" t="e">
            <v>#N/A</v>
          </cell>
        </row>
        <row r="6836">
          <cell r="CA6836" t="e">
            <v>#N/A</v>
          </cell>
        </row>
        <row r="6837">
          <cell r="CA6837" t="e">
            <v>#N/A</v>
          </cell>
        </row>
        <row r="6838">
          <cell r="CA6838" t="e">
            <v>#N/A</v>
          </cell>
        </row>
        <row r="6839">
          <cell r="CA6839" t="e">
            <v>#N/A</v>
          </cell>
        </row>
        <row r="6840">
          <cell r="CA6840" t="e">
            <v>#N/A</v>
          </cell>
        </row>
        <row r="6841">
          <cell r="CA6841" t="e">
            <v>#N/A</v>
          </cell>
        </row>
        <row r="6842">
          <cell r="CA6842" t="e">
            <v>#N/A</v>
          </cell>
        </row>
        <row r="6843">
          <cell r="CA6843" t="e">
            <v>#N/A</v>
          </cell>
        </row>
        <row r="6844">
          <cell r="CA6844" t="e">
            <v>#N/A</v>
          </cell>
        </row>
        <row r="6845">
          <cell r="CA6845" t="e">
            <v>#N/A</v>
          </cell>
        </row>
        <row r="6846">
          <cell r="CA6846" t="e">
            <v>#N/A</v>
          </cell>
        </row>
        <row r="6847">
          <cell r="CA6847" t="e">
            <v>#N/A</v>
          </cell>
        </row>
        <row r="6848">
          <cell r="CA6848" t="e">
            <v>#N/A</v>
          </cell>
        </row>
        <row r="6849">
          <cell r="CA6849" t="e">
            <v>#N/A</v>
          </cell>
        </row>
        <row r="6850">
          <cell r="CA6850" t="e">
            <v>#N/A</v>
          </cell>
        </row>
        <row r="6851">
          <cell r="CA6851" t="e">
            <v>#N/A</v>
          </cell>
        </row>
        <row r="6852">
          <cell r="CA6852" t="e">
            <v>#N/A</v>
          </cell>
        </row>
        <row r="6853">
          <cell r="CA6853" t="e">
            <v>#N/A</v>
          </cell>
        </row>
        <row r="6854">
          <cell r="CA6854" t="e">
            <v>#N/A</v>
          </cell>
        </row>
        <row r="6855">
          <cell r="CA6855" t="e">
            <v>#N/A</v>
          </cell>
        </row>
        <row r="6856">
          <cell r="CA6856" t="e">
            <v>#N/A</v>
          </cell>
        </row>
        <row r="6857">
          <cell r="CA6857" t="e">
            <v>#N/A</v>
          </cell>
        </row>
        <row r="6858">
          <cell r="CA6858" t="e">
            <v>#N/A</v>
          </cell>
        </row>
        <row r="6859">
          <cell r="CA6859" t="e">
            <v>#N/A</v>
          </cell>
        </row>
        <row r="6860">
          <cell r="CA6860" t="e">
            <v>#N/A</v>
          </cell>
        </row>
        <row r="6861">
          <cell r="CA6861" t="e">
            <v>#N/A</v>
          </cell>
        </row>
        <row r="6862">
          <cell r="CA6862" t="e">
            <v>#N/A</v>
          </cell>
        </row>
        <row r="6863">
          <cell r="CA6863" t="e">
            <v>#N/A</v>
          </cell>
        </row>
        <row r="6864">
          <cell r="CA6864" t="e">
            <v>#N/A</v>
          </cell>
        </row>
        <row r="6865">
          <cell r="CA6865" t="e">
            <v>#N/A</v>
          </cell>
        </row>
        <row r="6866">
          <cell r="CA6866" t="e">
            <v>#N/A</v>
          </cell>
        </row>
        <row r="6867">
          <cell r="CA6867" t="e">
            <v>#N/A</v>
          </cell>
        </row>
        <row r="6868">
          <cell r="CA6868" t="e">
            <v>#N/A</v>
          </cell>
        </row>
        <row r="6869">
          <cell r="CA6869" t="e">
            <v>#N/A</v>
          </cell>
        </row>
        <row r="6870">
          <cell r="CA6870" t="e">
            <v>#N/A</v>
          </cell>
        </row>
        <row r="6871">
          <cell r="CA6871" t="e">
            <v>#N/A</v>
          </cell>
        </row>
        <row r="6872">
          <cell r="CA6872" t="e">
            <v>#N/A</v>
          </cell>
        </row>
        <row r="6873">
          <cell r="CA6873" t="e">
            <v>#N/A</v>
          </cell>
        </row>
        <row r="6874">
          <cell r="CA6874" t="e">
            <v>#N/A</v>
          </cell>
        </row>
        <row r="6875">
          <cell r="CA6875" t="e">
            <v>#N/A</v>
          </cell>
        </row>
        <row r="6876">
          <cell r="CA6876" t="e">
            <v>#N/A</v>
          </cell>
        </row>
        <row r="6877">
          <cell r="CA6877" t="e">
            <v>#N/A</v>
          </cell>
        </row>
        <row r="6878">
          <cell r="CA6878" t="e">
            <v>#N/A</v>
          </cell>
        </row>
        <row r="6879">
          <cell r="CA6879" t="e">
            <v>#N/A</v>
          </cell>
        </row>
        <row r="6880">
          <cell r="CA6880" t="e">
            <v>#N/A</v>
          </cell>
        </row>
        <row r="6881">
          <cell r="CA6881" t="e">
            <v>#N/A</v>
          </cell>
        </row>
        <row r="6882">
          <cell r="CA6882" t="e">
            <v>#N/A</v>
          </cell>
        </row>
        <row r="6883">
          <cell r="CA6883" t="e">
            <v>#N/A</v>
          </cell>
        </row>
        <row r="6884">
          <cell r="CA6884" t="e">
            <v>#N/A</v>
          </cell>
        </row>
        <row r="6885">
          <cell r="CA6885" t="e">
            <v>#N/A</v>
          </cell>
        </row>
        <row r="6886">
          <cell r="CA6886" t="e">
            <v>#N/A</v>
          </cell>
        </row>
        <row r="6887">
          <cell r="CA6887" t="e">
            <v>#N/A</v>
          </cell>
        </row>
        <row r="6888">
          <cell r="CA6888" t="e">
            <v>#N/A</v>
          </cell>
        </row>
        <row r="6889">
          <cell r="CA6889" t="e">
            <v>#N/A</v>
          </cell>
        </row>
        <row r="6890">
          <cell r="CA6890" t="e">
            <v>#N/A</v>
          </cell>
        </row>
        <row r="6891">
          <cell r="CA6891" t="e">
            <v>#N/A</v>
          </cell>
        </row>
        <row r="6892">
          <cell r="CA6892" t="e">
            <v>#N/A</v>
          </cell>
        </row>
        <row r="6893">
          <cell r="CA6893" t="e">
            <v>#N/A</v>
          </cell>
        </row>
        <row r="6894">
          <cell r="CA6894" t="e">
            <v>#N/A</v>
          </cell>
        </row>
        <row r="6895">
          <cell r="CA6895" t="e">
            <v>#N/A</v>
          </cell>
        </row>
        <row r="6896">
          <cell r="CA6896" t="e">
            <v>#N/A</v>
          </cell>
        </row>
        <row r="6897">
          <cell r="CA6897" t="e">
            <v>#N/A</v>
          </cell>
        </row>
        <row r="6898">
          <cell r="CA6898" t="e">
            <v>#N/A</v>
          </cell>
        </row>
        <row r="6899">
          <cell r="CA6899" t="e">
            <v>#N/A</v>
          </cell>
        </row>
        <row r="6900">
          <cell r="CA6900" t="e">
            <v>#N/A</v>
          </cell>
        </row>
        <row r="6901">
          <cell r="CA6901" t="e">
            <v>#N/A</v>
          </cell>
        </row>
        <row r="6902">
          <cell r="CA6902" t="e">
            <v>#N/A</v>
          </cell>
        </row>
        <row r="6903">
          <cell r="CA6903" t="e">
            <v>#N/A</v>
          </cell>
        </row>
        <row r="6904">
          <cell r="CA6904" t="e">
            <v>#N/A</v>
          </cell>
        </row>
        <row r="6905">
          <cell r="CA6905" t="e">
            <v>#N/A</v>
          </cell>
        </row>
        <row r="6906">
          <cell r="CA6906" t="e">
            <v>#N/A</v>
          </cell>
        </row>
        <row r="6907">
          <cell r="CA6907" t="e">
            <v>#N/A</v>
          </cell>
        </row>
        <row r="6908">
          <cell r="CA6908" t="e">
            <v>#N/A</v>
          </cell>
        </row>
        <row r="6909">
          <cell r="CA6909" t="e">
            <v>#N/A</v>
          </cell>
        </row>
        <row r="6910">
          <cell r="CA6910" t="e">
            <v>#N/A</v>
          </cell>
        </row>
        <row r="6911">
          <cell r="CA6911" t="e">
            <v>#N/A</v>
          </cell>
        </row>
        <row r="6912">
          <cell r="CA6912" t="e">
            <v>#N/A</v>
          </cell>
        </row>
        <row r="6913">
          <cell r="CA6913" t="e">
            <v>#N/A</v>
          </cell>
        </row>
        <row r="6914">
          <cell r="CA6914" t="e">
            <v>#N/A</v>
          </cell>
        </row>
        <row r="6915">
          <cell r="CA6915" t="e">
            <v>#N/A</v>
          </cell>
        </row>
        <row r="6916">
          <cell r="CA6916" t="e">
            <v>#N/A</v>
          </cell>
        </row>
        <row r="6917">
          <cell r="CA6917" t="e">
            <v>#N/A</v>
          </cell>
        </row>
        <row r="6918">
          <cell r="CA6918" t="e">
            <v>#N/A</v>
          </cell>
        </row>
        <row r="6919">
          <cell r="CA6919" t="e">
            <v>#N/A</v>
          </cell>
        </row>
        <row r="6920">
          <cell r="CA6920" t="e">
            <v>#N/A</v>
          </cell>
        </row>
        <row r="6921">
          <cell r="CA6921" t="e">
            <v>#N/A</v>
          </cell>
        </row>
        <row r="6922">
          <cell r="CA6922" t="e">
            <v>#N/A</v>
          </cell>
        </row>
        <row r="6923">
          <cell r="CA6923" t="e">
            <v>#N/A</v>
          </cell>
        </row>
        <row r="6924">
          <cell r="CA6924" t="e">
            <v>#N/A</v>
          </cell>
        </row>
        <row r="6925">
          <cell r="CA6925" t="e">
            <v>#N/A</v>
          </cell>
        </row>
        <row r="6926">
          <cell r="CA6926" t="e">
            <v>#N/A</v>
          </cell>
        </row>
        <row r="6927">
          <cell r="CA6927" t="e">
            <v>#N/A</v>
          </cell>
        </row>
        <row r="6928">
          <cell r="CA6928" t="e">
            <v>#N/A</v>
          </cell>
        </row>
        <row r="6929">
          <cell r="CA6929" t="e">
            <v>#N/A</v>
          </cell>
        </row>
        <row r="6930">
          <cell r="CA6930" t="e">
            <v>#N/A</v>
          </cell>
        </row>
        <row r="6931">
          <cell r="CA6931" t="e">
            <v>#N/A</v>
          </cell>
        </row>
        <row r="6932">
          <cell r="CA6932" t="e">
            <v>#N/A</v>
          </cell>
        </row>
        <row r="6933">
          <cell r="CA6933" t="e">
            <v>#N/A</v>
          </cell>
        </row>
        <row r="6934">
          <cell r="CA6934" t="e">
            <v>#N/A</v>
          </cell>
        </row>
        <row r="6935">
          <cell r="CA6935" t="e">
            <v>#N/A</v>
          </cell>
        </row>
        <row r="6936">
          <cell r="CA6936" t="e">
            <v>#N/A</v>
          </cell>
        </row>
        <row r="6937">
          <cell r="CA6937" t="e">
            <v>#N/A</v>
          </cell>
        </row>
        <row r="6938">
          <cell r="CA6938" t="e">
            <v>#N/A</v>
          </cell>
        </row>
        <row r="6939">
          <cell r="CA6939" t="e">
            <v>#N/A</v>
          </cell>
        </row>
        <row r="6940">
          <cell r="CA6940" t="e">
            <v>#N/A</v>
          </cell>
        </row>
        <row r="6941">
          <cell r="CA6941" t="e">
            <v>#N/A</v>
          </cell>
        </row>
        <row r="6942">
          <cell r="CA6942" t="e">
            <v>#N/A</v>
          </cell>
        </row>
        <row r="6943">
          <cell r="CA6943" t="e">
            <v>#N/A</v>
          </cell>
        </row>
        <row r="6944">
          <cell r="CA6944" t="e">
            <v>#N/A</v>
          </cell>
        </row>
        <row r="6945">
          <cell r="CA6945" t="e">
            <v>#N/A</v>
          </cell>
        </row>
        <row r="6946">
          <cell r="CA6946" t="e">
            <v>#N/A</v>
          </cell>
        </row>
        <row r="6947">
          <cell r="CA6947" t="e">
            <v>#N/A</v>
          </cell>
        </row>
        <row r="6948">
          <cell r="CA6948" t="e">
            <v>#N/A</v>
          </cell>
        </row>
        <row r="6949">
          <cell r="CA6949" t="e">
            <v>#N/A</v>
          </cell>
        </row>
        <row r="6950">
          <cell r="CA6950" t="e">
            <v>#N/A</v>
          </cell>
        </row>
        <row r="6951">
          <cell r="CA6951" t="e">
            <v>#N/A</v>
          </cell>
        </row>
        <row r="6952">
          <cell r="CA6952" t="e">
            <v>#N/A</v>
          </cell>
        </row>
        <row r="6953">
          <cell r="CA6953" t="e">
            <v>#N/A</v>
          </cell>
        </row>
        <row r="6954">
          <cell r="CA6954" t="e">
            <v>#N/A</v>
          </cell>
        </row>
        <row r="6955">
          <cell r="CA6955" t="e">
            <v>#N/A</v>
          </cell>
        </row>
        <row r="6956">
          <cell r="CA6956" t="e">
            <v>#N/A</v>
          </cell>
        </row>
        <row r="6957">
          <cell r="CA6957" t="e">
            <v>#N/A</v>
          </cell>
        </row>
        <row r="6958">
          <cell r="CA6958" t="e">
            <v>#N/A</v>
          </cell>
        </row>
        <row r="6959">
          <cell r="CA6959" t="e">
            <v>#N/A</v>
          </cell>
        </row>
        <row r="6960">
          <cell r="CA6960" t="e">
            <v>#N/A</v>
          </cell>
        </row>
        <row r="6961">
          <cell r="CA6961" t="e">
            <v>#N/A</v>
          </cell>
        </row>
        <row r="6962">
          <cell r="CA6962" t="e">
            <v>#N/A</v>
          </cell>
        </row>
        <row r="6963">
          <cell r="CA6963" t="e">
            <v>#N/A</v>
          </cell>
        </row>
        <row r="6964">
          <cell r="CA6964" t="e">
            <v>#N/A</v>
          </cell>
        </row>
        <row r="6965">
          <cell r="CA6965" t="e">
            <v>#N/A</v>
          </cell>
        </row>
        <row r="6966">
          <cell r="CA6966" t="e">
            <v>#N/A</v>
          </cell>
        </row>
        <row r="6967">
          <cell r="CA6967" t="e">
            <v>#N/A</v>
          </cell>
        </row>
        <row r="6968">
          <cell r="CA6968" t="e">
            <v>#N/A</v>
          </cell>
        </row>
        <row r="6969">
          <cell r="CA6969" t="e">
            <v>#N/A</v>
          </cell>
        </row>
        <row r="6970">
          <cell r="CA6970" t="e">
            <v>#N/A</v>
          </cell>
        </row>
        <row r="6971">
          <cell r="CA6971" t="e">
            <v>#N/A</v>
          </cell>
        </row>
        <row r="6972">
          <cell r="CA6972" t="e">
            <v>#N/A</v>
          </cell>
        </row>
        <row r="6973">
          <cell r="CA6973" t="e">
            <v>#N/A</v>
          </cell>
        </row>
        <row r="6974">
          <cell r="CA6974" t="e">
            <v>#N/A</v>
          </cell>
        </row>
        <row r="6975">
          <cell r="CA6975" t="e">
            <v>#N/A</v>
          </cell>
        </row>
        <row r="6976">
          <cell r="CA6976" t="e">
            <v>#N/A</v>
          </cell>
        </row>
        <row r="6977">
          <cell r="CA6977" t="e">
            <v>#N/A</v>
          </cell>
        </row>
        <row r="6978">
          <cell r="CA6978" t="e">
            <v>#N/A</v>
          </cell>
        </row>
        <row r="6979">
          <cell r="CA6979" t="e">
            <v>#N/A</v>
          </cell>
        </row>
        <row r="6980">
          <cell r="CA6980" t="e">
            <v>#N/A</v>
          </cell>
        </row>
        <row r="6981">
          <cell r="CA6981" t="e">
            <v>#N/A</v>
          </cell>
        </row>
        <row r="6982">
          <cell r="CA6982" t="e">
            <v>#N/A</v>
          </cell>
        </row>
        <row r="6983">
          <cell r="CA6983" t="e">
            <v>#N/A</v>
          </cell>
        </row>
        <row r="6984">
          <cell r="CA6984" t="e">
            <v>#N/A</v>
          </cell>
        </row>
        <row r="6985">
          <cell r="CA6985" t="e">
            <v>#N/A</v>
          </cell>
        </row>
        <row r="6986">
          <cell r="CA6986" t="e">
            <v>#N/A</v>
          </cell>
        </row>
        <row r="6987">
          <cell r="CA6987" t="e">
            <v>#N/A</v>
          </cell>
        </row>
        <row r="6988">
          <cell r="CA6988" t="e">
            <v>#N/A</v>
          </cell>
        </row>
        <row r="6989">
          <cell r="CA6989" t="e">
            <v>#N/A</v>
          </cell>
        </row>
        <row r="6990">
          <cell r="CA6990" t="e">
            <v>#N/A</v>
          </cell>
        </row>
        <row r="6991">
          <cell r="CA6991" t="e">
            <v>#N/A</v>
          </cell>
        </row>
        <row r="6992">
          <cell r="CA6992" t="e">
            <v>#N/A</v>
          </cell>
        </row>
        <row r="6993">
          <cell r="CA6993" t="e">
            <v>#N/A</v>
          </cell>
        </row>
        <row r="6994">
          <cell r="CA6994" t="e">
            <v>#N/A</v>
          </cell>
        </row>
        <row r="6995">
          <cell r="CA6995" t="e">
            <v>#N/A</v>
          </cell>
        </row>
        <row r="6996">
          <cell r="CA6996" t="e">
            <v>#N/A</v>
          </cell>
        </row>
        <row r="6997">
          <cell r="CA6997" t="e">
            <v>#N/A</v>
          </cell>
        </row>
        <row r="6998">
          <cell r="CA6998" t="e">
            <v>#N/A</v>
          </cell>
        </row>
        <row r="6999">
          <cell r="CA6999" t="e">
            <v>#N/A</v>
          </cell>
        </row>
        <row r="7000">
          <cell r="CA7000" t="e">
            <v>#N/A</v>
          </cell>
        </row>
        <row r="7001">
          <cell r="CA7001" t="e">
            <v>#N/A</v>
          </cell>
        </row>
        <row r="7002">
          <cell r="CA7002" t="e">
            <v>#N/A</v>
          </cell>
        </row>
        <row r="7003">
          <cell r="CA7003" t="e">
            <v>#N/A</v>
          </cell>
        </row>
        <row r="7004">
          <cell r="CA7004" t="e">
            <v>#N/A</v>
          </cell>
        </row>
        <row r="7005">
          <cell r="CA7005" t="e">
            <v>#N/A</v>
          </cell>
        </row>
        <row r="7006">
          <cell r="CA7006" t="e">
            <v>#N/A</v>
          </cell>
        </row>
        <row r="7007">
          <cell r="CA7007" t="e">
            <v>#N/A</v>
          </cell>
        </row>
        <row r="7008">
          <cell r="CA7008" t="e">
            <v>#N/A</v>
          </cell>
        </row>
        <row r="7009">
          <cell r="CA7009" t="e">
            <v>#N/A</v>
          </cell>
        </row>
        <row r="7010">
          <cell r="CA7010" t="e">
            <v>#N/A</v>
          </cell>
        </row>
        <row r="7011">
          <cell r="CA7011" t="e">
            <v>#N/A</v>
          </cell>
        </row>
        <row r="7012">
          <cell r="CA7012" t="e">
            <v>#N/A</v>
          </cell>
        </row>
        <row r="7013">
          <cell r="CA7013" t="e">
            <v>#N/A</v>
          </cell>
        </row>
        <row r="7014">
          <cell r="CA7014" t="e">
            <v>#N/A</v>
          </cell>
        </row>
        <row r="7015">
          <cell r="CA7015" t="e">
            <v>#N/A</v>
          </cell>
        </row>
        <row r="7016">
          <cell r="CA7016" t="e">
            <v>#N/A</v>
          </cell>
        </row>
        <row r="7017">
          <cell r="CA7017" t="e">
            <v>#N/A</v>
          </cell>
        </row>
        <row r="7018">
          <cell r="CA7018" t="e">
            <v>#N/A</v>
          </cell>
        </row>
        <row r="7019">
          <cell r="CA7019" t="e">
            <v>#N/A</v>
          </cell>
        </row>
        <row r="7020">
          <cell r="CA7020" t="e">
            <v>#N/A</v>
          </cell>
        </row>
        <row r="7021">
          <cell r="CA7021" t="e">
            <v>#N/A</v>
          </cell>
        </row>
        <row r="7022">
          <cell r="CA7022" t="e">
            <v>#N/A</v>
          </cell>
        </row>
        <row r="7023">
          <cell r="CA7023" t="e">
            <v>#N/A</v>
          </cell>
        </row>
        <row r="7024">
          <cell r="CA7024" t="e">
            <v>#N/A</v>
          </cell>
        </row>
        <row r="7025">
          <cell r="CA7025" t="e">
            <v>#N/A</v>
          </cell>
        </row>
        <row r="7026">
          <cell r="CA7026" t="e">
            <v>#N/A</v>
          </cell>
        </row>
        <row r="7027">
          <cell r="CA7027" t="e">
            <v>#N/A</v>
          </cell>
        </row>
        <row r="7028">
          <cell r="CA7028" t="e">
            <v>#N/A</v>
          </cell>
        </row>
        <row r="7029">
          <cell r="CA7029" t="e">
            <v>#N/A</v>
          </cell>
        </row>
        <row r="7030">
          <cell r="CA7030" t="e">
            <v>#N/A</v>
          </cell>
        </row>
        <row r="7031">
          <cell r="CA7031" t="e">
            <v>#N/A</v>
          </cell>
        </row>
        <row r="7032">
          <cell r="CA7032" t="e">
            <v>#N/A</v>
          </cell>
        </row>
        <row r="7033">
          <cell r="CA7033" t="e">
            <v>#N/A</v>
          </cell>
        </row>
        <row r="7034">
          <cell r="CA7034" t="e">
            <v>#N/A</v>
          </cell>
        </row>
        <row r="7035">
          <cell r="CA7035" t="e">
            <v>#N/A</v>
          </cell>
        </row>
        <row r="7036">
          <cell r="CA7036" t="e">
            <v>#N/A</v>
          </cell>
        </row>
        <row r="7037">
          <cell r="CA7037" t="e">
            <v>#N/A</v>
          </cell>
        </row>
        <row r="7038">
          <cell r="CA7038" t="e">
            <v>#N/A</v>
          </cell>
        </row>
        <row r="7039">
          <cell r="CA7039" t="e">
            <v>#N/A</v>
          </cell>
        </row>
        <row r="7040">
          <cell r="CA7040" t="e">
            <v>#N/A</v>
          </cell>
        </row>
        <row r="7041">
          <cell r="CA7041" t="e">
            <v>#N/A</v>
          </cell>
        </row>
        <row r="7042">
          <cell r="CA7042" t="e">
            <v>#N/A</v>
          </cell>
        </row>
        <row r="7043">
          <cell r="CA7043" t="e">
            <v>#N/A</v>
          </cell>
        </row>
        <row r="7044">
          <cell r="CA7044" t="e">
            <v>#N/A</v>
          </cell>
        </row>
        <row r="7045">
          <cell r="CA7045" t="e">
            <v>#N/A</v>
          </cell>
        </row>
        <row r="7046">
          <cell r="CA7046" t="e">
            <v>#N/A</v>
          </cell>
        </row>
        <row r="7047">
          <cell r="CA7047" t="e">
            <v>#N/A</v>
          </cell>
        </row>
        <row r="7048">
          <cell r="CA7048" t="e">
            <v>#N/A</v>
          </cell>
        </row>
        <row r="7049">
          <cell r="CA7049" t="e">
            <v>#N/A</v>
          </cell>
        </row>
        <row r="7050">
          <cell r="CA7050" t="e">
            <v>#N/A</v>
          </cell>
        </row>
        <row r="7051">
          <cell r="CA7051" t="e">
            <v>#N/A</v>
          </cell>
        </row>
        <row r="7052">
          <cell r="CA7052" t="e">
            <v>#N/A</v>
          </cell>
        </row>
        <row r="7053">
          <cell r="CA7053" t="e">
            <v>#N/A</v>
          </cell>
        </row>
        <row r="7054">
          <cell r="CA7054" t="e">
            <v>#N/A</v>
          </cell>
        </row>
        <row r="7055">
          <cell r="CA7055" t="e">
            <v>#N/A</v>
          </cell>
        </row>
        <row r="7056">
          <cell r="CA7056" t="e">
            <v>#N/A</v>
          </cell>
        </row>
        <row r="7057">
          <cell r="CA7057" t="e">
            <v>#N/A</v>
          </cell>
        </row>
        <row r="7058">
          <cell r="CA7058" t="e">
            <v>#N/A</v>
          </cell>
        </row>
        <row r="7059">
          <cell r="CA7059" t="e">
            <v>#N/A</v>
          </cell>
        </row>
        <row r="7060">
          <cell r="CA7060" t="e">
            <v>#N/A</v>
          </cell>
        </row>
        <row r="7061">
          <cell r="CA7061" t="e">
            <v>#N/A</v>
          </cell>
        </row>
        <row r="7062">
          <cell r="CA7062" t="e">
            <v>#N/A</v>
          </cell>
        </row>
        <row r="7063">
          <cell r="CA7063" t="e">
            <v>#N/A</v>
          </cell>
        </row>
        <row r="7064">
          <cell r="CA7064" t="e">
            <v>#N/A</v>
          </cell>
        </row>
        <row r="7065">
          <cell r="CA7065" t="e">
            <v>#N/A</v>
          </cell>
        </row>
        <row r="7066">
          <cell r="CA7066" t="e">
            <v>#N/A</v>
          </cell>
        </row>
        <row r="7067">
          <cell r="CA7067" t="e">
            <v>#N/A</v>
          </cell>
        </row>
        <row r="7068">
          <cell r="CA7068" t="e">
            <v>#N/A</v>
          </cell>
        </row>
        <row r="7069">
          <cell r="CA7069" t="e">
            <v>#N/A</v>
          </cell>
        </row>
        <row r="7070">
          <cell r="CA7070" t="e">
            <v>#N/A</v>
          </cell>
        </row>
        <row r="7071">
          <cell r="CA7071" t="e">
            <v>#N/A</v>
          </cell>
        </row>
        <row r="7072">
          <cell r="CA7072" t="e">
            <v>#N/A</v>
          </cell>
        </row>
        <row r="7073">
          <cell r="CA7073" t="e">
            <v>#N/A</v>
          </cell>
        </row>
        <row r="7074">
          <cell r="CA7074" t="e">
            <v>#N/A</v>
          </cell>
        </row>
        <row r="7075">
          <cell r="CA7075" t="e">
            <v>#N/A</v>
          </cell>
        </row>
        <row r="7076">
          <cell r="CA7076" t="e">
            <v>#N/A</v>
          </cell>
        </row>
        <row r="7077">
          <cell r="CA7077" t="e">
            <v>#N/A</v>
          </cell>
        </row>
        <row r="7078">
          <cell r="CA7078" t="e">
            <v>#N/A</v>
          </cell>
        </row>
        <row r="7079">
          <cell r="CA7079" t="e">
            <v>#N/A</v>
          </cell>
        </row>
        <row r="7080">
          <cell r="CA7080" t="e">
            <v>#N/A</v>
          </cell>
        </row>
        <row r="7081">
          <cell r="CA7081" t="e">
            <v>#N/A</v>
          </cell>
        </row>
        <row r="7082">
          <cell r="CA7082" t="e">
            <v>#N/A</v>
          </cell>
        </row>
        <row r="7083">
          <cell r="CA7083" t="e">
            <v>#N/A</v>
          </cell>
        </row>
        <row r="7084">
          <cell r="CA7084" t="e">
            <v>#N/A</v>
          </cell>
        </row>
        <row r="7085">
          <cell r="CA7085" t="e">
            <v>#N/A</v>
          </cell>
        </row>
        <row r="7086">
          <cell r="CA7086" t="e">
            <v>#N/A</v>
          </cell>
        </row>
        <row r="7087">
          <cell r="CA7087" t="e">
            <v>#N/A</v>
          </cell>
        </row>
        <row r="7088">
          <cell r="CA7088" t="e">
            <v>#N/A</v>
          </cell>
        </row>
        <row r="7089">
          <cell r="CA7089" t="e">
            <v>#N/A</v>
          </cell>
        </row>
        <row r="7090">
          <cell r="CA7090" t="e">
            <v>#N/A</v>
          </cell>
        </row>
        <row r="7091">
          <cell r="CA7091" t="e">
            <v>#N/A</v>
          </cell>
        </row>
        <row r="7092">
          <cell r="CA7092" t="e">
            <v>#N/A</v>
          </cell>
        </row>
        <row r="7093">
          <cell r="CA7093" t="e">
            <v>#N/A</v>
          </cell>
        </row>
        <row r="7094">
          <cell r="CA7094" t="e">
            <v>#N/A</v>
          </cell>
        </row>
        <row r="7095">
          <cell r="CA7095" t="e">
            <v>#N/A</v>
          </cell>
        </row>
        <row r="7096">
          <cell r="CA7096" t="e">
            <v>#N/A</v>
          </cell>
        </row>
        <row r="7097">
          <cell r="CA7097" t="e">
            <v>#N/A</v>
          </cell>
        </row>
        <row r="7098">
          <cell r="CA7098" t="e">
            <v>#N/A</v>
          </cell>
        </row>
        <row r="7099">
          <cell r="CA7099" t="e">
            <v>#N/A</v>
          </cell>
        </row>
        <row r="7100">
          <cell r="CA7100" t="e">
            <v>#N/A</v>
          </cell>
        </row>
        <row r="7101">
          <cell r="CA7101" t="e">
            <v>#N/A</v>
          </cell>
        </row>
        <row r="7102">
          <cell r="CA7102" t="e">
            <v>#N/A</v>
          </cell>
        </row>
        <row r="7103">
          <cell r="CA7103" t="e">
            <v>#N/A</v>
          </cell>
        </row>
        <row r="7104">
          <cell r="CA7104" t="e">
            <v>#N/A</v>
          </cell>
        </row>
        <row r="7105">
          <cell r="CA7105" t="e">
            <v>#N/A</v>
          </cell>
        </row>
        <row r="7106">
          <cell r="CA7106" t="e">
            <v>#N/A</v>
          </cell>
        </row>
        <row r="7107">
          <cell r="CA7107" t="e">
            <v>#N/A</v>
          </cell>
        </row>
        <row r="7108">
          <cell r="CA7108" t="e">
            <v>#N/A</v>
          </cell>
        </row>
        <row r="7109">
          <cell r="CA7109" t="e">
            <v>#N/A</v>
          </cell>
        </row>
        <row r="7110">
          <cell r="CA7110" t="e">
            <v>#N/A</v>
          </cell>
        </row>
        <row r="7111">
          <cell r="CA7111" t="e">
            <v>#N/A</v>
          </cell>
        </row>
        <row r="7112">
          <cell r="CA7112" t="e">
            <v>#N/A</v>
          </cell>
        </row>
        <row r="7113">
          <cell r="CA7113" t="e">
            <v>#N/A</v>
          </cell>
        </row>
        <row r="7114">
          <cell r="CA7114" t="e">
            <v>#N/A</v>
          </cell>
        </row>
        <row r="7115">
          <cell r="CA7115" t="e">
            <v>#N/A</v>
          </cell>
        </row>
        <row r="7116">
          <cell r="CA7116" t="e">
            <v>#N/A</v>
          </cell>
        </row>
        <row r="7117">
          <cell r="CA7117" t="e">
            <v>#N/A</v>
          </cell>
        </row>
        <row r="7118">
          <cell r="CA7118" t="e">
            <v>#N/A</v>
          </cell>
        </row>
        <row r="7119">
          <cell r="CA7119" t="e">
            <v>#N/A</v>
          </cell>
        </row>
        <row r="7120">
          <cell r="CA7120" t="e">
            <v>#N/A</v>
          </cell>
        </row>
        <row r="7121">
          <cell r="CA7121" t="e">
            <v>#N/A</v>
          </cell>
        </row>
        <row r="7122">
          <cell r="CA7122" t="e">
            <v>#N/A</v>
          </cell>
        </row>
        <row r="7123">
          <cell r="CA7123" t="e">
            <v>#N/A</v>
          </cell>
        </row>
        <row r="7124">
          <cell r="CA7124" t="e">
            <v>#N/A</v>
          </cell>
        </row>
        <row r="7125">
          <cell r="CA7125" t="e">
            <v>#N/A</v>
          </cell>
        </row>
        <row r="7126">
          <cell r="CA7126" t="e">
            <v>#N/A</v>
          </cell>
        </row>
        <row r="7127">
          <cell r="CA7127" t="e">
            <v>#N/A</v>
          </cell>
        </row>
        <row r="7128">
          <cell r="CA7128" t="e">
            <v>#N/A</v>
          </cell>
        </row>
        <row r="7129">
          <cell r="CA7129" t="e">
            <v>#N/A</v>
          </cell>
        </row>
        <row r="7130">
          <cell r="CA7130" t="e">
            <v>#N/A</v>
          </cell>
        </row>
        <row r="7131">
          <cell r="CA7131" t="e">
            <v>#N/A</v>
          </cell>
        </row>
        <row r="7132">
          <cell r="CA7132" t="e">
            <v>#N/A</v>
          </cell>
        </row>
        <row r="7133">
          <cell r="CA7133" t="e">
            <v>#N/A</v>
          </cell>
        </row>
        <row r="7134">
          <cell r="CA7134" t="e">
            <v>#N/A</v>
          </cell>
        </row>
        <row r="7135">
          <cell r="CA7135" t="e">
            <v>#N/A</v>
          </cell>
        </row>
        <row r="7136">
          <cell r="CA7136" t="e">
            <v>#N/A</v>
          </cell>
        </row>
        <row r="7137">
          <cell r="CA7137" t="e">
            <v>#N/A</v>
          </cell>
        </row>
        <row r="7138">
          <cell r="CA7138" t="e">
            <v>#N/A</v>
          </cell>
        </row>
        <row r="7139">
          <cell r="CA7139" t="e">
            <v>#N/A</v>
          </cell>
        </row>
        <row r="7140">
          <cell r="CA7140" t="e">
            <v>#N/A</v>
          </cell>
        </row>
        <row r="7141">
          <cell r="CA7141" t="e">
            <v>#N/A</v>
          </cell>
        </row>
        <row r="7142">
          <cell r="CA7142" t="e">
            <v>#N/A</v>
          </cell>
        </row>
        <row r="7143">
          <cell r="CA7143" t="e">
            <v>#N/A</v>
          </cell>
        </row>
        <row r="7144">
          <cell r="CA7144" t="e">
            <v>#N/A</v>
          </cell>
        </row>
        <row r="7145">
          <cell r="CA7145" t="e">
            <v>#N/A</v>
          </cell>
        </row>
        <row r="7146">
          <cell r="CA7146" t="e">
            <v>#N/A</v>
          </cell>
        </row>
        <row r="7147">
          <cell r="CA7147" t="e">
            <v>#N/A</v>
          </cell>
        </row>
        <row r="7148">
          <cell r="CA7148" t="e">
            <v>#N/A</v>
          </cell>
        </row>
        <row r="7149">
          <cell r="CA7149" t="e">
            <v>#N/A</v>
          </cell>
        </row>
        <row r="7150">
          <cell r="CA7150" t="e">
            <v>#N/A</v>
          </cell>
        </row>
        <row r="7151">
          <cell r="CA7151" t="e">
            <v>#N/A</v>
          </cell>
        </row>
        <row r="7152">
          <cell r="CA7152" t="e">
            <v>#N/A</v>
          </cell>
        </row>
        <row r="7153">
          <cell r="CA7153" t="e">
            <v>#N/A</v>
          </cell>
        </row>
        <row r="7154">
          <cell r="CA7154" t="e">
            <v>#N/A</v>
          </cell>
        </row>
        <row r="7155">
          <cell r="CA7155" t="e">
            <v>#N/A</v>
          </cell>
        </row>
        <row r="7156">
          <cell r="CA7156" t="e">
            <v>#N/A</v>
          </cell>
        </row>
        <row r="7157">
          <cell r="CA7157" t="e">
            <v>#N/A</v>
          </cell>
        </row>
        <row r="7158">
          <cell r="CA7158" t="e">
            <v>#N/A</v>
          </cell>
        </row>
        <row r="7159">
          <cell r="CA7159" t="e">
            <v>#N/A</v>
          </cell>
        </row>
        <row r="7160">
          <cell r="CA7160" t="e">
            <v>#N/A</v>
          </cell>
        </row>
        <row r="7161">
          <cell r="CA7161" t="e">
            <v>#N/A</v>
          </cell>
        </row>
        <row r="7162">
          <cell r="CA7162" t="e">
            <v>#N/A</v>
          </cell>
        </row>
        <row r="7163">
          <cell r="CA7163" t="e">
            <v>#N/A</v>
          </cell>
        </row>
        <row r="7164">
          <cell r="CA7164" t="e">
            <v>#N/A</v>
          </cell>
        </row>
        <row r="7165">
          <cell r="CA7165" t="e">
            <v>#N/A</v>
          </cell>
        </row>
        <row r="7166">
          <cell r="CA7166" t="e">
            <v>#N/A</v>
          </cell>
        </row>
        <row r="7167">
          <cell r="CA7167" t="e">
            <v>#N/A</v>
          </cell>
        </row>
        <row r="7168">
          <cell r="CA7168" t="e">
            <v>#N/A</v>
          </cell>
        </row>
        <row r="7169">
          <cell r="CA7169" t="e">
            <v>#N/A</v>
          </cell>
        </row>
        <row r="7170">
          <cell r="CA7170" t="e">
            <v>#N/A</v>
          </cell>
        </row>
        <row r="7171">
          <cell r="CA7171" t="e">
            <v>#N/A</v>
          </cell>
        </row>
        <row r="7172">
          <cell r="CA7172" t="e">
            <v>#N/A</v>
          </cell>
        </row>
        <row r="7173">
          <cell r="CA7173" t="e">
            <v>#N/A</v>
          </cell>
        </row>
        <row r="7174">
          <cell r="CA7174" t="e">
            <v>#N/A</v>
          </cell>
        </row>
        <row r="7175">
          <cell r="CA7175" t="e">
            <v>#N/A</v>
          </cell>
        </row>
        <row r="7176">
          <cell r="CA7176" t="e">
            <v>#N/A</v>
          </cell>
        </row>
        <row r="7177">
          <cell r="CA7177" t="e">
            <v>#N/A</v>
          </cell>
        </row>
        <row r="7178">
          <cell r="CA7178" t="e">
            <v>#N/A</v>
          </cell>
        </row>
        <row r="7179">
          <cell r="CA7179" t="e">
            <v>#N/A</v>
          </cell>
        </row>
        <row r="7180">
          <cell r="CA7180" t="e">
            <v>#N/A</v>
          </cell>
        </row>
        <row r="7181">
          <cell r="CA7181" t="e">
            <v>#N/A</v>
          </cell>
        </row>
        <row r="7182">
          <cell r="CA7182" t="e">
            <v>#N/A</v>
          </cell>
        </row>
        <row r="7183">
          <cell r="CA7183" t="e">
            <v>#N/A</v>
          </cell>
        </row>
        <row r="7184">
          <cell r="CA7184" t="e">
            <v>#N/A</v>
          </cell>
        </row>
        <row r="7185">
          <cell r="CA7185" t="e">
            <v>#N/A</v>
          </cell>
        </row>
        <row r="7186">
          <cell r="CA7186" t="e">
            <v>#N/A</v>
          </cell>
        </row>
        <row r="7187">
          <cell r="CA7187" t="e">
            <v>#N/A</v>
          </cell>
        </row>
        <row r="7188">
          <cell r="CA7188" t="e">
            <v>#N/A</v>
          </cell>
        </row>
        <row r="7189">
          <cell r="CA7189" t="e">
            <v>#N/A</v>
          </cell>
        </row>
        <row r="7190">
          <cell r="CA7190" t="e">
            <v>#N/A</v>
          </cell>
        </row>
        <row r="7191">
          <cell r="CA7191" t="e">
            <v>#N/A</v>
          </cell>
        </row>
        <row r="7192">
          <cell r="CA7192" t="e">
            <v>#N/A</v>
          </cell>
        </row>
        <row r="7193">
          <cell r="CA7193" t="e">
            <v>#N/A</v>
          </cell>
        </row>
        <row r="7194">
          <cell r="CA7194" t="e">
            <v>#N/A</v>
          </cell>
        </row>
        <row r="7195">
          <cell r="CA7195" t="e">
            <v>#N/A</v>
          </cell>
        </row>
        <row r="7196">
          <cell r="CA7196" t="e">
            <v>#N/A</v>
          </cell>
        </row>
        <row r="7197">
          <cell r="CA7197" t="e">
            <v>#N/A</v>
          </cell>
        </row>
        <row r="7198">
          <cell r="CA7198" t="e">
            <v>#N/A</v>
          </cell>
        </row>
        <row r="7199">
          <cell r="CA7199" t="e">
            <v>#N/A</v>
          </cell>
        </row>
        <row r="7200">
          <cell r="CA7200" t="e">
            <v>#N/A</v>
          </cell>
        </row>
        <row r="7201">
          <cell r="CA7201" t="e">
            <v>#N/A</v>
          </cell>
        </row>
        <row r="7202">
          <cell r="CA7202" t="e">
            <v>#N/A</v>
          </cell>
        </row>
        <row r="7203">
          <cell r="CA7203" t="e">
            <v>#N/A</v>
          </cell>
        </row>
        <row r="7204">
          <cell r="CA7204" t="e">
            <v>#N/A</v>
          </cell>
        </row>
        <row r="7205">
          <cell r="CA7205" t="e">
            <v>#N/A</v>
          </cell>
        </row>
        <row r="7206">
          <cell r="CA7206" t="e">
            <v>#N/A</v>
          </cell>
        </row>
        <row r="7207">
          <cell r="CA7207" t="e">
            <v>#N/A</v>
          </cell>
        </row>
        <row r="7208">
          <cell r="CA7208" t="e">
            <v>#N/A</v>
          </cell>
        </row>
        <row r="7209">
          <cell r="CA7209" t="e">
            <v>#N/A</v>
          </cell>
        </row>
        <row r="7210">
          <cell r="CA7210" t="e">
            <v>#N/A</v>
          </cell>
        </row>
        <row r="7211">
          <cell r="CA7211" t="e">
            <v>#N/A</v>
          </cell>
        </row>
        <row r="7212">
          <cell r="CA7212" t="e">
            <v>#N/A</v>
          </cell>
        </row>
        <row r="7213">
          <cell r="CA7213" t="e">
            <v>#N/A</v>
          </cell>
        </row>
        <row r="7214">
          <cell r="CA7214" t="e">
            <v>#N/A</v>
          </cell>
        </row>
        <row r="7215">
          <cell r="CA7215" t="e">
            <v>#N/A</v>
          </cell>
        </row>
        <row r="7216">
          <cell r="CA7216" t="e">
            <v>#N/A</v>
          </cell>
        </row>
        <row r="7217">
          <cell r="CA7217" t="e">
            <v>#N/A</v>
          </cell>
        </row>
        <row r="7218">
          <cell r="CA7218" t="e">
            <v>#N/A</v>
          </cell>
        </row>
        <row r="7219">
          <cell r="CA7219" t="e">
            <v>#N/A</v>
          </cell>
        </row>
        <row r="7220">
          <cell r="CA7220" t="e">
            <v>#N/A</v>
          </cell>
        </row>
        <row r="7221">
          <cell r="CA7221" t="e">
            <v>#N/A</v>
          </cell>
        </row>
        <row r="7222">
          <cell r="CA7222" t="e">
            <v>#N/A</v>
          </cell>
        </row>
        <row r="7223">
          <cell r="CA7223" t="e">
            <v>#N/A</v>
          </cell>
        </row>
        <row r="7224">
          <cell r="CA7224" t="e">
            <v>#N/A</v>
          </cell>
        </row>
        <row r="7225">
          <cell r="CA7225" t="e">
            <v>#N/A</v>
          </cell>
        </row>
        <row r="7226">
          <cell r="CA7226" t="e">
            <v>#N/A</v>
          </cell>
        </row>
        <row r="7227">
          <cell r="CA7227" t="e">
            <v>#N/A</v>
          </cell>
        </row>
        <row r="7228">
          <cell r="CA7228" t="e">
            <v>#N/A</v>
          </cell>
        </row>
        <row r="7229">
          <cell r="CA7229" t="e">
            <v>#N/A</v>
          </cell>
        </row>
        <row r="7230">
          <cell r="CA7230" t="e">
            <v>#N/A</v>
          </cell>
        </row>
        <row r="7231">
          <cell r="CA7231" t="e">
            <v>#N/A</v>
          </cell>
        </row>
        <row r="7232">
          <cell r="CA7232" t="e">
            <v>#N/A</v>
          </cell>
        </row>
        <row r="7233">
          <cell r="CA7233" t="e">
            <v>#N/A</v>
          </cell>
        </row>
        <row r="7234">
          <cell r="CA7234" t="e">
            <v>#N/A</v>
          </cell>
        </row>
        <row r="7235">
          <cell r="CA7235" t="e">
            <v>#N/A</v>
          </cell>
        </row>
        <row r="7236">
          <cell r="CA7236" t="e">
            <v>#N/A</v>
          </cell>
        </row>
        <row r="7237">
          <cell r="CA7237" t="e">
            <v>#N/A</v>
          </cell>
        </row>
        <row r="7238">
          <cell r="CA7238" t="e">
            <v>#N/A</v>
          </cell>
        </row>
        <row r="7239">
          <cell r="CA7239" t="e">
            <v>#N/A</v>
          </cell>
        </row>
        <row r="7240">
          <cell r="CA7240" t="e">
            <v>#N/A</v>
          </cell>
        </row>
        <row r="7241">
          <cell r="CA7241" t="e">
            <v>#N/A</v>
          </cell>
        </row>
        <row r="7242">
          <cell r="CA7242" t="e">
            <v>#N/A</v>
          </cell>
        </row>
        <row r="7243">
          <cell r="CA7243" t="e">
            <v>#N/A</v>
          </cell>
        </row>
        <row r="7244">
          <cell r="CA7244" t="e">
            <v>#N/A</v>
          </cell>
        </row>
        <row r="7245">
          <cell r="CA7245" t="e">
            <v>#N/A</v>
          </cell>
        </row>
        <row r="7246">
          <cell r="CA7246" t="e">
            <v>#N/A</v>
          </cell>
        </row>
        <row r="7247">
          <cell r="CA7247" t="e">
            <v>#N/A</v>
          </cell>
        </row>
        <row r="7248">
          <cell r="CA7248" t="e">
            <v>#N/A</v>
          </cell>
        </row>
        <row r="7249">
          <cell r="CA7249" t="e">
            <v>#N/A</v>
          </cell>
        </row>
        <row r="7250">
          <cell r="CA7250" t="e">
            <v>#N/A</v>
          </cell>
        </row>
        <row r="7251">
          <cell r="CA7251" t="e">
            <v>#N/A</v>
          </cell>
        </row>
        <row r="7252">
          <cell r="CA7252" t="e">
            <v>#N/A</v>
          </cell>
        </row>
        <row r="7253">
          <cell r="CA7253" t="e">
            <v>#N/A</v>
          </cell>
        </row>
        <row r="7254">
          <cell r="CA7254" t="e">
            <v>#N/A</v>
          </cell>
        </row>
        <row r="7255">
          <cell r="CA7255" t="e">
            <v>#N/A</v>
          </cell>
        </row>
        <row r="7256">
          <cell r="CA7256" t="e">
            <v>#N/A</v>
          </cell>
        </row>
        <row r="7257">
          <cell r="CA7257" t="e">
            <v>#N/A</v>
          </cell>
        </row>
        <row r="7258">
          <cell r="CA7258" t="e">
            <v>#N/A</v>
          </cell>
        </row>
        <row r="7259">
          <cell r="CA7259" t="e">
            <v>#N/A</v>
          </cell>
        </row>
        <row r="7260">
          <cell r="CA7260" t="e">
            <v>#N/A</v>
          </cell>
        </row>
        <row r="7261">
          <cell r="CA7261" t="e">
            <v>#N/A</v>
          </cell>
        </row>
        <row r="7262">
          <cell r="CA7262" t="e">
            <v>#N/A</v>
          </cell>
        </row>
        <row r="7263">
          <cell r="CA7263" t="e">
            <v>#N/A</v>
          </cell>
        </row>
        <row r="7264">
          <cell r="CA7264" t="e">
            <v>#N/A</v>
          </cell>
        </row>
        <row r="7265">
          <cell r="CA7265" t="e">
            <v>#N/A</v>
          </cell>
        </row>
        <row r="7266">
          <cell r="CA7266" t="e">
            <v>#N/A</v>
          </cell>
        </row>
        <row r="7267">
          <cell r="CA7267" t="e">
            <v>#N/A</v>
          </cell>
        </row>
        <row r="7268">
          <cell r="CA7268" t="e">
            <v>#N/A</v>
          </cell>
        </row>
        <row r="7269">
          <cell r="CA7269" t="e">
            <v>#N/A</v>
          </cell>
        </row>
        <row r="7270">
          <cell r="CA7270" t="e">
            <v>#N/A</v>
          </cell>
        </row>
        <row r="7271">
          <cell r="CA7271" t="e">
            <v>#N/A</v>
          </cell>
        </row>
        <row r="7272">
          <cell r="CA7272" t="e">
            <v>#N/A</v>
          </cell>
        </row>
        <row r="7273">
          <cell r="CA7273" t="e">
            <v>#N/A</v>
          </cell>
        </row>
        <row r="7274">
          <cell r="CA7274" t="e">
            <v>#N/A</v>
          </cell>
        </row>
        <row r="7275">
          <cell r="CA7275" t="e">
            <v>#N/A</v>
          </cell>
        </row>
        <row r="7276">
          <cell r="CA7276" t="e">
            <v>#N/A</v>
          </cell>
        </row>
        <row r="7277">
          <cell r="CA7277" t="e">
            <v>#N/A</v>
          </cell>
        </row>
        <row r="7278">
          <cell r="CA7278" t="e">
            <v>#N/A</v>
          </cell>
        </row>
        <row r="7279">
          <cell r="CA7279" t="e">
            <v>#N/A</v>
          </cell>
        </row>
        <row r="7280">
          <cell r="CA7280" t="e">
            <v>#N/A</v>
          </cell>
        </row>
        <row r="7281">
          <cell r="CA7281" t="e">
            <v>#N/A</v>
          </cell>
        </row>
        <row r="7282">
          <cell r="CA7282" t="e">
            <v>#N/A</v>
          </cell>
        </row>
        <row r="7283">
          <cell r="CA7283" t="e">
            <v>#N/A</v>
          </cell>
        </row>
        <row r="7284">
          <cell r="CA7284" t="e">
            <v>#N/A</v>
          </cell>
        </row>
        <row r="7285">
          <cell r="CA7285" t="e">
            <v>#N/A</v>
          </cell>
        </row>
        <row r="7286">
          <cell r="CA7286" t="e">
            <v>#N/A</v>
          </cell>
        </row>
        <row r="7287">
          <cell r="CA7287" t="e">
            <v>#N/A</v>
          </cell>
        </row>
        <row r="7288">
          <cell r="CA7288" t="e">
            <v>#N/A</v>
          </cell>
        </row>
        <row r="7289">
          <cell r="CA7289" t="e">
            <v>#N/A</v>
          </cell>
        </row>
        <row r="7290">
          <cell r="CA7290" t="e">
            <v>#N/A</v>
          </cell>
        </row>
        <row r="7291">
          <cell r="CA7291" t="e">
            <v>#N/A</v>
          </cell>
        </row>
        <row r="7292">
          <cell r="CA7292" t="e">
            <v>#N/A</v>
          </cell>
        </row>
        <row r="7293">
          <cell r="CA7293" t="e">
            <v>#N/A</v>
          </cell>
        </row>
        <row r="7294">
          <cell r="CA7294" t="e">
            <v>#N/A</v>
          </cell>
        </row>
        <row r="7295">
          <cell r="CA7295" t="e">
            <v>#N/A</v>
          </cell>
        </row>
        <row r="7296">
          <cell r="CA7296" t="e">
            <v>#N/A</v>
          </cell>
        </row>
        <row r="7297">
          <cell r="CA7297" t="e">
            <v>#N/A</v>
          </cell>
        </row>
        <row r="7298">
          <cell r="CA7298" t="e">
            <v>#N/A</v>
          </cell>
        </row>
        <row r="7299">
          <cell r="CA7299" t="e">
            <v>#N/A</v>
          </cell>
        </row>
        <row r="7300">
          <cell r="CA7300" t="e">
            <v>#N/A</v>
          </cell>
        </row>
        <row r="7301">
          <cell r="CA7301" t="e">
            <v>#N/A</v>
          </cell>
        </row>
        <row r="7302">
          <cell r="CA7302" t="e">
            <v>#N/A</v>
          </cell>
        </row>
        <row r="7303">
          <cell r="CA7303" t="e">
            <v>#N/A</v>
          </cell>
        </row>
        <row r="7304">
          <cell r="CA7304" t="e">
            <v>#N/A</v>
          </cell>
        </row>
        <row r="7305">
          <cell r="CA7305" t="e">
            <v>#N/A</v>
          </cell>
        </row>
        <row r="7306">
          <cell r="CA7306" t="e">
            <v>#N/A</v>
          </cell>
        </row>
        <row r="7307">
          <cell r="CA7307" t="e">
            <v>#N/A</v>
          </cell>
        </row>
        <row r="7308">
          <cell r="CA7308" t="e">
            <v>#N/A</v>
          </cell>
        </row>
        <row r="7309">
          <cell r="CA7309" t="e">
            <v>#N/A</v>
          </cell>
        </row>
        <row r="7310">
          <cell r="CA7310" t="e">
            <v>#N/A</v>
          </cell>
        </row>
        <row r="7311">
          <cell r="CA7311" t="e">
            <v>#N/A</v>
          </cell>
        </row>
        <row r="7312">
          <cell r="CA7312" t="e">
            <v>#N/A</v>
          </cell>
        </row>
        <row r="7313">
          <cell r="CA7313" t="e">
            <v>#N/A</v>
          </cell>
        </row>
        <row r="7314">
          <cell r="CA7314" t="e">
            <v>#N/A</v>
          </cell>
        </row>
        <row r="7315">
          <cell r="CA7315" t="e">
            <v>#N/A</v>
          </cell>
        </row>
        <row r="7316">
          <cell r="CA7316" t="e">
            <v>#N/A</v>
          </cell>
        </row>
        <row r="7317">
          <cell r="CA7317" t="e">
            <v>#N/A</v>
          </cell>
        </row>
        <row r="7318">
          <cell r="CA7318" t="e">
            <v>#N/A</v>
          </cell>
        </row>
        <row r="7319">
          <cell r="CA7319" t="e">
            <v>#N/A</v>
          </cell>
        </row>
        <row r="7320">
          <cell r="CA7320" t="e">
            <v>#N/A</v>
          </cell>
        </row>
        <row r="7321">
          <cell r="CA7321" t="e">
            <v>#N/A</v>
          </cell>
        </row>
        <row r="7322">
          <cell r="CA7322" t="e">
            <v>#N/A</v>
          </cell>
        </row>
        <row r="7323">
          <cell r="CA7323" t="e">
            <v>#N/A</v>
          </cell>
        </row>
        <row r="7324">
          <cell r="CA7324" t="e">
            <v>#N/A</v>
          </cell>
        </row>
        <row r="7325">
          <cell r="CA7325" t="e">
            <v>#N/A</v>
          </cell>
        </row>
        <row r="7326">
          <cell r="CA7326" t="e">
            <v>#N/A</v>
          </cell>
        </row>
        <row r="7327">
          <cell r="CA7327" t="e">
            <v>#N/A</v>
          </cell>
        </row>
        <row r="7328">
          <cell r="CA7328" t="e">
            <v>#N/A</v>
          </cell>
        </row>
        <row r="7329">
          <cell r="CA7329" t="e">
            <v>#N/A</v>
          </cell>
        </row>
        <row r="7330">
          <cell r="CA7330" t="e">
            <v>#N/A</v>
          </cell>
        </row>
        <row r="7331">
          <cell r="CA7331" t="e">
            <v>#N/A</v>
          </cell>
        </row>
        <row r="7332">
          <cell r="CA7332" t="e">
            <v>#N/A</v>
          </cell>
        </row>
        <row r="7333">
          <cell r="CA7333" t="e">
            <v>#N/A</v>
          </cell>
        </row>
        <row r="7334">
          <cell r="CA7334" t="e">
            <v>#N/A</v>
          </cell>
        </row>
        <row r="7335">
          <cell r="CA7335" t="e">
            <v>#N/A</v>
          </cell>
        </row>
        <row r="7336">
          <cell r="CA7336" t="e">
            <v>#N/A</v>
          </cell>
        </row>
        <row r="7337">
          <cell r="CA7337" t="e">
            <v>#N/A</v>
          </cell>
        </row>
        <row r="7338">
          <cell r="CA7338" t="e">
            <v>#N/A</v>
          </cell>
        </row>
        <row r="7339">
          <cell r="CA7339" t="e">
            <v>#N/A</v>
          </cell>
        </row>
        <row r="7340">
          <cell r="CA7340" t="e">
            <v>#N/A</v>
          </cell>
        </row>
        <row r="7341">
          <cell r="CA7341" t="e">
            <v>#N/A</v>
          </cell>
        </row>
        <row r="7342">
          <cell r="CA7342" t="e">
            <v>#N/A</v>
          </cell>
        </row>
        <row r="7343">
          <cell r="CA7343" t="e">
            <v>#N/A</v>
          </cell>
        </row>
        <row r="7344">
          <cell r="CA7344" t="e">
            <v>#N/A</v>
          </cell>
        </row>
        <row r="7345">
          <cell r="CA7345" t="e">
            <v>#N/A</v>
          </cell>
        </row>
        <row r="7346">
          <cell r="CA7346" t="e">
            <v>#N/A</v>
          </cell>
        </row>
        <row r="7347">
          <cell r="CA7347" t="e">
            <v>#N/A</v>
          </cell>
        </row>
        <row r="7348">
          <cell r="CA7348" t="e">
            <v>#N/A</v>
          </cell>
        </row>
        <row r="7349">
          <cell r="CA7349" t="e">
            <v>#N/A</v>
          </cell>
        </row>
        <row r="7350">
          <cell r="CA7350" t="e">
            <v>#N/A</v>
          </cell>
        </row>
        <row r="7351">
          <cell r="CA7351" t="e">
            <v>#N/A</v>
          </cell>
        </row>
        <row r="7352">
          <cell r="CA7352" t="e">
            <v>#N/A</v>
          </cell>
        </row>
        <row r="7353">
          <cell r="CA7353" t="e">
            <v>#N/A</v>
          </cell>
        </row>
        <row r="7354">
          <cell r="CA7354" t="e">
            <v>#N/A</v>
          </cell>
        </row>
        <row r="7355">
          <cell r="CA7355" t="e">
            <v>#N/A</v>
          </cell>
        </row>
        <row r="7356">
          <cell r="CA7356" t="e">
            <v>#N/A</v>
          </cell>
        </row>
        <row r="7357">
          <cell r="CA7357" t="e">
            <v>#N/A</v>
          </cell>
        </row>
        <row r="7358">
          <cell r="CA7358" t="e">
            <v>#N/A</v>
          </cell>
        </row>
        <row r="7359">
          <cell r="CA7359" t="e">
            <v>#N/A</v>
          </cell>
        </row>
        <row r="7360">
          <cell r="CA7360" t="e">
            <v>#N/A</v>
          </cell>
        </row>
        <row r="7361">
          <cell r="CA7361" t="e">
            <v>#N/A</v>
          </cell>
        </row>
        <row r="7362">
          <cell r="CA7362" t="e">
            <v>#N/A</v>
          </cell>
        </row>
        <row r="7363">
          <cell r="CA7363" t="e">
            <v>#N/A</v>
          </cell>
        </row>
        <row r="7364">
          <cell r="CA7364" t="e">
            <v>#N/A</v>
          </cell>
        </row>
        <row r="7365">
          <cell r="CA7365" t="e">
            <v>#N/A</v>
          </cell>
        </row>
        <row r="7366">
          <cell r="CA7366" t="e">
            <v>#N/A</v>
          </cell>
        </row>
        <row r="7367">
          <cell r="CA7367" t="e">
            <v>#N/A</v>
          </cell>
        </row>
        <row r="7368">
          <cell r="CA7368" t="e">
            <v>#N/A</v>
          </cell>
        </row>
        <row r="7369">
          <cell r="CA7369" t="e">
            <v>#N/A</v>
          </cell>
        </row>
        <row r="7370">
          <cell r="CA7370" t="e">
            <v>#N/A</v>
          </cell>
        </row>
        <row r="7371">
          <cell r="CA7371" t="e">
            <v>#N/A</v>
          </cell>
        </row>
        <row r="7372">
          <cell r="CA7372" t="e">
            <v>#N/A</v>
          </cell>
        </row>
        <row r="7373">
          <cell r="CA7373" t="e">
            <v>#N/A</v>
          </cell>
        </row>
        <row r="7374">
          <cell r="CA7374" t="e">
            <v>#N/A</v>
          </cell>
        </row>
        <row r="7375">
          <cell r="CA7375" t="e">
            <v>#N/A</v>
          </cell>
        </row>
        <row r="7376">
          <cell r="CA7376" t="e">
            <v>#N/A</v>
          </cell>
        </row>
        <row r="7377">
          <cell r="CA7377" t="e">
            <v>#N/A</v>
          </cell>
        </row>
        <row r="7378">
          <cell r="CA7378" t="e">
            <v>#N/A</v>
          </cell>
        </row>
        <row r="7379">
          <cell r="CA7379" t="e">
            <v>#N/A</v>
          </cell>
        </row>
        <row r="7380">
          <cell r="CA7380" t="e">
            <v>#N/A</v>
          </cell>
        </row>
        <row r="7381">
          <cell r="CA7381" t="e">
            <v>#N/A</v>
          </cell>
        </row>
        <row r="7382">
          <cell r="CA7382" t="e">
            <v>#N/A</v>
          </cell>
        </row>
        <row r="7383">
          <cell r="CA7383" t="e">
            <v>#N/A</v>
          </cell>
        </row>
        <row r="7384">
          <cell r="CA7384" t="e">
            <v>#N/A</v>
          </cell>
        </row>
        <row r="7385">
          <cell r="CA7385" t="e">
            <v>#N/A</v>
          </cell>
        </row>
        <row r="7386">
          <cell r="CA7386" t="e">
            <v>#N/A</v>
          </cell>
        </row>
        <row r="7387">
          <cell r="CA7387" t="e">
            <v>#N/A</v>
          </cell>
        </row>
        <row r="7388">
          <cell r="CA7388" t="e">
            <v>#N/A</v>
          </cell>
        </row>
        <row r="7389">
          <cell r="CA7389" t="e">
            <v>#N/A</v>
          </cell>
        </row>
        <row r="7390">
          <cell r="CA7390" t="e">
            <v>#N/A</v>
          </cell>
        </row>
        <row r="7391">
          <cell r="CA7391" t="e">
            <v>#N/A</v>
          </cell>
        </row>
        <row r="7392">
          <cell r="CA7392" t="e">
            <v>#N/A</v>
          </cell>
        </row>
        <row r="7393">
          <cell r="CA7393" t="e">
            <v>#N/A</v>
          </cell>
        </row>
        <row r="7394">
          <cell r="CA7394" t="e">
            <v>#N/A</v>
          </cell>
        </row>
        <row r="7395">
          <cell r="CA7395" t="e">
            <v>#N/A</v>
          </cell>
        </row>
        <row r="7396">
          <cell r="CA7396" t="e">
            <v>#N/A</v>
          </cell>
        </row>
        <row r="7397">
          <cell r="CA7397" t="e">
            <v>#N/A</v>
          </cell>
        </row>
        <row r="7398">
          <cell r="CA7398" t="e">
            <v>#N/A</v>
          </cell>
        </row>
        <row r="7399">
          <cell r="CA7399" t="e">
            <v>#N/A</v>
          </cell>
        </row>
        <row r="7400">
          <cell r="CA7400" t="e">
            <v>#N/A</v>
          </cell>
        </row>
        <row r="7401">
          <cell r="CA7401" t="e">
            <v>#N/A</v>
          </cell>
        </row>
        <row r="7402">
          <cell r="CA7402" t="e">
            <v>#N/A</v>
          </cell>
        </row>
        <row r="7403">
          <cell r="CA7403" t="e">
            <v>#N/A</v>
          </cell>
        </row>
        <row r="7404">
          <cell r="CA7404" t="e">
            <v>#N/A</v>
          </cell>
        </row>
        <row r="7405">
          <cell r="CA7405" t="e">
            <v>#N/A</v>
          </cell>
        </row>
        <row r="7406">
          <cell r="CA7406" t="e">
            <v>#N/A</v>
          </cell>
        </row>
        <row r="7407">
          <cell r="CA7407" t="e">
            <v>#N/A</v>
          </cell>
        </row>
        <row r="7408">
          <cell r="CA7408" t="e">
            <v>#N/A</v>
          </cell>
        </row>
        <row r="7409">
          <cell r="CA7409" t="e">
            <v>#N/A</v>
          </cell>
        </row>
        <row r="7410">
          <cell r="CA7410" t="e">
            <v>#N/A</v>
          </cell>
        </row>
        <row r="7411">
          <cell r="CA7411" t="e">
            <v>#N/A</v>
          </cell>
        </row>
        <row r="7412">
          <cell r="CA7412" t="e">
            <v>#N/A</v>
          </cell>
        </row>
        <row r="7413">
          <cell r="CA7413" t="e">
            <v>#N/A</v>
          </cell>
        </row>
        <row r="7414">
          <cell r="CA7414" t="e">
            <v>#N/A</v>
          </cell>
        </row>
        <row r="7415">
          <cell r="CA7415" t="e">
            <v>#N/A</v>
          </cell>
        </row>
        <row r="7416">
          <cell r="CA7416" t="e">
            <v>#N/A</v>
          </cell>
        </row>
        <row r="7417">
          <cell r="CA7417" t="e">
            <v>#N/A</v>
          </cell>
        </row>
        <row r="7418">
          <cell r="CA7418" t="e">
            <v>#N/A</v>
          </cell>
        </row>
        <row r="7419">
          <cell r="CA7419" t="e">
            <v>#N/A</v>
          </cell>
        </row>
        <row r="7420">
          <cell r="CA7420" t="e">
            <v>#N/A</v>
          </cell>
        </row>
        <row r="7421">
          <cell r="CA7421" t="e">
            <v>#N/A</v>
          </cell>
        </row>
        <row r="7422">
          <cell r="CA7422" t="e">
            <v>#N/A</v>
          </cell>
        </row>
        <row r="7423">
          <cell r="CA7423" t="e">
            <v>#N/A</v>
          </cell>
        </row>
        <row r="7424">
          <cell r="CA7424" t="e">
            <v>#N/A</v>
          </cell>
        </row>
        <row r="7425">
          <cell r="CA7425" t="e">
            <v>#N/A</v>
          </cell>
        </row>
        <row r="7426">
          <cell r="CA7426" t="e">
            <v>#N/A</v>
          </cell>
        </row>
        <row r="7427">
          <cell r="CA7427" t="e">
            <v>#N/A</v>
          </cell>
        </row>
        <row r="7428">
          <cell r="CA7428" t="e">
            <v>#N/A</v>
          </cell>
        </row>
        <row r="7429">
          <cell r="CA7429" t="e">
            <v>#N/A</v>
          </cell>
        </row>
        <row r="7430">
          <cell r="CA7430" t="e">
            <v>#N/A</v>
          </cell>
        </row>
        <row r="7431">
          <cell r="CA7431" t="e">
            <v>#N/A</v>
          </cell>
        </row>
        <row r="7432">
          <cell r="CA7432" t="e">
            <v>#N/A</v>
          </cell>
        </row>
        <row r="7433">
          <cell r="CA7433" t="e">
            <v>#N/A</v>
          </cell>
        </row>
        <row r="7434">
          <cell r="CA7434" t="e">
            <v>#N/A</v>
          </cell>
        </row>
        <row r="7435">
          <cell r="CA7435" t="e">
            <v>#N/A</v>
          </cell>
        </row>
        <row r="7436">
          <cell r="CA7436" t="e">
            <v>#N/A</v>
          </cell>
        </row>
        <row r="7437">
          <cell r="CA7437" t="e">
            <v>#N/A</v>
          </cell>
        </row>
        <row r="7438">
          <cell r="CA7438" t="e">
            <v>#N/A</v>
          </cell>
        </row>
        <row r="7439">
          <cell r="CA7439" t="e">
            <v>#N/A</v>
          </cell>
        </row>
        <row r="7440">
          <cell r="CA7440" t="e">
            <v>#N/A</v>
          </cell>
        </row>
        <row r="7441">
          <cell r="CA7441" t="e">
            <v>#N/A</v>
          </cell>
        </row>
        <row r="7442">
          <cell r="CA7442" t="e">
            <v>#N/A</v>
          </cell>
        </row>
        <row r="7443">
          <cell r="CA7443" t="e">
            <v>#N/A</v>
          </cell>
        </row>
        <row r="7444">
          <cell r="CA7444" t="e">
            <v>#N/A</v>
          </cell>
        </row>
        <row r="7445">
          <cell r="CA7445" t="e">
            <v>#N/A</v>
          </cell>
        </row>
        <row r="7446">
          <cell r="CA7446" t="e">
            <v>#N/A</v>
          </cell>
        </row>
        <row r="7447">
          <cell r="CA7447" t="e">
            <v>#N/A</v>
          </cell>
        </row>
        <row r="7448">
          <cell r="CA7448" t="e">
            <v>#N/A</v>
          </cell>
        </row>
        <row r="7449">
          <cell r="CA7449" t="e">
            <v>#N/A</v>
          </cell>
        </row>
        <row r="7450">
          <cell r="CA7450" t="e">
            <v>#N/A</v>
          </cell>
        </row>
        <row r="7451">
          <cell r="CA7451" t="e">
            <v>#N/A</v>
          </cell>
        </row>
        <row r="7452">
          <cell r="CA7452" t="e">
            <v>#N/A</v>
          </cell>
        </row>
        <row r="7453">
          <cell r="CA7453" t="e">
            <v>#N/A</v>
          </cell>
        </row>
        <row r="7454">
          <cell r="CA7454" t="e">
            <v>#N/A</v>
          </cell>
        </row>
        <row r="7455">
          <cell r="CA7455" t="e">
            <v>#N/A</v>
          </cell>
        </row>
        <row r="7456">
          <cell r="CA7456" t="e">
            <v>#N/A</v>
          </cell>
        </row>
        <row r="7457">
          <cell r="CA7457" t="e">
            <v>#N/A</v>
          </cell>
        </row>
        <row r="7458">
          <cell r="CA7458" t="e">
            <v>#N/A</v>
          </cell>
        </row>
        <row r="7459">
          <cell r="CA7459" t="e">
            <v>#N/A</v>
          </cell>
        </row>
        <row r="7460">
          <cell r="CA7460" t="e">
            <v>#N/A</v>
          </cell>
        </row>
        <row r="7461">
          <cell r="CA7461" t="e">
            <v>#N/A</v>
          </cell>
        </row>
        <row r="7462">
          <cell r="CA7462" t="e">
            <v>#N/A</v>
          </cell>
        </row>
        <row r="7463">
          <cell r="CA7463" t="e">
            <v>#N/A</v>
          </cell>
        </row>
        <row r="7464">
          <cell r="CA7464" t="e">
            <v>#N/A</v>
          </cell>
        </row>
        <row r="7465">
          <cell r="CA7465" t="e">
            <v>#N/A</v>
          </cell>
        </row>
        <row r="7466">
          <cell r="CA7466" t="e">
            <v>#N/A</v>
          </cell>
        </row>
        <row r="7467">
          <cell r="CA7467" t="e">
            <v>#N/A</v>
          </cell>
        </row>
        <row r="7468">
          <cell r="CA7468" t="e">
            <v>#N/A</v>
          </cell>
        </row>
        <row r="7469">
          <cell r="CA7469" t="e">
            <v>#N/A</v>
          </cell>
        </row>
        <row r="7470">
          <cell r="CA7470" t="e">
            <v>#N/A</v>
          </cell>
        </row>
        <row r="7471">
          <cell r="CA7471" t="e">
            <v>#N/A</v>
          </cell>
        </row>
        <row r="7472">
          <cell r="CA7472" t="e">
            <v>#N/A</v>
          </cell>
        </row>
        <row r="7473">
          <cell r="CA7473" t="e">
            <v>#N/A</v>
          </cell>
        </row>
        <row r="7474">
          <cell r="CA7474" t="e">
            <v>#N/A</v>
          </cell>
        </row>
        <row r="7475">
          <cell r="CA7475" t="e">
            <v>#N/A</v>
          </cell>
        </row>
        <row r="7476">
          <cell r="CA7476" t="e">
            <v>#N/A</v>
          </cell>
        </row>
        <row r="7477">
          <cell r="CA7477" t="e">
            <v>#N/A</v>
          </cell>
        </row>
        <row r="7478">
          <cell r="CA7478" t="e">
            <v>#N/A</v>
          </cell>
        </row>
        <row r="7479">
          <cell r="CA7479" t="e">
            <v>#N/A</v>
          </cell>
        </row>
        <row r="7480">
          <cell r="CA7480" t="e">
            <v>#N/A</v>
          </cell>
        </row>
        <row r="7481">
          <cell r="CA7481" t="e">
            <v>#N/A</v>
          </cell>
        </row>
        <row r="7482">
          <cell r="CA7482" t="e">
            <v>#N/A</v>
          </cell>
        </row>
        <row r="7483">
          <cell r="CA7483" t="e">
            <v>#N/A</v>
          </cell>
        </row>
        <row r="7484">
          <cell r="CA7484" t="e">
            <v>#N/A</v>
          </cell>
        </row>
        <row r="7485">
          <cell r="CA7485" t="e">
            <v>#N/A</v>
          </cell>
        </row>
        <row r="7486">
          <cell r="CA7486" t="e">
            <v>#N/A</v>
          </cell>
        </row>
        <row r="7487">
          <cell r="CA7487" t="e">
            <v>#N/A</v>
          </cell>
        </row>
        <row r="7488">
          <cell r="CA7488" t="e">
            <v>#N/A</v>
          </cell>
        </row>
        <row r="7489">
          <cell r="CA7489" t="e">
            <v>#N/A</v>
          </cell>
        </row>
        <row r="7490">
          <cell r="CA7490" t="e">
            <v>#N/A</v>
          </cell>
        </row>
        <row r="7491">
          <cell r="CA7491" t="e">
            <v>#N/A</v>
          </cell>
        </row>
        <row r="7492">
          <cell r="CA7492" t="e">
            <v>#N/A</v>
          </cell>
        </row>
        <row r="7493">
          <cell r="CA7493" t="e">
            <v>#N/A</v>
          </cell>
        </row>
        <row r="7494">
          <cell r="CA7494" t="e">
            <v>#N/A</v>
          </cell>
        </row>
        <row r="7495">
          <cell r="CA7495" t="e">
            <v>#N/A</v>
          </cell>
        </row>
        <row r="7496">
          <cell r="CA7496" t="e">
            <v>#N/A</v>
          </cell>
        </row>
        <row r="7497">
          <cell r="CA7497" t="e">
            <v>#N/A</v>
          </cell>
        </row>
        <row r="7498">
          <cell r="CA7498" t="e">
            <v>#N/A</v>
          </cell>
        </row>
        <row r="7499">
          <cell r="CA7499" t="e">
            <v>#N/A</v>
          </cell>
        </row>
        <row r="7500">
          <cell r="CA7500" t="e">
            <v>#N/A</v>
          </cell>
        </row>
        <row r="7501">
          <cell r="CA7501" t="e">
            <v>#N/A</v>
          </cell>
        </row>
        <row r="7502">
          <cell r="CA7502" t="e">
            <v>#N/A</v>
          </cell>
        </row>
        <row r="7503">
          <cell r="CA7503" t="e">
            <v>#N/A</v>
          </cell>
        </row>
        <row r="7504">
          <cell r="CA7504" t="e">
            <v>#N/A</v>
          </cell>
        </row>
        <row r="7505">
          <cell r="CA7505" t="e">
            <v>#N/A</v>
          </cell>
        </row>
        <row r="7506">
          <cell r="CA7506" t="e">
            <v>#N/A</v>
          </cell>
        </row>
        <row r="7507">
          <cell r="CA7507" t="e">
            <v>#N/A</v>
          </cell>
        </row>
        <row r="7508">
          <cell r="CA7508" t="e">
            <v>#N/A</v>
          </cell>
        </row>
        <row r="7509">
          <cell r="CA7509" t="e">
            <v>#N/A</v>
          </cell>
        </row>
        <row r="7510">
          <cell r="CA7510" t="e">
            <v>#N/A</v>
          </cell>
        </row>
        <row r="7511">
          <cell r="CA7511" t="e">
            <v>#N/A</v>
          </cell>
        </row>
        <row r="7512">
          <cell r="CA7512" t="e">
            <v>#N/A</v>
          </cell>
        </row>
        <row r="7513">
          <cell r="CA7513" t="e">
            <v>#N/A</v>
          </cell>
        </row>
        <row r="7514">
          <cell r="CA7514" t="e">
            <v>#N/A</v>
          </cell>
        </row>
        <row r="7515">
          <cell r="CA7515" t="e">
            <v>#N/A</v>
          </cell>
        </row>
        <row r="7516">
          <cell r="CA7516" t="e">
            <v>#N/A</v>
          </cell>
        </row>
        <row r="7517">
          <cell r="CA7517" t="e">
            <v>#N/A</v>
          </cell>
        </row>
        <row r="7518">
          <cell r="CA7518" t="e">
            <v>#N/A</v>
          </cell>
        </row>
        <row r="7519">
          <cell r="CA7519" t="e">
            <v>#N/A</v>
          </cell>
        </row>
        <row r="7520">
          <cell r="CA7520" t="e">
            <v>#N/A</v>
          </cell>
        </row>
        <row r="7521">
          <cell r="CA7521" t="e">
            <v>#N/A</v>
          </cell>
        </row>
        <row r="7522">
          <cell r="CA7522" t="e">
            <v>#N/A</v>
          </cell>
        </row>
        <row r="7523">
          <cell r="CA7523" t="e">
            <v>#N/A</v>
          </cell>
        </row>
        <row r="7524">
          <cell r="CA7524" t="e">
            <v>#N/A</v>
          </cell>
        </row>
        <row r="7525">
          <cell r="CA7525" t="e">
            <v>#N/A</v>
          </cell>
        </row>
        <row r="7526">
          <cell r="CA7526" t="e">
            <v>#N/A</v>
          </cell>
        </row>
        <row r="7527">
          <cell r="CA7527" t="e">
            <v>#N/A</v>
          </cell>
        </row>
        <row r="7528">
          <cell r="CA7528" t="e">
            <v>#N/A</v>
          </cell>
        </row>
        <row r="7529">
          <cell r="CA7529" t="e">
            <v>#N/A</v>
          </cell>
        </row>
        <row r="7530">
          <cell r="CA7530" t="e">
            <v>#N/A</v>
          </cell>
        </row>
        <row r="7531">
          <cell r="CA7531" t="e">
            <v>#N/A</v>
          </cell>
        </row>
        <row r="7532">
          <cell r="CA7532" t="e">
            <v>#N/A</v>
          </cell>
        </row>
        <row r="7533">
          <cell r="CA7533" t="e">
            <v>#N/A</v>
          </cell>
        </row>
        <row r="7534">
          <cell r="CA7534" t="e">
            <v>#N/A</v>
          </cell>
        </row>
        <row r="7535">
          <cell r="CA7535" t="e">
            <v>#N/A</v>
          </cell>
        </row>
        <row r="7536">
          <cell r="CA7536" t="e">
            <v>#N/A</v>
          </cell>
        </row>
        <row r="7537">
          <cell r="CA7537" t="e">
            <v>#N/A</v>
          </cell>
        </row>
        <row r="7538">
          <cell r="CA7538" t="e">
            <v>#N/A</v>
          </cell>
        </row>
        <row r="7539">
          <cell r="CA7539" t="e">
            <v>#N/A</v>
          </cell>
        </row>
        <row r="7540">
          <cell r="CA7540" t="e">
            <v>#N/A</v>
          </cell>
        </row>
        <row r="7541">
          <cell r="CA7541" t="e">
            <v>#N/A</v>
          </cell>
        </row>
        <row r="7542">
          <cell r="CA7542" t="e">
            <v>#N/A</v>
          </cell>
        </row>
        <row r="7543">
          <cell r="CA7543" t="e">
            <v>#N/A</v>
          </cell>
        </row>
        <row r="7544">
          <cell r="CA7544" t="e">
            <v>#N/A</v>
          </cell>
        </row>
        <row r="7545">
          <cell r="CA7545" t="e">
            <v>#N/A</v>
          </cell>
        </row>
        <row r="7546">
          <cell r="CA7546" t="e">
            <v>#N/A</v>
          </cell>
        </row>
        <row r="7547">
          <cell r="CA7547" t="e">
            <v>#N/A</v>
          </cell>
        </row>
        <row r="7548">
          <cell r="CA7548" t="e">
            <v>#N/A</v>
          </cell>
        </row>
        <row r="7549">
          <cell r="CA7549" t="e">
            <v>#N/A</v>
          </cell>
        </row>
        <row r="7550">
          <cell r="CA7550" t="e">
            <v>#N/A</v>
          </cell>
        </row>
        <row r="7551">
          <cell r="CA7551" t="e">
            <v>#N/A</v>
          </cell>
        </row>
        <row r="7552">
          <cell r="CA7552" t="e">
            <v>#N/A</v>
          </cell>
        </row>
        <row r="7553">
          <cell r="CA7553" t="e">
            <v>#N/A</v>
          </cell>
        </row>
        <row r="7554">
          <cell r="CA7554" t="e">
            <v>#N/A</v>
          </cell>
        </row>
        <row r="7555">
          <cell r="CA7555" t="e">
            <v>#N/A</v>
          </cell>
        </row>
        <row r="7556">
          <cell r="CA7556" t="e">
            <v>#N/A</v>
          </cell>
        </row>
        <row r="7557">
          <cell r="CA7557" t="e">
            <v>#N/A</v>
          </cell>
        </row>
        <row r="7558">
          <cell r="CA7558" t="e">
            <v>#N/A</v>
          </cell>
        </row>
        <row r="7559">
          <cell r="CA7559" t="e">
            <v>#N/A</v>
          </cell>
        </row>
        <row r="7560">
          <cell r="CA7560" t="e">
            <v>#N/A</v>
          </cell>
        </row>
        <row r="7561">
          <cell r="CA7561" t="e">
            <v>#N/A</v>
          </cell>
        </row>
        <row r="7562">
          <cell r="CA7562" t="e">
            <v>#N/A</v>
          </cell>
        </row>
        <row r="7563">
          <cell r="CA7563" t="e">
            <v>#N/A</v>
          </cell>
        </row>
        <row r="7564">
          <cell r="CA7564" t="e">
            <v>#N/A</v>
          </cell>
        </row>
        <row r="7565">
          <cell r="CA7565" t="e">
            <v>#N/A</v>
          </cell>
        </row>
        <row r="7566">
          <cell r="CA7566" t="e">
            <v>#N/A</v>
          </cell>
        </row>
        <row r="7567">
          <cell r="CA7567" t="e">
            <v>#N/A</v>
          </cell>
        </row>
        <row r="7568">
          <cell r="CA7568" t="e">
            <v>#N/A</v>
          </cell>
        </row>
        <row r="7569">
          <cell r="CA7569" t="e">
            <v>#N/A</v>
          </cell>
        </row>
        <row r="7570">
          <cell r="CA7570" t="e">
            <v>#N/A</v>
          </cell>
        </row>
        <row r="7571">
          <cell r="CA7571" t="e">
            <v>#N/A</v>
          </cell>
        </row>
        <row r="7572">
          <cell r="CA7572" t="e">
            <v>#N/A</v>
          </cell>
        </row>
        <row r="7573">
          <cell r="CA7573" t="e">
            <v>#N/A</v>
          </cell>
        </row>
        <row r="7574">
          <cell r="CA7574" t="e">
            <v>#N/A</v>
          </cell>
        </row>
        <row r="7575">
          <cell r="CA7575" t="e">
            <v>#N/A</v>
          </cell>
        </row>
        <row r="7576">
          <cell r="CA7576" t="e">
            <v>#N/A</v>
          </cell>
        </row>
        <row r="7577">
          <cell r="CA7577" t="e">
            <v>#N/A</v>
          </cell>
        </row>
        <row r="7578">
          <cell r="CA7578" t="e">
            <v>#N/A</v>
          </cell>
        </row>
        <row r="7579">
          <cell r="CA7579" t="e">
            <v>#N/A</v>
          </cell>
        </row>
        <row r="7580">
          <cell r="CA7580" t="e">
            <v>#N/A</v>
          </cell>
        </row>
        <row r="7581">
          <cell r="CA7581" t="e">
            <v>#N/A</v>
          </cell>
        </row>
        <row r="7582">
          <cell r="CA7582" t="e">
            <v>#N/A</v>
          </cell>
        </row>
        <row r="7583">
          <cell r="CA7583" t="e">
            <v>#N/A</v>
          </cell>
        </row>
        <row r="7584">
          <cell r="CA7584" t="e">
            <v>#N/A</v>
          </cell>
        </row>
        <row r="7585">
          <cell r="CA7585" t="e">
            <v>#N/A</v>
          </cell>
        </row>
        <row r="7586">
          <cell r="CA7586" t="e">
            <v>#N/A</v>
          </cell>
        </row>
        <row r="7587">
          <cell r="CA7587" t="e">
            <v>#N/A</v>
          </cell>
        </row>
        <row r="7588">
          <cell r="CA7588" t="e">
            <v>#N/A</v>
          </cell>
        </row>
        <row r="7589">
          <cell r="CA7589" t="e">
            <v>#N/A</v>
          </cell>
        </row>
        <row r="7590">
          <cell r="CA7590" t="e">
            <v>#N/A</v>
          </cell>
        </row>
        <row r="7591">
          <cell r="CA7591" t="e">
            <v>#N/A</v>
          </cell>
        </row>
        <row r="7592">
          <cell r="CA7592" t="e">
            <v>#N/A</v>
          </cell>
        </row>
        <row r="7593">
          <cell r="CA7593" t="e">
            <v>#N/A</v>
          </cell>
        </row>
        <row r="7594">
          <cell r="CA7594" t="e">
            <v>#N/A</v>
          </cell>
        </row>
        <row r="7595">
          <cell r="CA7595" t="e">
            <v>#N/A</v>
          </cell>
        </row>
        <row r="7596">
          <cell r="CA7596" t="e">
            <v>#N/A</v>
          </cell>
        </row>
        <row r="7597">
          <cell r="CA7597" t="e">
            <v>#N/A</v>
          </cell>
        </row>
        <row r="7598">
          <cell r="CA7598" t="e">
            <v>#N/A</v>
          </cell>
        </row>
        <row r="7599">
          <cell r="CA7599" t="e">
            <v>#N/A</v>
          </cell>
        </row>
        <row r="7600">
          <cell r="CA7600" t="e">
            <v>#N/A</v>
          </cell>
        </row>
        <row r="7601">
          <cell r="CA7601" t="e">
            <v>#N/A</v>
          </cell>
        </row>
        <row r="7602">
          <cell r="CA7602" t="e">
            <v>#N/A</v>
          </cell>
        </row>
        <row r="7603">
          <cell r="CA7603" t="e">
            <v>#N/A</v>
          </cell>
        </row>
        <row r="7604">
          <cell r="CA7604" t="e">
            <v>#N/A</v>
          </cell>
        </row>
        <row r="7605">
          <cell r="CA7605" t="e">
            <v>#N/A</v>
          </cell>
        </row>
        <row r="7606">
          <cell r="CA7606" t="e">
            <v>#N/A</v>
          </cell>
        </row>
        <row r="7607">
          <cell r="CA7607" t="e">
            <v>#N/A</v>
          </cell>
        </row>
        <row r="7608">
          <cell r="CA7608" t="e">
            <v>#N/A</v>
          </cell>
        </row>
        <row r="7609">
          <cell r="CA7609" t="e">
            <v>#N/A</v>
          </cell>
        </row>
        <row r="7610">
          <cell r="CA7610" t="e">
            <v>#N/A</v>
          </cell>
        </row>
        <row r="7611">
          <cell r="CA7611" t="e">
            <v>#N/A</v>
          </cell>
        </row>
        <row r="7612">
          <cell r="CA7612" t="e">
            <v>#N/A</v>
          </cell>
        </row>
        <row r="7613">
          <cell r="CA7613" t="e">
            <v>#N/A</v>
          </cell>
        </row>
        <row r="7614">
          <cell r="CA7614" t="e">
            <v>#N/A</v>
          </cell>
        </row>
        <row r="7615">
          <cell r="CA7615" t="e">
            <v>#N/A</v>
          </cell>
        </row>
        <row r="7616">
          <cell r="CA7616" t="e">
            <v>#N/A</v>
          </cell>
        </row>
        <row r="7617">
          <cell r="CA7617" t="e">
            <v>#N/A</v>
          </cell>
        </row>
        <row r="7618">
          <cell r="CA7618" t="e">
            <v>#N/A</v>
          </cell>
        </row>
        <row r="7619">
          <cell r="CA7619" t="e">
            <v>#N/A</v>
          </cell>
        </row>
        <row r="7620">
          <cell r="CA7620" t="e">
            <v>#N/A</v>
          </cell>
        </row>
        <row r="7621">
          <cell r="CA7621" t="e">
            <v>#N/A</v>
          </cell>
        </row>
        <row r="7622">
          <cell r="CA7622" t="e">
            <v>#N/A</v>
          </cell>
        </row>
        <row r="7623">
          <cell r="CA7623" t="e">
            <v>#N/A</v>
          </cell>
        </row>
        <row r="7624">
          <cell r="CA7624" t="e">
            <v>#N/A</v>
          </cell>
        </row>
        <row r="7625">
          <cell r="CA7625" t="e">
            <v>#N/A</v>
          </cell>
        </row>
        <row r="7626">
          <cell r="CA7626" t="e">
            <v>#N/A</v>
          </cell>
        </row>
        <row r="7627">
          <cell r="CA7627" t="e">
            <v>#N/A</v>
          </cell>
        </row>
        <row r="7628">
          <cell r="CA7628" t="e">
            <v>#N/A</v>
          </cell>
        </row>
        <row r="7629">
          <cell r="CA7629" t="e">
            <v>#N/A</v>
          </cell>
        </row>
        <row r="7630">
          <cell r="CA7630" t="e">
            <v>#N/A</v>
          </cell>
        </row>
        <row r="7631">
          <cell r="CA7631" t="e">
            <v>#N/A</v>
          </cell>
        </row>
        <row r="7632">
          <cell r="CA7632" t="e">
            <v>#N/A</v>
          </cell>
        </row>
        <row r="7633">
          <cell r="CA7633" t="e">
            <v>#N/A</v>
          </cell>
        </row>
        <row r="7634">
          <cell r="CA7634" t="e">
            <v>#N/A</v>
          </cell>
        </row>
        <row r="7635">
          <cell r="CA7635" t="e">
            <v>#N/A</v>
          </cell>
        </row>
        <row r="7636">
          <cell r="CA7636" t="e">
            <v>#N/A</v>
          </cell>
        </row>
        <row r="7637">
          <cell r="CA7637" t="e">
            <v>#N/A</v>
          </cell>
        </row>
        <row r="7638">
          <cell r="CA7638" t="e">
            <v>#N/A</v>
          </cell>
        </row>
        <row r="7639">
          <cell r="CA7639" t="e">
            <v>#N/A</v>
          </cell>
        </row>
        <row r="7640">
          <cell r="CA7640" t="e">
            <v>#N/A</v>
          </cell>
        </row>
        <row r="7641">
          <cell r="CA7641" t="e">
            <v>#N/A</v>
          </cell>
        </row>
        <row r="7642">
          <cell r="CA7642" t="e">
            <v>#N/A</v>
          </cell>
        </row>
        <row r="7643">
          <cell r="CA7643" t="e">
            <v>#N/A</v>
          </cell>
        </row>
        <row r="7644">
          <cell r="CA7644" t="e">
            <v>#N/A</v>
          </cell>
        </row>
        <row r="7645">
          <cell r="CA7645" t="e">
            <v>#N/A</v>
          </cell>
        </row>
        <row r="7646">
          <cell r="CA7646" t="e">
            <v>#N/A</v>
          </cell>
        </row>
        <row r="7647">
          <cell r="CA7647" t="e">
            <v>#N/A</v>
          </cell>
        </row>
        <row r="7648">
          <cell r="CA7648" t="e">
            <v>#N/A</v>
          </cell>
        </row>
        <row r="7649">
          <cell r="CA7649" t="e">
            <v>#N/A</v>
          </cell>
        </row>
        <row r="7650">
          <cell r="CA7650" t="e">
            <v>#N/A</v>
          </cell>
        </row>
        <row r="7651">
          <cell r="CA7651" t="e">
            <v>#N/A</v>
          </cell>
        </row>
        <row r="7652">
          <cell r="CA7652" t="e">
            <v>#N/A</v>
          </cell>
        </row>
        <row r="7653">
          <cell r="CA7653" t="e">
            <v>#N/A</v>
          </cell>
        </row>
        <row r="7654">
          <cell r="CA7654" t="e">
            <v>#N/A</v>
          </cell>
        </row>
        <row r="7655">
          <cell r="CA7655" t="e">
            <v>#N/A</v>
          </cell>
        </row>
        <row r="7656">
          <cell r="CA7656" t="e">
            <v>#N/A</v>
          </cell>
        </row>
        <row r="7657">
          <cell r="CA7657" t="e">
            <v>#N/A</v>
          </cell>
        </row>
        <row r="7658">
          <cell r="CA7658" t="e">
            <v>#N/A</v>
          </cell>
        </row>
        <row r="7659">
          <cell r="CA7659" t="e">
            <v>#N/A</v>
          </cell>
        </row>
        <row r="7660">
          <cell r="CA7660" t="e">
            <v>#N/A</v>
          </cell>
        </row>
        <row r="7661">
          <cell r="CA7661" t="e">
            <v>#N/A</v>
          </cell>
        </row>
        <row r="7662">
          <cell r="CA7662" t="e">
            <v>#N/A</v>
          </cell>
        </row>
        <row r="7663">
          <cell r="CA7663" t="e">
            <v>#N/A</v>
          </cell>
        </row>
        <row r="7664">
          <cell r="CA7664" t="e">
            <v>#N/A</v>
          </cell>
        </row>
        <row r="7665">
          <cell r="CA7665" t="e">
            <v>#N/A</v>
          </cell>
        </row>
        <row r="7666">
          <cell r="CA7666" t="e">
            <v>#N/A</v>
          </cell>
        </row>
        <row r="7667">
          <cell r="CA7667" t="e">
            <v>#N/A</v>
          </cell>
        </row>
        <row r="7668">
          <cell r="CA7668" t="e">
            <v>#N/A</v>
          </cell>
        </row>
        <row r="7669">
          <cell r="CA7669" t="e">
            <v>#N/A</v>
          </cell>
        </row>
        <row r="7670">
          <cell r="CA7670" t="e">
            <v>#N/A</v>
          </cell>
        </row>
        <row r="7671">
          <cell r="CA7671" t="e">
            <v>#N/A</v>
          </cell>
        </row>
        <row r="7672">
          <cell r="CA7672" t="e">
            <v>#N/A</v>
          </cell>
        </row>
        <row r="7673">
          <cell r="CA7673" t="e">
            <v>#N/A</v>
          </cell>
        </row>
        <row r="7674">
          <cell r="CA7674" t="e">
            <v>#N/A</v>
          </cell>
        </row>
        <row r="7675">
          <cell r="CA7675" t="e">
            <v>#N/A</v>
          </cell>
        </row>
        <row r="7676">
          <cell r="CA7676" t="e">
            <v>#N/A</v>
          </cell>
        </row>
        <row r="7677">
          <cell r="CA7677" t="e">
            <v>#N/A</v>
          </cell>
        </row>
        <row r="7678">
          <cell r="CA7678" t="e">
            <v>#N/A</v>
          </cell>
        </row>
        <row r="7679">
          <cell r="CA7679" t="e">
            <v>#N/A</v>
          </cell>
        </row>
        <row r="7680">
          <cell r="CA7680" t="e">
            <v>#N/A</v>
          </cell>
        </row>
        <row r="7681">
          <cell r="CA7681" t="e">
            <v>#N/A</v>
          </cell>
        </row>
        <row r="7682">
          <cell r="CA7682" t="e">
            <v>#N/A</v>
          </cell>
        </row>
        <row r="7683">
          <cell r="CA7683" t="e">
            <v>#N/A</v>
          </cell>
        </row>
        <row r="7684">
          <cell r="CA7684" t="e">
            <v>#N/A</v>
          </cell>
        </row>
        <row r="7685">
          <cell r="CA7685" t="e">
            <v>#N/A</v>
          </cell>
        </row>
        <row r="7686">
          <cell r="CA7686" t="e">
            <v>#N/A</v>
          </cell>
        </row>
        <row r="7687">
          <cell r="CA7687" t="e">
            <v>#N/A</v>
          </cell>
        </row>
        <row r="7688">
          <cell r="CA7688" t="e">
            <v>#N/A</v>
          </cell>
        </row>
        <row r="7689">
          <cell r="CA7689" t="e">
            <v>#N/A</v>
          </cell>
        </row>
        <row r="7690">
          <cell r="CA7690" t="e">
            <v>#N/A</v>
          </cell>
        </row>
        <row r="7691">
          <cell r="CA7691" t="e">
            <v>#N/A</v>
          </cell>
        </row>
        <row r="7692">
          <cell r="CA7692" t="e">
            <v>#N/A</v>
          </cell>
        </row>
        <row r="7693">
          <cell r="CA7693" t="e">
            <v>#N/A</v>
          </cell>
        </row>
        <row r="7694">
          <cell r="CA7694" t="e">
            <v>#N/A</v>
          </cell>
        </row>
        <row r="7695">
          <cell r="CA7695" t="e">
            <v>#N/A</v>
          </cell>
        </row>
        <row r="7696">
          <cell r="CA7696" t="e">
            <v>#N/A</v>
          </cell>
        </row>
        <row r="7697">
          <cell r="CA7697" t="e">
            <v>#N/A</v>
          </cell>
        </row>
        <row r="7698">
          <cell r="CA7698" t="e">
            <v>#N/A</v>
          </cell>
        </row>
        <row r="7699">
          <cell r="CA7699" t="e">
            <v>#N/A</v>
          </cell>
        </row>
        <row r="7700">
          <cell r="CA7700" t="e">
            <v>#N/A</v>
          </cell>
        </row>
        <row r="7701">
          <cell r="CA7701" t="e">
            <v>#N/A</v>
          </cell>
        </row>
        <row r="7702">
          <cell r="CA7702" t="e">
            <v>#N/A</v>
          </cell>
        </row>
        <row r="7703">
          <cell r="CA7703" t="e">
            <v>#N/A</v>
          </cell>
        </row>
        <row r="7704">
          <cell r="CA7704" t="e">
            <v>#N/A</v>
          </cell>
        </row>
        <row r="7705">
          <cell r="CA7705" t="e">
            <v>#N/A</v>
          </cell>
        </row>
        <row r="7706">
          <cell r="CA7706" t="e">
            <v>#N/A</v>
          </cell>
        </row>
        <row r="7707">
          <cell r="CA7707" t="e">
            <v>#N/A</v>
          </cell>
        </row>
        <row r="7708">
          <cell r="CA7708" t="e">
            <v>#N/A</v>
          </cell>
        </row>
        <row r="7709">
          <cell r="CA7709" t="e">
            <v>#N/A</v>
          </cell>
        </row>
        <row r="7710">
          <cell r="CA7710" t="e">
            <v>#N/A</v>
          </cell>
        </row>
        <row r="7711">
          <cell r="CA7711" t="e">
            <v>#N/A</v>
          </cell>
        </row>
        <row r="7712">
          <cell r="CA7712" t="e">
            <v>#N/A</v>
          </cell>
        </row>
        <row r="7713">
          <cell r="CA7713" t="e">
            <v>#N/A</v>
          </cell>
        </row>
        <row r="7714">
          <cell r="CA7714" t="e">
            <v>#N/A</v>
          </cell>
        </row>
        <row r="7715">
          <cell r="CA7715" t="e">
            <v>#N/A</v>
          </cell>
        </row>
        <row r="7716">
          <cell r="CA7716" t="e">
            <v>#N/A</v>
          </cell>
        </row>
        <row r="7717">
          <cell r="CA7717" t="e">
            <v>#N/A</v>
          </cell>
        </row>
        <row r="7718">
          <cell r="CA7718" t="e">
            <v>#N/A</v>
          </cell>
        </row>
        <row r="7719">
          <cell r="CA7719" t="e">
            <v>#N/A</v>
          </cell>
        </row>
        <row r="7720">
          <cell r="CA7720" t="e">
            <v>#N/A</v>
          </cell>
        </row>
        <row r="7721">
          <cell r="CA7721" t="e">
            <v>#N/A</v>
          </cell>
        </row>
        <row r="7722">
          <cell r="CA7722" t="e">
            <v>#N/A</v>
          </cell>
        </row>
        <row r="7723">
          <cell r="CA7723" t="e">
            <v>#N/A</v>
          </cell>
        </row>
        <row r="7724">
          <cell r="CA7724" t="e">
            <v>#N/A</v>
          </cell>
        </row>
        <row r="7725">
          <cell r="CA7725" t="e">
            <v>#N/A</v>
          </cell>
        </row>
        <row r="7726">
          <cell r="CA7726" t="e">
            <v>#N/A</v>
          </cell>
        </row>
        <row r="7727">
          <cell r="CA7727" t="e">
            <v>#N/A</v>
          </cell>
        </row>
        <row r="7728">
          <cell r="CA7728" t="e">
            <v>#N/A</v>
          </cell>
        </row>
        <row r="7729">
          <cell r="CA7729" t="e">
            <v>#N/A</v>
          </cell>
        </row>
        <row r="7730">
          <cell r="CA7730" t="e">
            <v>#N/A</v>
          </cell>
        </row>
        <row r="7731">
          <cell r="CA7731" t="e">
            <v>#N/A</v>
          </cell>
        </row>
        <row r="7732">
          <cell r="CA7732" t="e">
            <v>#N/A</v>
          </cell>
        </row>
        <row r="7733">
          <cell r="CA7733" t="e">
            <v>#N/A</v>
          </cell>
        </row>
        <row r="7734">
          <cell r="CA7734" t="e">
            <v>#N/A</v>
          </cell>
        </row>
        <row r="7735">
          <cell r="CA7735" t="e">
            <v>#N/A</v>
          </cell>
        </row>
        <row r="7736">
          <cell r="CA7736" t="e">
            <v>#N/A</v>
          </cell>
        </row>
        <row r="7737">
          <cell r="CA7737" t="e">
            <v>#N/A</v>
          </cell>
        </row>
        <row r="7738">
          <cell r="CA7738" t="e">
            <v>#N/A</v>
          </cell>
        </row>
        <row r="7739">
          <cell r="CA7739" t="e">
            <v>#N/A</v>
          </cell>
        </row>
        <row r="7740">
          <cell r="CA7740" t="e">
            <v>#N/A</v>
          </cell>
        </row>
        <row r="7741">
          <cell r="CA7741" t="e">
            <v>#N/A</v>
          </cell>
        </row>
        <row r="7742">
          <cell r="CA7742" t="e">
            <v>#N/A</v>
          </cell>
        </row>
        <row r="7743">
          <cell r="CA7743" t="e">
            <v>#N/A</v>
          </cell>
        </row>
        <row r="7744">
          <cell r="CA7744" t="e">
            <v>#N/A</v>
          </cell>
        </row>
        <row r="7745">
          <cell r="CA7745" t="e">
            <v>#N/A</v>
          </cell>
        </row>
        <row r="7746">
          <cell r="CA7746" t="e">
            <v>#N/A</v>
          </cell>
        </row>
        <row r="7747">
          <cell r="CA7747" t="e">
            <v>#N/A</v>
          </cell>
        </row>
        <row r="7748">
          <cell r="CA7748" t="e">
            <v>#N/A</v>
          </cell>
        </row>
        <row r="7749">
          <cell r="CA7749" t="e">
            <v>#N/A</v>
          </cell>
        </row>
        <row r="7750">
          <cell r="CA7750" t="e">
            <v>#N/A</v>
          </cell>
        </row>
        <row r="7751">
          <cell r="CA7751" t="e">
            <v>#N/A</v>
          </cell>
        </row>
        <row r="7752">
          <cell r="CA7752" t="e">
            <v>#N/A</v>
          </cell>
        </row>
        <row r="7753">
          <cell r="CA7753" t="e">
            <v>#N/A</v>
          </cell>
        </row>
        <row r="7754">
          <cell r="CA7754" t="e">
            <v>#N/A</v>
          </cell>
        </row>
        <row r="7755">
          <cell r="CA7755" t="e">
            <v>#N/A</v>
          </cell>
        </row>
        <row r="7756">
          <cell r="CA7756" t="e">
            <v>#N/A</v>
          </cell>
        </row>
        <row r="7757">
          <cell r="CA7757" t="e">
            <v>#N/A</v>
          </cell>
        </row>
        <row r="7758">
          <cell r="CA7758" t="e">
            <v>#N/A</v>
          </cell>
        </row>
        <row r="7759">
          <cell r="CA7759" t="e">
            <v>#N/A</v>
          </cell>
        </row>
        <row r="7760">
          <cell r="CA7760" t="e">
            <v>#N/A</v>
          </cell>
        </row>
        <row r="7761">
          <cell r="CA7761" t="e">
            <v>#N/A</v>
          </cell>
        </row>
        <row r="7762">
          <cell r="CA7762" t="e">
            <v>#N/A</v>
          </cell>
        </row>
        <row r="7763">
          <cell r="CA7763" t="e">
            <v>#N/A</v>
          </cell>
        </row>
        <row r="7764">
          <cell r="CA7764" t="e">
            <v>#N/A</v>
          </cell>
        </row>
        <row r="7765">
          <cell r="CA7765" t="e">
            <v>#N/A</v>
          </cell>
        </row>
        <row r="7766">
          <cell r="CA7766" t="e">
            <v>#N/A</v>
          </cell>
        </row>
        <row r="7767">
          <cell r="CA7767" t="e">
            <v>#N/A</v>
          </cell>
        </row>
        <row r="7768">
          <cell r="CA7768" t="e">
            <v>#N/A</v>
          </cell>
        </row>
        <row r="7769">
          <cell r="CA7769" t="e">
            <v>#N/A</v>
          </cell>
        </row>
        <row r="7770">
          <cell r="CA7770" t="e">
            <v>#N/A</v>
          </cell>
        </row>
        <row r="7771">
          <cell r="CA7771" t="e">
            <v>#N/A</v>
          </cell>
        </row>
        <row r="7772">
          <cell r="CA7772" t="e">
            <v>#N/A</v>
          </cell>
        </row>
        <row r="7773">
          <cell r="CA7773" t="e">
            <v>#N/A</v>
          </cell>
        </row>
        <row r="7774">
          <cell r="CA7774" t="e">
            <v>#N/A</v>
          </cell>
        </row>
        <row r="7775">
          <cell r="CA7775" t="e">
            <v>#N/A</v>
          </cell>
        </row>
        <row r="7776">
          <cell r="CA7776" t="e">
            <v>#N/A</v>
          </cell>
        </row>
        <row r="7777">
          <cell r="CA7777" t="e">
            <v>#N/A</v>
          </cell>
        </row>
        <row r="7778">
          <cell r="CA7778" t="e">
            <v>#N/A</v>
          </cell>
        </row>
        <row r="7779">
          <cell r="CA7779" t="e">
            <v>#N/A</v>
          </cell>
        </row>
        <row r="7780">
          <cell r="CA7780" t="e">
            <v>#N/A</v>
          </cell>
        </row>
        <row r="7781">
          <cell r="CA7781" t="e">
            <v>#N/A</v>
          </cell>
        </row>
        <row r="7782">
          <cell r="CA7782" t="e">
            <v>#N/A</v>
          </cell>
        </row>
        <row r="7783">
          <cell r="CA7783" t="e">
            <v>#N/A</v>
          </cell>
        </row>
        <row r="7784">
          <cell r="CA7784" t="e">
            <v>#N/A</v>
          </cell>
        </row>
        <row r="7785">
          <cell r="CA7785" t="e">
            <v>#N/A</v>
          </cell>
        </row>
        <row r="7786">
          <cell r="CA7786" t="e">
            <v>#N/A</v>
          </cell>
        </row>
        <row r="7787">
          <cell r="CA7787" t="e">
            <v>#N/A</v>
          </cell>
        </row>
        <row r="7788">
          <cell r="CA7788" t="e">
            <v>#N/A</v>
          </cell>
        </row>
        <row r="7789">
          <cell r="CA7789" t="e">
            <v>#N/A</v>
          </cell>
        </row>
        <row r="7790">
          <cell r="CA7790" t="e">
            <v>#N/A</v>
          </cell>
        </row>
        <row r="7791">
          <cell r="CA7791" t="e">
            <v>#N/A</v>
          </cell>
        </row>
        <row r="7792">
          <cell r="CA7792" t="e">
            <v>#N/A</v>
          </cell>
        </row>
        <row r="7793">
          <cell r="CA7793" t="e">
            <v>#N/A</v>
          </cell>
        </row>
        <row r="7794">
          <cell r="CA7794" t="e">
            <v>#N/A</v>
          </cell>
        </row>
        <row r="7795">
          <cell r="CA7795" t="e">
            <v>#N/A</v>
          </cell>
        </row>
        <row r="7796">
          <cell r="CA7796" t="e">
            <v>#N/A</v>
          </cell>
        </row>
        <row r="7797">
          <cell r="CA7797" t="e">
            <v>#N/A</v>
          </cell>
        </row>
        <row r="7798">
          <cell r="CA7798" t="e">
            <v>#N/A</v>
          </cell>
        </row>
        <row r="7799">
          <cell r="CA7799" t="e">
            <v>#N/A</v>
          </cell>
        </row>
        <row r="7800">
          <cell r="CA7800" t="e">
            <v>#N/A</v>
          </cell>
        </row>
        <row r="7801">
          <cell r="CA7801" t="e">
            <v>#N/A</v>
          </cell>
        </row>
        <row r="7802">
          <cell r="CA7802" t="e">
            <v>#N/A</v>
          </cell>
        </row>
        <row r="7803">
          <cell r="CA7803" t="e">
            <v>#N/A</v>
          </cell>
        </row>
        <row r="7804">
          <cell r="CA7804" t="e">
            <v>#N/A</v>
          </cell>
        </row>
        <row r="7805">
          <cell r="CA7805" t="e">
            <v>#N/A</v>
          </cell>
        </row>
        <row r="7806">
          <cell r="CA7806" t="e">
            <v>#N/A</v>
          </cell>
        </row>
        <row r="7807">
          <cell r="CA7807" t="e">
            <v>#N/A</v>
          </cell>
        </row>
        <row r="7808">
          <cell r="CA7808" t="e">
            <v>#N/A</v>
          </cell>
        </row>
        <row r="7809">
          <cell r="CA7809" t="e">
            <v>#N/A</v>
          </cell>
        </row>
        <row r="7810">
          <cell r="CA7810" t="e">
            <v>#N/A</v>
          </cell>
        </row>
        <row r="7811">
          <cell r="CA7811" t="e">
            <v>#N/A</v>
          </cell>
        </row>
        <row r="7812">
          <cell r="CA7812" t="e">
            <v>#N/A</v>
          </cell>
        </row>
        <row r="7813">
          <cell r="CA7813" t="e">
            <v>#N/A</v>
          </cell>
        </row>
        <row r="7814">
          <cell r="CA7814" t="e">
            <v>#N/A</v>
          </cell>
        </row>
        <row r="7815">
          <cell r="CA7815" t="e">
            <v>#N/A</v>
          </cell>
        </row>
        <row r="7816">
          <cell r="CA7816" t="e">
            <v>#N/A</v>
          </cell>
        </row>
        <row r="7817">
          <cell r="CA7817" t="e">
            <v>#N/A</v>
          </cell>
        </row>
        <row r="7818">
          <cell r="CA7818" t="e">
            <v>#N/A</v>
          </cell>
        </row>
        <row r="7819">
          <cell r="CA7819" t="e">
            <v>#N/A</v>
          </cell>
        </row>
        <row r="7820">
          <cell r="CA7820" t="e">
            <v>#N/A</v>
          </cell>
        </row>
        <row r="7821">
          <cell r="CA7821" t="e">
            <v>#N/A</v>
          </cell>
        </row>
        <row r="7822">
          <cell r="CA7822" t="e">
            <v>#N/A</v>
          </cell>
        </row>
        <row r="7823">
          <cell r="CA7823" t="e">
            <v>#N/A</v>
          </cell>
        </row>
        <row r="7824">
          <cell r="CA7824" t="e">
            <v>#N/A</v>
          </cell>
        </row>
        <row r="7825">
          <cell r="CA7825" t="e">
            <v>#N/A</v>
          </cell>
        </row>
        <row r="7826">
          <cell r="CA7826" t="e">
            <v>#N/A</v>
          </cell>
        </row>
        <row r="7827">
          <cell r="CA7827" t="e">
            <v>#N/A</v>
          </cell>
        </row>
        <row r="7828">
          <cell r="CA7828" t="e">
            <v>#N/A</v>
          </cell>
        </row>
        <row r="7829">
          <cell r="CA7829" t="e">
            <v>#N/A</v>
          </cell>
        </row>
        <row r="7830">
          <cell r="CA7830" t="e">
            <v>#N/A</v>
          </cell>
        </row>
        <row r="7831">
          <cell r="CA7831" t="e">
            <v>#N/A</v>
          </cell>
        </row>
        <row r="7832">
          <cell r="CA7832" t="e">
            <v>#N/A</v>
          </cell>
        </row>
        <row r="7833">
          <cell r="CA7833" t="e">
            <v>#N/A</v>
          </cell>
        </row>
        <row r="7834">
          <cell r="CA7834" t="e">
            <v>#N/A</v>
          </cell>
        </row>
        <row r="7835">
          <cell r="CA7835" t="e">
            <v>#N/A</v>
          </cell>
        </row>
        <row r="7836">
          <cell r="CA7836" t="e">
            <v>#N/A</v>
          </cell>
        </row>
        <row r="7837">
          <cell r="CA7837" t="e">
            <v>#N/A</v>
          </cell>
        </row>
        <row r="7838">
          <cell r="CA7838" t="e">
            <v>#N/A</v>
          </cell>
        </row>
        <row r="7839">
          <cell r="CA7839" t="e">
            <v>#N/A</v>
          </cell>
        </row>
        <row r="7840">
          <cell r="CA7840" t="e">
            <v>#N/A</v>
          </cell>
        </row>
        <row r="7841">
          <cell r="CA7841" t="e">
            <v>#N/A</v>
          </cell>
        </row>
        <row r="7842">
          <cell r="CA7842" t="e">
            <v>#N/A</v>
          </cell>
        </row>
        <row r="7843">
          <cell r="CA7843" t="e">
            <v>#N/A</v>
          </cell>
        </row>
        <row r="7844">
          <cell r="CA7844" t="e">
            <v>#N/A</v>
          </cell>
        </row>
        <row r="7845">
          <cell r="CA7845" t="e">
            <v>#N/A</v>
          </cell>
        </row>
        <row r="7846">
          <cell r="CA7846" t="e">
            <v>#N/A</v>
          </cell>
        </row>
        <row r="7847">
          <cell r="CA7847" t="e">
            <v>#N/A</v>
          </cell>
        </row>
        <row r="7848">
          <cell r="CA7848" t="e">
            <v>#N/A</v>
          </cell>
        </row>
        <row r="7849">
          <cell r="CA7849" t="e">
            <v>#N/A</v>
          </cell>
        </row>
        <row r="7850">
          <cell r="CA7850" t="e">
            <v>#N/A</v>
          </cell>
        </row>
        <row r="7851">
          <cell r="CA7851" t="e">
            <v>#N/A</v>
          </cell>
        </row>
        <row r="7852">
          <cell r="CA7852" t="e">
            <v>#N/A</v>
          </cell>
        </row>
        <row r="7853">
          <cell r="CA7853" t="e">
            <v>#N/A</v>
          </cell>
        </row>
        <row r="7854">
          <cell r="CA7854" t="e">
            <v>#N/A</v>
          </cell>
        </row>
        <row r="7855">
          <cell r="CA7855" t="e">
            <v>#N/A</v>
          </cell>
        </row>
        <row r="7856">
          <cell r="CA7856" t="e">
            <v>#N/A</v>
          </cell>
        </row>
        <row r="7857">
          <cell r="CA7857" t="e">
            <v>#N/A</v>
          </cell>
        </row>
        <row r="7858">
          <cell r="CA7858" t="e">
            <v>#N/A</v>
          </cell>
        </row>
        <row r="7859">
          <cell r="CA7859" t="e">
            <v>#N/A</v>
          </cell>
        </row>
        <row r="7860">
          <cell r="CA7860" t="e">
            <v>#N/A</v>
          </cell>
        </row>
        <row r="7861">
          <cell r="CA7861" t="e">
            <v>#N/A</v>
          </cell>
        </row>
        <row r="7862">
          <cell r="CA7862" t="e">
            <v>#N/A</v>
          </cell>
        </row>
        <row r="7863">
          <cell r="CA7863" t="e">
            <v>#N/A</v>
          </cell>
        </row>
        <row r="7864">
          <cell r="CA7864" t="e">
            <v>#N/A</v>
          </cell>
        </row>
        <row r="7865">
          <cell r="CA7865" t="e">
            <v>#N/A</v>
          </cell>
        </row>
        <row r="7866">
          <cell r="CA7866" t="e">
            <v>#N/A</v>
          </cell>
        </row>
        <row r="7867">
          <cell r="CA7867" t="e">
            <v>#N/A</v>
          </cell>
        </row>
        <row r="7868">
          <cell r="CA7868" t="e">
            <v>#N/A</v>
          </cell>
        </row>
        <row r="7869">
          <cell r="CA7869" t="e">
            <v>#N/A</v>
          </cell>
        </row>
        <row r="7870">
          <cell r="CA7870" t="e">
            <v>#N/A</v>
          </cell>
        </row>
        <row r="7871">
          <cell r="CA7871" t="e">
            <v>#N/A</v>
          </cell>
        </row>
        <row r="7872">
          <cell r="CA7872" t="e">
            <v>#N/A</v>
          </cell>
        </row>
        <row r="7873">
          <cell r="CA7873" t="e">
            <v>#N/A</v>
          </cell>
        </row>
        <row r="7874">
          <cell r="CA7874" t="e">
            <v>#N/A</v>
          </cell>
        </row>
        <row r="7875">
          <cell r="CA7875" t="e">
            <v>#N/A</v>
          </cell>
        </row>
        <row r="7876">
          <cell r="CA7876" t="e">
            <v>#N/A</v>
          </cell>
        </row>
        <row r="7877">
          <cell r="CA7877" t="e">
            <v>#N/A</v>
          </cell>
        </row>
        <row r="7878">
          <cell r="CA7878" t="e">
            <v>#N/A</v>
          </cell>
        </row>
        <row r="7879">
          <cell r="CA7879" t="e">
            <v>#N/A</v>
          </cell>
        </row>
        <row r="7880">
          <cell r="CA7880" t="e">
            <v>#N/A</v>
          </cell>
        </row>
        <row r="7881">
          <cell r="CA7881" t="e">
            <v>#N/A</v>
          </cell>
        </row>
        <row r="7882">
          <cell r="CA7882" t="e">
            <v>#N/A</v>
          </cell>
        </row>
        <row r="7883">
          <cell r="CA7883" t="e">
            <v>#N/A</v>
          </cell>
        </row>
        <row r="7884">
          <cell r="CA7884" t="e">
            <v>#N/A</v>
          </cell>
        </row>
        <row r="7885">
          <cell r="CA7885" t="e">
            <v>#N/A</v>
          </cell>
        </row>
        <row r="7886">
          <cell r="CA7886" t="e">
            <v>#N/A</v>
          </cell>
        </row>
        <row r="7887">
          <cell r="CA7887" t="e">
            <v>#N/A</v>
          </cell>
        </row>
        <row r="7888">
          <cell r="CA7888" t="e">
            <v>#N/A</v>
          </cell>
        </row>
        <row r="7889">
          <cell r="CA7889" t="e">
            <v>#N/A</v>
          </cell>
        </row>
        <row r="7890">
          <cell r="CA7890" t="e">
            <v>#N/A</v>
          </cell>
        </row>
        <row r="7891">
          <cell r="CA7891" t="e">
            <v>#N/A</v>
          </cell>
        </row>
        <row r="7892">
          <cell r="CA7892" t="e">
            <v>#N/A</v>
          </cell>
        </row>
        <row r="7893">
          <cell r="CA7893" t="e">
            <v>#N/A</v>
          </cell>
        </row>
        <row r="7894">
          <cell r="CA7894" t="e">
            <v>#N/A</v>
          </cell>
        </row>
        <row r="7895">
          <cell r="CA7895" t="e">
            <v>#N/A</v>
          </cell>
        </row>
        <row r="7896">
          <cell r="CA7896" t="e">
            <v>#N/A</v>
          </cell>
        </row>
        <row r="7897">
          <cell r="CA7897" t="e">
            <v>#N/A</v>
          </cell>
        </row>
        <row r="7898">
          <cell r="CA7898" t="e">
            <v>#N/A</v>
          </cell>
        </row>
        <row r="7899">
          <cell r="CA7899" t="e">
            <v>#N/A</v>
          </cell>
        </row>
        <row r="7900">
          <cell r="CA7900" t="e">
            <v>#N/A</v>
          </cell>
        </row>
        <row r="7901">
          <cell r="CA7901" t="e">
            <v>#N/A</v>
          </cell>
        </row>
        <row r="7902">
          <cell r="CA7902" t="e">
            <v>#N/A</v>
          </cell>
        </row>
        <row r="7903">
          <cell r="CA7903" t="e">
            <v>#N/A</v>
          </cell>
        </row>
        <row r="7904">
          <cell r="CA7904" t="e">
            <v>#N/A</v>
          </cell>
        </row>
        <row r="7905">
          <cell r="CA7905" t="e">
            <v>#N/A</v>
          </cell>
        </row>
        <row r="7906">
          <cell r="CA7906" t="e">
            <v>#N/A</v>
          </cell>
        </row>
        <row r="7907">
          <cell r="CA7907" t="e">
            <v>#N/A</v>
          </cell>
        </row>
        <row r="7908">
          <cell r="CA7908" t="e">
            <v>#N/A</v>
          </cell>
        </row>
        <row r="7909">
          <cell r="CA7909" t="e">
            <v>#N/A</v>
          </cell>
        </row>
        <row r="7910">
          <cell r="CA7910" t="e">
            <v>#N/A</v>
          </cell>
        </row>
        <row r="7911">
          <cell r="CA7911" t="e">
            <v>#N/A</v>
          </cell>
        </row>
        <row r="7912">
          <cell r="CA7912" t="e">
            <v>#N/A</v>
          </cell>
        </row>
        <row r="7913">
          <cell r="CA7913" t="e">
            <v>#N/A</v>
          </cell>
        </row>
        <row r="7914">
          <cell r="CA7914" t="e">
            <v>#N/A</v>
          </cell>
        </row>
        <row r="7915">
          <cell r="CA7915" t="e">
            <v>#N/A</v>
          </cell>
        </row>
        <row r="7916">
          <cell r="CA7916" t="e">
            <v>#N/A</v>
          </cell>
        </row>
        <row r="7917">
          <cell r="CA7917" t="e">
            <v>#N/A</v>
          </cell>
        </row>
        <row r="7918">
          <cell r="CA7918" t="e">
            <v>#N/A</v>
          </cell>
        </row>
        <row r="7919">
          <cell r="CA7919" t="e">
            <v>#N/A</v>
          </cell>
        </row>
        <row r="7920">
          <cell r="CA7920" t="e">
            <v>#N/A</v>
          </cell>
        </row>
        <row r="7921">
          <cell r="CA7921" t="e">
            <v>#N/A</v>
          </cell>
        </row>
        <row r="7922">
          <cell r="CA7922" t="e">
            <v>#N/A</v>
          </cell>
        </row>
        <row r="7923">
          <cell r="CA7923" t="e">
            <v>#N/A</v>
          </cell>
        </row>
        <row r="7924">
          <cell r="CA7924" t="e">
            <v>#N/A</v>
          </cell>
        </row>
        <row r="7925">
          <cell r="CA7925" t="e">
            <v>#N/A</v>
          </cell>
        </row>
        <row r="7926">
          <cell r="CA7926" t="e">
            <v>#N/A</v>
          </cell>
        </row>
        <row r="7927">
          <cell r="CA7927" t="e">
            <v>#N/A</v>
          </cell>
        </row>
        <row r="7928">
          <cell r="CA7928" t="e">
            <v>#N/A</v>
          </cell>
        </row>
        <row r="7929">
          <cell r="CA7929" t="e">
            <v>#N/A</v>
          </cell>
        </row>
        <row r="7930">
          <cell r="CA7930" t="e">
            <v>#N/A</v>
          </cell>
        </row>
        <row r="7931">
          <cell r="CA7931" t="e">
            <v>#N/A</v>
          </cell>
        </row>
        <row r="7932">
          <cell r="CA7932" t="e">
            <v>#N/A</v>
          </cell>
        </row>
        <row r="7933">
          <cell r="CA7933" t="e">
            <v>#N/A</v>
          </cell>
        </row>
        <row r="7934">
          <cell r="CA7934" t="e">
            <v>#N/A</v>
          </cell>
        </row>
        <row r="7935">
          <cell r="CA7935" t="e">
            <v>#N/A</v>
          </cell>
        </row>
        <row r="7936">
          <cell r="CA7936" t="e">
            <v>#N/A</v>
          </cell>
        </row>
        <row r="7937">
          <cell r="CA7937" t="e">
            <v>#N/A</v>
          </cell>
        </row>
        <row r="7938">
          <cell r="CA7938" t="e">
            <v>#N/A</v>
          </cell>
        </row>
        <row r="7939">
          <cell r="CA7939" t="e">
            <v>#N/A</v>
          </cell>
        </row>
        <row r="7940">
          <cell r="CA7940" t="e">
            <v>#N/A</v>
          </cell>
        </row>
        <row r="7941">
          <cell r="CA7941" t="e">
            <v>#N/A</v>
          </cell>
        </row>
        <row r="7942">
          <cell r="CA7942" t="e">
            <v>#N/A</v>
          </cell>
        </row>
        <row r="7943">
          <cell r="CA7943" t="e">
            <v>#N/A</v>
          </cell>
        </row>
        <row r="7944">
          <cell r="CA7944" t="e">
            <v>#N/A</v>
          </cell>
        </row>
        <row r="7945">
          <cell r="CA7945" t="e">
            <v>#N/A</v>
          </cell>
        </row>
        <row r="7946">
          <cell r="CA7946" t="e">
            <v>#N/A</v>
          </cell>
        </row>
        <row r="7947">
          <cell r="CA7947" t="e">
            <v>#N/A</v>
          </cell>
        </row>
        <row r="7948">
          <cell r="CA7948" t="e">
            <v>#N/A</v>
          </cell>
        </row>
        <row r="7949">
          <cell r="CA7949" t="e">
            <v>#N/A</v>
          </cell>
        </row>
        <row r="7950">
          <cell r="CA7950" t="e">
            <v>#N/A</v>
          </cell>
        </row>
        <row r="7951">
          <cell r="CA7951" t="e">
            <v>#N/A</v>
          </cell>
        </row>
        <row r="7952">
          <cell r="CA7952" t="e">
            <v>#N/A</v>
          </cell>
        </row>
        <row r="7953">
          <cell r="CA7953" t="e">
            <v>#N/A</v>
          </cell>
        </row>
        <row r="7954">
          <cell r="CA7954" t="e">
            <v>#N/A</v>
          </cell>
        </row>
        <row r="7955">
          <cell r="CA7955" t="e">
            <v>#N/A</v>
          </cell>
        </row>
        <row r="7956">
          <cell r="CA7956" t="e">
            <v>#N/A</v>
          </cell>
        </row>
        <row r="7957">
          <cell r="CA7957" t="e">
            <v>#N/A</v>
          </cell>
        </row>
        <row r="7958">
          <cell r="CA7958" t="e">
            <v>#N/A</v>
          </cell>
        </row>
        <row r="7959">
          <cell r="CA7959" t="e">
            <v>#N/A</v>
          </cell>
        </row>
        <row r="7960">
          <cell r="CA7960" t="e">
            <v>#N/A</v>
          </cell>
        </row>
        <row r="7961">
          <cell r="CA7961" t="e">
            <v>#N/A</v>
          </cell>
        </row>
        <row r="7962">
          <cell r="CA7962" t="e">
            <v>#N/A</v>
          </cell>
        </row>
        <row r="7963">
          <cell r="CA7963" t="e">
            <v>#N/A</v>
          </cell>
        </row>
        <row r="7964">
          <cell r="CA7964" t="e">
            <v>#N/A</v>
          </cell>
        </row>
        <row r="7965">
          <cell r="CA7965" t="e">
            <v>#N/A</v>
          </cell>
        </row>
        <row r="7966">
          <cell r="CA7966" t="e">
            <v>#N/A</v>
          </cell>
        </row>
        <row r="7967">
          <cell r="CA7967" t="e">
            <v>#N/A</v>
          </cell>
        </row>
        <row r="7968">
          <cell r="CA7968" t="e">
            <v>#N/A</v>
          </cell>
        </row>
        <row r="7969">
          <cell r="CA7969" t="e">
            <v>#N/A</v>
          </cell>
        </row>
        <row r="7970">
          <cell r="CA7970" t="e">
            <v>#N/A</v>
          </cell>
        </row>
        <row r="7971">
          <cell r="CA7971" t="e">
            <v>#N/A</v>
          </cell>
        </row>
        <row r="7972">
          <cell r="CA7972" t="e">
            <v>#N/A</v>
          </cell>
        </row>
        <row r="7973">
          <cell r="CA7973" t="e">
            <v>#N/A</v>
          </cell>
        </row>
        <row r="7974">
          <cell r="CA7974" t="e">
            <v>#N/A</v>
          </cell>
        </row>
        <row r="7975">
          <cell r="CA7975" t="e">
            <v>#N/A</v>
          </cell>
        </row>
        <row r="7976">
          <cell r="CA7976" t="e">
            <v>#N/A</v>
          </cell>
        </row>
        <row r="7977">
          <cell r="CA7977" t="e">
            <v>#N/A</v>
          </cell>
        </row>
        <row r="7978">
          <cell r="CA7978" t="e">
            <v>#N/A</v>
          </cell>
        </row>
        <row r="7979">
          <cell r="CA7979" t="e">
            <v>#N/A</v>
          </cell>
        </row>
        <row r="7980">
          <cell r="CA7980" t="e">
            <v>#N/A</v>
          </cell>
        </row>
        <row r="7981">
          <cell r="CA7981" t="e">
            <v>#N/A</v>
          </cell>
        </row>
        <row r="7982">
          <cell r="CA7982" t="e">
            <v>#N/A</v>
          </cell>
        </row>
        <row r="7983">
          <cell r="CA7983" t="e">
            <v>#N/A</v>
          </cell>
        </row>
        <row r="7984">
          <cell r="CA7984" t="e">
            <v>#N/A</v>
          </cell>
        </row>
        <row r="7985">
          <cell r="CA7985" t="e">
            <v>#N/A</v>
          </cell>
        </row>
        <row r="7986">
          <cell r="CA7986" t="e">
            <v>#N/A</v>
          </cell>
        </row>
        <row r="7987">
          <cell r="CA7987" t="e">
            <v>#N/A</v>
          </cell>
        </row>
        <row r="7988">
          <cell r="CA7988" t="e">
            <v>#N/A</v>
          </cell>
        </row>
        <row r="7989">
          <cell r="CA7989" t="e">
            <v>#N/A</v>
          </cell>
        </row>
        <row r="7990">
          <cell r="CA7990" t="e">
            <v>#N/A</v>
          </cell>
        </row>
        <row r="7991">
          <cell r="CA7991" t="e">
            <v>#N/A</v>
          </cell>
        </row>
        <row r="7992">
          <cell r="CA7992" t="e">
            <v>#N/A</v>
          </cell>
        </row>
        <row r="7993">
          <cell r="CA7993" t="e">
            <v>#N/A</v>
          </cell>
        </row>
        <row r="7994">
          <cell r="CA7994" t="e">
            <v>#N/A</v>
          </cell>
        </row>
        <row r="7995">
          <cell r="CA7995" t="e">
            <v>#N/A</v>
          </cell>
        </row>
        <row r="7996">
          <cell r="CA7996" t="e">
            <v>#N/A</v>
          </cell>
        </row>
        <row r="7997">
          <cell r="CA7997" t="e">
            <v>#N/A</v>
          </cell>
        </row>
        <row r="7998">
          <cell r="CA7998" t="e">
            <v>#N/A</v>
          </cell>
        </row>
        <row r="7999">
          <cell r="CA7999" t="e">
            <v>#N/A</v>
          </cell>
        </row>
        <row r="8000">
          <cell r="CA8000" t="e">
            <v>#N/A</v>
          </cell>
        </row>
        <row r="8001">
          <cell r="CA8001" t="e">
            <v>#N/A</v>
          </cell>
        </row>
        <row r="8002">
          <cell r="CA8002" t="e">
            <v>#N/A</v>
          </cell>
        </row>
        <row r="8003">
          <cell r="CA8003" t="e">
            <v>#N/A</v>
          </cell>
        </row>
        <row r="8004">
          <cell r="CA8004" t="e">
            <v>#N/A</v>
          </cell>
        </row>
        <row r="8005">
          <cell r="CA8005" t="e">
            <v>#N/A</v>
          </cell>
        </row>
        <row r="8006">
          <cell r="CA8006" t="e">
            <v>#N/A</v>
          </cell>
        </row>
        <row r="8007">
          <cell r="CA8007" t="e">
            <v>#N/A</v>
          </cell>
        </row>
        <row r="8008">
          <cell r="CA8008" t="e">
            <v>#N/A</v>
          </cell>
        </row>
        <row r="8009">
          <cell r="CA8009" t="e">
            <v>#N/A</v>
          </cell>
        </row>
        <row r="8010">
          <cell r="CA8010" t="e">
            <v>#N/A</v>
          </cell>
        </row>
        <row r="8011">
          <cell r="CA8011" t="e">
            <v>#N/A</v>
          </cell>
        </row>
        <row r="8012">
          <cell r="CA8012" t="e">
            <v>#N/A</v>
          </cell>
        </row>
        <row r="8013">
          <cell r="CA8013" t="e">
            <v>#N/A</v>
          </cell>
        </row>
        <row r="8014">
          <cell r="CA8014" t="e">
            <v>#N/A</v>
          </cell>
        </row>
        <row r="8015">
          <cell r="CA8015" t="e">
            <v>#N/A</v>
          </cell>
        </row>
        <row r="8016">
          <cell r="CA8016" t="e">
            <v>#N/A</v>
          </cell>
        </row>
        <row r="8017">
          <cell r="CA8017" t="e">
            <v>#N/A</v>
          </cell>
        </row>
        <row r="8018">
          <cell r="CA8018" t="e">
            <v>#N/A</v>
          </cell>
        </row>
        <row r="8019">
          <cell r="CA8019" t="e">
            <v>#N/A</v>
          </cell>
        </row>
        <row r="8020">
          <cell r="CA8020" t="e">
            <v>#N/A</v>
          </cell>
        </row>
        <row r="8021">
          <cell r="CA8021" t="e">
            <v>#N/A</v>
          </cell>
        </row>
        <row r="8022">
          <cell r="CA8022" t="e">
            <v>#N/A</v>
          </cell>
        </row>
        <row r="8023">
          <cell r="CA8023" t="e">
            <v>#N/A</v>
          </cell>
        </row>
        <row r="8024">
          <cell r="CA8024" t="e">
            <v>#N/A</v>
          </cell>
        </row>
        <row r="8025">
          <cell r="CA8025" t="e">
            <v>#N/A</v>
          </cell>
        </row>
        <row r="8026">
          <cell r="CA8026" t="e">
            <v>#N/A</v>
          </cell>
        </row>
        <row r="8027">
          <cell r="CA8027" t="e">
            <v>#N/A</v>
          </cell>
        </row>
        <row r="8028">
          <cell r="CA8028" t="e">
            <v>#N/A</v>
          </cell>
        </row>
        <row r="8029">
          <cell r="CA8029" t="e">
            <v>#N/A</v>
          </cell>
        </row>
        <row r="8030">
          <cell r="CA8030" t="e">
            <v>#N/A</v>
          </cell>
        </row>
        <row r="8031">
          <cell r="CA8031" t="e">
            <v>#N/A</v>
          </cell>
        </row>
        <row r="8032">
          <cell r="CA8032" t="e">
            <v>#N/A</v>
          </cell>
        </row>
        <row r="8033">
          <cell r="CA8033" t="e">
            <v>#N/A</v>
          </cell>
        </row>
        <row r="8034">
          <cell r="CA8034" t="e">
            <v>#N/A</v>
          </cell>
        </row>
        <row r="8035">
          <cell r="CA8035" t="e">
            <v>#N/A</v>
          </cell>
        </row>
        <row r="8036">
          <cell r="CA8036" t="e">
            <v>#N/A</v>
          </cell>
        </row>
        <row r="8037">
          <cell r="CA8037" t="e">
            <v>#N/A</v>
          </cell>
        </row>
        <row r="8038">
          <cell r="CA8038" t="e">
            <v>#N/A</v>
          </cell>
        </row>
        <row r="8039">
          <cell r="CA8039" t="e">
            <v>#N/A</v>
          </cell>
        </row>
        <row r="8040">
          <cell r="CA8040" t="e">
            <v>#N/A</v>
          </cell>
        </row>
        <row r="8041">
          <cell r="CA8041" t="e">
            <v>#N/A</v>
          </cell>
        </row>
        <row r="8042">
          <cell r="CA8042" t="e">
            <v>#N/A</v>
          </cell>
        </row>
        <row r="8043">
          <cell r="CA8043" t="e">
            <v>#N/A</v>
          </cell>
        </row>
        <row r="8044">
          <cell r="CA8044" t="e">
            <v>#N/A</v>
          </cell>
        </row>
        <row r="8045">
          <cell r="CA8045" t="e">
            <v>#N/A</v>
          </cell>
        </row>
        <row r="8046">
          <cell r="CA8046" t="e">
            <v>#N/A</v>
          </cell>
        </row>
        <row r="8047">
          <cell r="CA8047" t="e">
            <v>#N/A</v>
          </cell>
        </row>
        <row r="8048">
          <cell r="CA8048" t="e">
            <v>#N/A</v>
          </cell>
        </row>
        <row r="8049">
          <cell r="CA8049" t="e">
            <v>#N/A</v>
          </cell>
        </row>
        <row r="8050">
          <cell r="CA8050" t="e">
            <v>#N/A</v>
          </cell>
        </row>
        <row r="8051">
          <cell r="CA8051" t="e">
            <v>#N/A</v>
          </cell>
        </row>
        <row r="8052">
          <cell r="CA8052" t="e">
            <v>#N/A</v>
          </cell>
        </row>
        <row r="8053">
          <cell r="CA8053" t="e">
            <v>#N/A</v>
          </cell>
        </row>
        <row r="8054">
          <cell r="CA8054" t="e">
            <v>#N/A</v>
          </cell>
        </row>
        <row r="8055">
          <cell r="CA8055" t="e">
            <v>#N/A</v>
          </cell>
        </row>
        <row r="8056">
          <cell r="CA8056" t="e">
            <v>#N/A</v>
          </cell>
        </row>
        <row r="8057">
          <cell r="CA8057" t="e">
            <v>#N/A</v>
          </cell>
        </row>
        <row r="8058">
          <cell r="CA8058" t="e">
            <v>#N/A</v>
          </cell>
        </row>
        <row r="8059">
          <cell r="CA8059" t="e">
            <v>#N/A</v>
          </cell>
        </row>
        <row r="8060">
          <cell r="CA8060" t="e">
            <v>#N/A</v>
          </cell>
        </row>
        <row r="8061">
          <cell r="CA8061" t="e">
            <v>#N/A</v>
          </cell>
        </row>
        <row r="8062">
          <cell r="CA8062" t="e">
            <v>#N/A</v>
          </cell>
        </row>
        <row r="8063">
          <cell r="CA8063" t="e">
            <v>#N/A</v>
          </cell>
        </row>
        <row r="8064">
          <cell r="CA8064" t="e">
            <v>#N/A</v>
          </cell>
        </row>
        <row r="8065">
          <cell r="CA8065" t="e">
            <v>#N/A</v>
          </cell>
        </row>
        <row r="8066">
          <cell r="CA8066" t="e">
            <v>#N/A</v>
          </cell>
        </row>
        <row r="8067">
          <cell r="CA8067" t="e">
            <v>#N/A</v>
          </cell>
        </row>
        <row r="8068">
          <cell r="CA8068" t="e">
            <v>#N/A</v>
          </cell>
        </row>
        <row r="8069">
          <cell r="CA8069" t="e">
            <v>#N/A</v>
          </cell>
        </row>
        <row r="8070">
          <cell r="CA8070" t="e">
            <v>#N/A</v>
          </cell>
        </row>
        <row r="8071">
          <cell r="CA8071" t="e">
            <v>#N/A</v>
          </cell>
        </row>
        <row r="8072">
          <cell r="CA8072" t="e">
            <v>#N/A</v>
          </cell>
        </row>
        <row r="8073">
          <cell r="CA8073" t="e">
            <v>#N/A</v>
          </cell>
        </row>
        <row r="8074">
          <cell r="CA8074" t="e">
            <v>#N/A</v>
          </cell>
        </row>
        <row r="8075">
          <cell r="CA8075" t="e">
            <v>#N/A</v>
          </cell>
        </row>
        <row r="8076">
          <cell r="CA8076" t="e">
            <v>#N/A</v>
          </cell>
        </row>
        <row r="8077">
          <cell r="CA8077" t="e">
            <v>#N/A</v>
          </cell>
        </row>
        <row r="8078">
          <cell r="CA8078" t="e">
            <v>#N/A</v>
          </cell>
        </row>
        <row r="8079">
          <cell r="CA8079" t="e">
            <v>#N/A</v>
          </cell>
        </row>
        <row r="8080">
          <cell r="CA8080" t="e">
            <v>#N/A</v>
          </cell>
        </row>
        <row r="8081">
          <cell r="CA8081" t="e">
            <v>#N/A</v>
          </cell>
        </row>
        <row r="8082">
          <cell r="CA8082" t="e">
            <v>#N/A</v>
          </cell>
        </row>
        <row r="8083">
          <cell r="CA8083" t="e">
            <v>#N/A</v>
          </cell>
        </row>
        <row r="8084">
          <cell r="CA8084" t="e">
            <v>#N/A</v>
          </cell>
        </row>
        <row r="8085">
          <cell r="CA8085" t="e">
            <v>#N/A</v>
          </cell>
        </row>
        <row r="8086">
          <cell r="CA8086" t="e">
            <v>#N/A</v>
          </cell>
        </row>
        <row r="8087">
          <cell r="CA8087" t="e">
            <v>#N/A</v>
          </cell>
        </row>
        <row r="8088">
          <cell r="CA8088" t="e">
            <v>#N/A</v>
          </cell>
        </row>
        <row r="8089">
          <cell r="CA8089" t="e">
            <v>#N/A</v>
          </cell>
        </row>
        <row r="8090">
          <cell r="CA8090" t="e">
            <v>#N/A</v>
          </cell>
        </row>
        <row r="8091">
          <cell r="CA8091" t="e">
            <v>#N/A</v>
          </cell>
        </row>
        <row r="8092">
          <cell r="CA8092" t="e">
            <v>#N/A</v>
          </cell>
        </row>
        <row r="8093">
          <cell r="CA8093" t="e">
            <v>#N/A</v>
          </cell>
        </row>
        <row r="8094">
          <cell r="CA8094" t="e">
            <v>#N/A</v>
          </cell>
        </row>
        <row r="8095">
          <cell r="CA8095" t="e">
            <v>#N/A</v>
          </cell>
        </row>
        <row r="8096">
          <cell r="CA8096" t="e">
            <v>#N/A</v>
          </cell>
        </row>
        <row r="8097">
          <cell r="CA8097" t="e">
            <v>#N/A</v>
          </cell>
        </row>
        <row r="8098">
          <cell r="CA8098" t="e">
            <v>#N/A</v>
          </cell>
        </row>
        <row r="8099">
          <cell r="CA8099" t="e">
            <v>#N/A</v>
          </cell>
        </row>
        <row r="8100">
          <cell r="CA8100" t="e">
            <v>#N/A</v>
          </cell>
        </row>
        <row r="8101">
          <cell r="CA8101" t="e">
            <v>#N/A</v>
          </cell>
        </row>
        <row r="8102">
          <cell r="CA8102" t="e">
            <v>#N/A</v>
          </cell>
        </row>
        <row r="8103">
          <cell r="CA8103" t="e">
            <v>#N/A</v>
          </cell>
        </row>
        <row r="8104">
          <cell r="CA8104" t="e">
            <v>#N/A</v>
          </cell>
        </row>
        <row r="8105">
          <cell r="CA8105" t="e">
            <v>#N/A</v>
          </cell>
        </row>
        <row r="8106">
          <cell r="CA8106" t="e">
            <v>#N/A</v>
          </cell>
        </row>
        <row r="8107">
          <cell r="CA8107" t="e">
            <v>#N/A</v>
          </cell>
        </row>
        <row r="8108">
          <cell r="CA8108" t="e">
            <v>#N/A</v>
          </cell>
        </row>
        <row r="8109">
          <cell r="CA8109" t="e">
            <v>#N/A</v>
          </cell>
        </row>
        <row r="8110">
          <cell r="CA8110" t="e">
            <v>#N/A</v>
          </cell>
        </row>
        <row r="8111">
          <cell r="CA8111" t="e">
            <v>#N/A</v>
          </cell>
        </row>
        <row r="8112">
          <cell r="CA8112" t="e">
            <v>#N/A</v>
          </cell>
        </row>
        <row r="8113">
          <cell r="CA8113" t="e">
            <v>#N/A</v>
          </cell>
        </row>
        <row r="8114">
          <cell r="CA8114" t="e">
            <v>#N/A</v>
          </cell>
        </row>
        <row r="8115">
          <cell r="CA8115" t="e">
            <v>#N/A</v>
          </cell>
        </row>
        <row r="8116">
          <cell r="CA8116" t="e">
            <v>#N/A</v>
          </cell>
        </row>
        <row r="8117">
          <cell r="CA8117" t="e">
            <v>#N/A</v>
          </cell>
        </row>
        <row r="8118">
          <cell r="CA8118" t="e">
            <v>#N/A</v>
          </cell>
        </row>
        <row r="8119">
          <cell r="CA8119" t="e">
            <v>#N/A</v>
          </cell>
        </row>
        <row r="8120">
          <cell r="CA8120" t="e">
            <v>#N/A</v>
          </cell>
        </row>
        <row r="8121">
          <cell r="CA8121" t="e">
            <v>#N/A</v>
          </cell>
        </row>
        <row r="8122">
          <cell r="CA8122" t="e">
            <v>#N/A</v>
          </cell>
        </row>
        <row r="8123">
          <cell r="CA8123" t="e">
            <v>#N/A</v>
          </cell>
        </row>
        <row r="8124">
          <cell r="CA8124" t="e">
            <v>#N/A</v>
          </cell>
        </row>
        <row r="8125">
          <cell r="CA8125" t="e">
            <v>#N/A</v>
          </cell>
        </row>
        <row r="8126">
          <cell r="CA8126" t="e">
            <v>#N/A</v>
          </cell>
        </row>
        <row r="8127">
          <cell r="CA8127" t="e">
            <v>#N/A</v>
          </cell>
        </row>
        <row r="8128">
          <cell r="CA8128" t="e">
            <v>#N/A</v>
          </cell>
        </row>
        <row r="8129">
          <cell r="CA8129" t="e">
            <v>#N/A</v>
          </cell>
        </row>
        <row r="8130">
          <cell r="CA8130" t="e">
            <v>#N/A</v>
          </cell>
        </row>
        <row r="8131">
          <cell r="CA8131" t="e">
            <v>#N/A</v>
          </cell>
        </row>
        <row r="8132">
          <cell r="CA8132" t="e">
            <v>#N/A</v>
          </cell>
        </row>
        <row r="8133">
          <cell r="CA8133" t="e">
            <v>#N/A</v>
          </cell>
        </row>
        <row r="8134">
          <cell r="CA8134" t="e">
            <v>#N/A</v>
          </cell>
        </row>
        <row r="8135">
          <cell r="CA8135" t="e">
            <v>#N/A</v>
          </cell>
        </row>
        <row r="8136">
          <cell r="CA8136" t="e">
            <v>#N/A</v>
          </cell>
        </row>
        <row r="8137">
          <cell r="CA8137" t="e">
            <v>#N/A</v>
          </cell>
        </row>
        <row r="8138">
          <cell r="CA8138" t="e">
            <v>#N/A</v>
          </cell>
        </row>
        <row r="8139">
          <cell r="CA8139" t="e">
            <v>#N/A</v>
          </cell>
        </row>
        <row r="8140">
          <cell r="CA8140" t="e">
            <v>#N/A</v>
          </cell>
        </row>
        <row r="8141">
          <cell r="CA8141" t="e">
            <v>#N/A</v>
          </cell>
        </row>
        <row r="8142">
          <cell r="CA8142" t="e">
            <v>#N/A</v>
          </cell>
        </row>
        <row r="8143">
          <cell r="CA8143" t="e">
            <v>#N/A</v>
          </cell>
        </row>
        <row r="8144">
          <cell r="CA8144" t="e">
            <v>#N/A</v>
          </cell>
        </row>
        <row r="8145">
          <cell r="CA8145" t="e">
            <v>#N/A</v>
          </cell>
        </row>
        <row r="8146">
          <cell r="CA8146" t="e">
            <v>#N/A</v>
          </cell>
        </row>
        <row r="8147">
          <cell r="CA8147" t="e">
            <v>#N/A</v>
          </cell>
        </row>
        <row r="8148">
          <cell r="CA8148" t="e">
            <v>#N/A</v>
          </cell>
        </row>
        <row r="8149">
          <cell r="CA8149" t="e">
            <v>#N/A</v>
          </cell>
        </row>
        <row r="8150">
          <cell r="CA8150" t="e">
            <v>#N/A</v>
          </cell>
        </row>
        <row r="8151">
          <cell r="CA8151" t="e">
            <v>#N/A</v>
          </cell>
        </row>
        <row r="8152">
          <cell r="CA8152" t="e">
            <v>#N/A</v>
          </cell>
        </row>
        <row r="8153">
          <cell r="CA8153" t="e">
            <v>#N/A</v>
          </cell>
        </row>
        <row r="8154">
          <cell r="CA8154" t="e">
            <v>#N/A</v>
          </cell>
        </row>
        <row r="8155">
          <cell r="CA8155" t="e">
            <v>#N/A</v>
          </cell>
        </row>
        <row r="8156">
          <cell r="CA8156" t="e">
            <v>#N/A</v>
          </cell>
        </row>
        <row r="8157">
          <cell r="CA8157" t="e">
            <v>#N/A</v>
          </cell>
        </row>
        <row r="8158">
          <cell r="CA8158" t="e">
            <v>#N/A</v>
          </cell>
        </row>
        <row r="8159">
          <cell r="CA8159" t="e">
            <v>#N/A</v>
          </cell>
        </row>
        <row r="8160">
          <cell r="CA8160" t="e">
            <v>#N/A</v>
          </cell>
        </row>
        <row r="8161">
          <cell r="CA8161" t="e">
            <v>#N/A</v>
          </cell>
        </row>
        <row r="8162">
          <cell r="CA8162" t="e">
            <v>#N/A</v>
          </cell>
        </row>
        <row r="8163">
          <cell r="CA8163" t="e">
            <v>#N/A</v>
          </cell>
        </row>
        <row r="8164">
          <cell r="CA8164" t="e">
            <v>#N/A</v>
          </cell>
        </row>
        <row r="8165">
          <cell r="CA8165" t="e">
            <v>#N/A</v>
          </cell>
        </row>
        <row r="8166">
          <cell r="CA8166" t="e">
            <v>#N/A</v>
          </cell>
        </row>
        <row r="8167">
          <cell r="CA8167" t="e">
            <v>#N/A</v>
          </cell>
        </row>
        <row r="8168">
          <cell r="CA8168" t="e">
            <v>#N/A</v>
          </cell>
        </row>
        <row r="8169">
          <cell r="CA8169" t="e">
            <v>#N/A</v>
          </cell>
        </row>
        <row r="8170">
          <cell r="CA8170" t="e">
            <v>#N/A</v>
          </cell>
        </row>
        <row r="8171">
          <cell r="CA8171" t="e">
            <v>#N/A</v>
          </cell>
        </row>
        <row r="8172">
          <cell r="CA8172" t="e">
            <v>#N/A</v>
          </cell>
        </row>
        <row r="8173">
          <cell r="CA8173" t="e">
            <v>#N/A</v>
          </cell>
        </row>
        <row r="8174">
          <cell r="CA8174" t="e">
            <v>#N/A</v>
          </cell>
        </row>
        <row r="8175">
          <cell r="CA8175" t="e">
            <v>#N/A</v>
          </cell>
        </row>
        <row r="8176">
          <cell r="CA8176" t="e">
            <v>#N/A</v>
          </cell>
        </row>
        <row r="8177">
          <cell r="CA8177" t="e">
            <v>#N/A</v>
          </cell>
        </row>
        <row r="8178">
          <cell r="CA8178" t="e">
            <v>#N/A</v>
          </cell>
        </row>
        <row r="8179">
          <cell r="CA8179" t="e">
            <v>#N/A</v>
          </cell>
        </row>
        <row r="8180">
          <cell r="CA8180" t="e">
            <v>#N/A</v>
          </cell>
        </row>
        <row r="8181">
          <cell r="CA8181" t="e">
            <v>#N/A</v>
          </cell>
        </row>
        <row r="8182">
          <cell r="CA8182" t="e">
            <v>#N/A</v>
          </cell>
        </row>
        <row r="8183">
          <cell r="CA8183" t="e">
            <v>#N/A</v>
          </cell>
        </row>
        <row r="8184">
          <cell r="CA8184" t="e">
            <v>#N/A</v>
          </cell>
        </row>
        <row r="8185">
          <cell r="CA8185" t="e">
            <v>#N/A</v>
          </cell>
        </row>
        <row r="8186">
          <cell r="CA8186" t="e">
            <v>#N/A</v>
          </cell>
        </row>
        <row r="8187">
          <cell r="CA8187" t="e">
            <v>#N/A</v>
          </cell>
        </row>
        <row r="8188">
          <cell r="CA8188" t="e">
            <v>#N/A</v>
          </cell>
        </row>
        <row r="8189">
          <cell r="CA8189" t="e">
            <v>#N/A</v>
          </cell>
        </row>
        <row r="8190">
          <cell r="CA8190" t="e">
            <v>#N/A</v>
          </cell>
        </row>
        <row r="8191">
          <cell r="CA8191" t="e">
            <v>#N/A</v>
          </cell>
        </row>
        <row r="8192">
          <cell r="CA8192" t="e">
            <v>#N/A</v>
          </cell>
        </row>
        <row r="8193">
          <cell r="CA8193" t="e">
            <v>#N/A</v>
          </cell>
        </row>
        <row r="8194">
          <cell r="CA8194" t="e">
            <v>#N/A</v>
          </cell>
        </row>
        <row r="8195">
          <cell r="CA8195" t="e">
            <v>#N/A</v>
          </cell>
        </row>
        <row r="8196">
          <cell r="CA8196" t="e">
            <v>#N/A</v>
          </cell>
        </row>
        <row r="8197">
          <cell r="CA8197" t="e">
            <v>#N/A</v>
          </cell>
        </row>
        <row r="8198">
          <cell r="CA8198" t="e">
            <v>#N/A</v>
          </cell>
        </row>
        <row r="8199">
          <cell r="CA8199" t="e">
            <v>#N/A</v>
          </cell>
        </row>
        <row r="8200">
          <cell r="CA8200" t="e">
            <v>#N/A</v>
          </cell>
        </row>
        <row r="8201">
          <cell r="CA8201" t="e">
            <v>#N/A</v>
          </cell>
        </row>
        <row r="8202">
          <cell r="CA8202" t="e">
            <v>#N/A</v>
          </cell>
        </row>
        <row r="8203">
          <cell r="CA8203" t="e">
            <v>#N/A</v>
          </cell>
        </row>
        <row r="8204">
          <cell r="CA8204" t="e">
            <v>#N/A</v>
          </cell>
        </row>
        <row r="8205">
          <cell r="CA8205" t="e">
            <v>#N/A</v>
          </cell>
        </row>
        <row r="8206">
          <cell r="CA8206" t="e">
            <v>#N/A</v>
          </cell>
        </row>
        <row r="8207">
          <cell r="CA8207" t="e">
            <v>#N/A</v>
          </cell>
        </row>
        <row r="8208">
          <cell r="CA8208" t="e">
            <v>#N/A</v>
          </cell>
        </row>
        <row r="8209">
          <cell r="CA8209" t="e">
            <v>#N/A</v>
          </cell>
        </row>
        <row r="8210">
          <cell r="CA8210" t="e">
            <v>#N/A</v>
          </cell>
        </row>
        <row r="8211">
          <cell r="CA8211" t="e">
            <v>#N/A</v>
          </cell>
        </row>
        <row r="8212">
          <cell r="CA8212" t="e">
            <v>#N/A</v>
          </cell>
        </row>
        <row r="8213">
          <cell r="CA8213" t="e">
            <v>#N/A</v>
          </cell>
        </row>
        <row r="8214">
          <cell r="CA8214" t="e">
            <v>#N/A</v>
          </cell>
        </row>
        <row r="8215">
          <cell r="CA8215" t="e">
            <v>#N/A</v>
          </cell>
        </row>
        <row r="8216">
          <cell r="CA8216" t="e">
            <v>#N/A</v>
          </cell>
        </row>
        <row r="8217">
          <cell r="CA8217" t="e">
            <v>#N/A</v>
          </cell>
        </row>
        <row r="8218">
          <cell r="CA8218" t="e">
            <v>#N/A</v>
          </cell>
        </row>
        <row r="8219">
          <cell r="CA8219" t="e">
            <v>#N/A</v>
          </cell>
        </row>
        <row r="8220">
          <cell r="CA8220" t="e">
            <v>#N/A</v>
          </cell>
        </row>
        <row r="8221">
          <cell r="CA8221" t="e">
            <v>#N/A</v>
          </cell>
        </row>
        <row r="8222">
          <cell r="CA8222" t="e">
            <v>#N/A</v>
          </cell>
        </row>
        <row r="8223">
          <cell r="CA8223" t="e">
            <v>#N/A</v>
          </cell>
        </row>
        <row r="8224">
          <cell r="CA8224" t="e">
            <v>#N/A</v>
          </cell>
        </row>
        <row r="8225">
          <cell r="CA8225" t="e">
            <v>#N/A</v>
          </cell>
        </row>
        <row r="8226">
          <cell r="CA8226" t="e">
            <v>#N/A</v>
          </cell>
        </row>
        <row r="8227">
          <cell r="CA8227" t="e">
            <v>#N/A</v>
          </cell>
        </row>
        <row r="8228">
          <cell r="CA8228" t="e">
            <v>#N/A</v>
          </cell>
        </row>
        <row r="8229">
          <cell r="CA8229" t="e">
            <v>#N/A</v>
          </cell>
        </row>
        <row r="8230">
          <cell r="CA8230" t="e">
            <v>#N/A</v>
          </cell>
        </row>
        <row r="8231">
          <cell r="CA8231" t="e">
            <v>#N/A</v>
          </cell>
        </row>
        <row r="8232">
          <cell r="CA8232" t="e">
            <v>#N/A</v>
          </cell>
        </row>
        <row r="8233">
          <cell r="CA8233" t="e">
            <v>#N/A</v>
          </cell>
        </row>
        <row r="8234">
          <cell r="CA8234" t="e">
            <v>#N/A</v>
          </cell>
        </row>
        <row r="8235">
          <cell r="CA8235" t="e">
            <v>#N/A</v>
          </cell>
        </row>
        <row r="8236">
          <cell r="CA8236" t="e">
            <v>#N/A</v>
          </cell>
        </row>
        <row r="8237">
          <cell r="CA8237" t="e">
            <v>#N/A</v>
          </cell>
        </row>
        <row r="8238">
          <cell r="CA8238" t="e">
            <v>#N/A</v>
          </cell>
        </row>
        <row r="8239">
          <cell r="CA8239" t="e">
            <v>#N/A</v>
          </cell>
        </row>
        <row r="8240">
          <cell r="CA8240" t="e">
            <v>#N/A</v>
          </cell>
        </row>
        <row r="8241">
          <cell r="CA8241" t="e">
            <v>#N/A</v>
          </cell>
        </row>
        <row r="8242">
          <cell r="CA8242" t="e">
            <v>#N/A</v>
          </cell>
        </row>
        <row r="8243">
          <cell r="CA8243" t="e">
            <v>#N/A</v>
          </cell>
        </row>
        <row r="8244">
          <cell r="CA8244" t="e">
            <v>#N/A</v>
          </cell>
        </row>
        <row r="8245">
          <cell r="CA8245" t="e">
            <v>#N/A</v>
          </cell>
        </row>
        <row r="8246">
          <cell r="CA8246" t="e">
            <v>#N/A</v>
          </cell>
        </row>
        <row r="8247">
          <cell r="CA8247" t="e">
            <v>#N/A</v>
          </cell>
        </row>
        <row r="8248">
          <cell r="CA8248" t="e">
            <v>#N/A</v>
          </cell>
        </row>
        <row r="8249">
          <cell r="CA8249" t="e">
            <v>#N/A</v>
          </cell>
        </row>
        <row r="8250">
          <cell r="CA8250" t="e">
            <v>#N/A</v>
          </cell>
        </row>
        <row r="8251">
          <cell r="CA8251" t="e">
            <v>#N/A</v>
          </cell>
        </row>
        <row r="8252">
          <cell r="CA8252" t="e">
            <v>#N/A</v>
          </cell>
        </row>
        <row r="8253">
          <cell r="CA8253" t="e">
            <v>#N/A</v>
          </cell>
        </row>
        <row r="8254">
          <cell r="CA8254" t="e">
            <v>#N/A</v>
          </cell>
        </row>
        <row r="8255">
          <cell r="CA8255" t="e">
            <v>#N/A</v>
          </cell>
        </row>
        <row r="8256">
          <cell r="CA8256" t="e">
            <v>#N/A</v>
          </cell>
        </row>
        <row r="8257">
          <cell r="CA8257" t="e">
            <v>#N/A</v>
          </cell>
        </row>
        <row r="8258">
          <cell r="CA8258" t="e">
            <v>#N/A</v>
          </cell>
        </row>
        <row r="8259">
          <cell r="CA8259" t="e">
            <v>#N/A</v>
          </cell>
        </row>
        <row r="8260">
          <cell r="CA8260" t="e">
            <v>#N/A</v>
          </cell>
        </row>
        <row r="8261">
          <cell r="CA8261" t="e">
            <v>#N/A</v>
          </cell>
        </row>
        <row r="8262">
          <cell r="CA8262" t="e">
            <v>#N/A</v>
          </cell>
        </row>
        <row r="8263">
          <cell r="CA8263" t="e">
            <v>#N/A</v>
          </cell>
        </row>
        <row r="8264">
          <cell r="CA8264" t="e">
            <v>#N/A</v>
          </cell>
        </row>
        <row r="8265">
          <cell r="CA8265" t="e">
            <v>#N/A</v>
          </cell>
        </row>
        <row r="8266">
          <cell r="CA8266" t="e">
            <v>#N/A</v>
          </cell>
        </row>
        <row r="8267">
          <cell r="CA8267" t="e">
            <v>#N/A</v>
          </cell>
        </row>
        <row r="8268">
          <cell r="CA8268" t="e">
            <v>#N/A</v>
          </cell>
        </row>
        <row r="8269">
          <cell r="CA8269" t="e">
            <v>#N/A</v>
          </cell>
        </row>
        <row r="8270">
          <cell r="CA8270" t="e">
            <v>#N/A</v>
          </cell>
        </row>
        <row r="8271">
          <cell r="CA8271" t="e">
            <v>#N/A</v>
          </cell>
        </row>
        <row r="8272">
          <cell r="CA8272" t="e">
            <v>#N/A</v>
          </cell>
        </row>
        <row r="8273">
          <cell r="CA8273" t="e">
            <v>#N/A</v>
          </cell>
        </row>
        <row r="8274">
          <cell r="CA8274" t="e">
            <v>#N/A</v>
          </cell>
        </row>
        <row r="8275">
          <cell r="CA8275" t="e">
            <v>#N/A</v>
          </cell>
        </row>
        <row r="8276">
          <cell r="CA8276" t="e">
            <v>#N/A</v>
          </cell>
        </row>
        <row r="8277">
          <cell r="CA8277" t="e">
            <v>#N/A</v>
          </cell>
        </row>
        <row r="8278">
          <cell r="CA8278" t="e">
            <v>#N/A</v>
          </cell>
        </row>
        <row r="8279">
          <cell r="CA8279" t="e">
            <v>#N/A</v>
          </cell>
        </row>
        <row r="8280">
          <cell r="CA8280" t="e">
            <v>#N/A</v>
          </cell>
        </row>
        <row r="8281">
          <cell r="CA8281" t="e">
            <v>#N/A</v>
          </cell>
        </row>
        <row r="8282">
          <cell r="CA8282" t="e">
            <v>#N/A</v>
          </cell>
        </row>
        <row r="8283">
          <cell r="CA8283" t="e">
            <v>#N/A</v>
          </cell>
        </row>
        <row r="8284">
          <cell r="CA8284" t="e">
            <v>#N/A</v>
          </cell>
        </row>
        <row r="8285">
          <cell r="CA8285" t="e">
            <v>#N/A</v>
          </cell>
        </row>
        <row r="8286">
          <cell r="CA8286" t="e">
            <v>#N/A</v>
          </cell>
        </row>
        <row r="8287">
          <cell r="CA8287" t="e">
            <v>#N/A</v>
          </cell>
        </row>
        <row r="8288">
          <cell r="CA8288" t="e">
            <v>#N/A</v>
          </cell>
        </row>
        <row r="8289">
          <cell r="CA8289" t="e">
            <v>#N/A</v>
          </cell>
        </row>
        <row r="8290">
          <cell r="CA8290" t="e">
            <v>#N/A</v>
          </cell>
        </row>
        <row r="8291">
          <cell r="CA8291" t="e">
            <v>#N/A</v>
          </cell>
        </row>
        <row r="8292">
          <cell r="CA8292" t="e">
            <v>#N/A</v>
          </cell>
        </row>
        <row r="8293">
          <cell r="CA8293" t="e">
            <v>#N/A</v>
          </cell>
        </row>
        <row r="8294">
          <cell r="CA8294" t="e">
            <v>#N/A</v>
          </cell>
        </row>
        <row r="8295">
          <cell r="CA8295" t="e">
            <v>#N/A</v>
          </cell>
        </row>
        <row r="8296">
          <cell r="CA8296" t="e">
            <v>#N/A</v>
          </cell>
        </row>
        <row r="8297">
          <cell r="CA8297" t="e">
            <v>#N/A</v>
          </cell>
        </row>
        <row r="8298">
          <cell r="CA8298" t="e">
            <v>#N/A</v>
          </cell>
        </row>
        <row r="8299">
          <cell r="CA8299" t="e">
            <v>#N/A</v>
          </cell>
        </row>
        <row r="8300">
          <cell r="CA8300" t="e">
            <v>#N/A</v>
          </cell>
        </row>
        <row r="8301">
          <cell r="CA8301" t="e">
            <v>#N/A</v>
          </cell>
        </row>
        <row r="8302">
          <cell r="CA8302" t="e">
            <v>#N/A</v>
          </cell>
        </row>
        <row r="8303">
          <cell r="CA8303" t="e">
            <v>#N/A</v>
          </cell>
        </row>
        <row r="8304">
          <cell r="CA8304" t="e">
            <v>#N/A</v>
          </cell>
        </row>
        <row r="8305">
          <cell r="CA8305" t="e">
            <v>#N/A</v>
          </cell>
        </row>
        <row r="8306">
          <cell r="CA8306" t="e">
            <v>#N/A</v>
          </cell>
        </row>
        <row r="8307">
          <cell r="CA8307" t="e">
            <v>#N/A</v>
          </cell>
        </row>
        <row r="8308">
          <cell r="CA8308" t="e">
            <v>#N/A</v>
          </cell>
        </row>
        <row r="8309">
          <cell r="CA8309" t="e">
            <v>#N/A</v>
          </cell>
        </row>
        <row r="8310">
          <cell r="CA8310" t="e">
            <v>#N/A</v>
          </cell>
        </row>
        <row r="8311">
          <cell r="CA8311" t="e">
            <v>#N/A</v>
          </cell>
        </row>
        <row r="8312">
          <cell r="CA8312" t="e">
            <v>#N/A</v>
          </cell>
        </row>
        <row r="8313">
          <cell r="CA8313" t="e">
            <v>#N/A</v>
          </cell>
        </row>
        <row r="8314">
          <cell r="CA8314" t="e">
            <v>#N/A</v>
          </cell>
        </row>
        <row r="8315">
          <cell r="CA8315" t="e">
            <v>#N/A</v>
          </cell>
        </row>
        <row r="8316">
          <cell r="CA8316" t="e">
            <v>#N/A</v>
          </cell>
        </row>
        <row r="8317">
          <cell r="CA8317" t="e">
            <v>#N/A</v>
          </cell>
        </row>
        <row r="8318">
          <cell r="CA8318" t="e">
            <v>#N/A</v>
          </cell>
        </row>
        <row r="8319">
          <cell r="CA8319" t="e">
            <v>#N/A</v>
          </cell>
        </row>
        <row r="8320">
          <cell r="CA8320" t="e">
            <v>#N/A</v>
          </cell>
        </row>
        <row r="8321">
          <cell r="CA8321" t="e">
            <v>#N/A</v>
          </cell>
        </row>
        <row r="8322">
          <cell r="CA8322" t="e">
            <v>#N/A</v>
          </cell>
        </row>
        <row r="8323">
          <cell r="CA8323" t="e">
            <v>#N/A</v>
          </cell>
        </row>
        <row r="8324">
          <cell r="CA8324" t="e">
            <v>#N/A</v>
          </cell>
        </row>
        <row r="8325">
          <cell r="CA8325" t="e">
            <v>#N/A</v>
          </cell>
        </row>
        <row r="8326">
          <cell r="CA8326" t="e">
            <v>#N/A</v>
          </cell>
        </row>
        <row r="8327">
          <cell r="CA8327" t="e">
            <v>#N/A</v>
          </cell>
        </row>
        <row r="8328">
          <cell r="CA8328" t="e">
            <v>#N/A</v>
          </cell>
        </row>
        <row r="8329">
          <cell r="CA8329" t="e">
            <v>#N/A</v>
          </cell>
        </row>
        <row r="8330">
          <cell r="CA8330" t="e">
            <v>#N/A</v>
          </cell>
        </row>
        <row r="8331">
          <cell r="CA8331" t="e">
            <v>#N/A</v>
          </cell>
        </row>
        <row r="8332">
          <cell r="CA8332" t="e">
            <v>#N/A</v>
          </cell>
        </row>
        <row r="8333">
          <cell r="CA8333" t="e">
            <v>#N/A</v>
          </cell>
        </row>
        <row r="8334">
          <cell r="CA8334" t="e">
            <v>#N/A</v>
          </cell>
        </row>
        <row r="8335">
          <cell r="CA8335" t="e">
            <v>#N/A</v>
          </cell>
        </row>
        <row r="8336">
          <cell r="CA8336" t="e">
            <v>#N/A</v>
          </cell>
        </row>
        <row r="8337">
          <cell r="CA8337" t="e">
            <v>#N/A</v>
          </cell>
        </row>
        <row r="8338">
          <cell r="CA8338" t="e">
            <v>#N/A</v>
          </cell>
        </row>
        <row r="8339">
          <cell r="CA8339" t="e">
            <v>#N/A</v>
          </cell>
        </row>
        <row r="8340">
          <cell r="CA8340" t="e">
            <v>#N/A</v>
          </cell>
        </row>
        <row r="8341">
          <cell r="CA8341" t="e">
            <v>#N/A</v>
          </cell>
        </row>
        <row r="8342">
          <cell r="CA8342" t="e">
            <v>#N/A</v>
          </cell>
        </row>
        <row r="8343">
          <cell r="CA8343" t="e">
            <v>#N/A</v>
          </cell>
        </row>
        <row r="8344">
          <cell r="CA8344" t="e">
            <v>#N/A</v>
          </cell>
        </row>
        <row r="8345">
          <cell r="CA8345" t="e">
            <v>#N/A</v>
          </cell>
        </row>
        <row r="8346">
          <cell r="CA8346" t="e">
            <v>#N/A</v>
          </cell>
        </row>
        <row r="8347">
          <cell r="CA8347" t="e">
            <v>#N/A</v>
          </cell>
        </row>
        <row r="8348">
          <cell r="CA8348" t="e">
            <v>#N/A</v>
          </cell>
        </row>
        <row r="8349">
          <cell r="CA8349" t="e">
            <v>#N/A</v>
          </cell>
        </row>
        <row r="8350">
          <cell r="CA8350" t="e">
            <v>#N/A</v>
          </cell>
        </row>
        <row r="8351">
          <cell r="CA8351" t="e">
            <v>#N/A</v>
          </cell>
        </row>
        <row r="8352">
          <cell r="CA8352" t="e">
            <v>#N/A</v>
          </cell>
        </row>
        <row r="8353">
          <cell r="CA8353" t="e">
            <v>#N/A</v>
          </cell>
        </row>
        <row r="8354">
          <cell r="CA8354" t="e">
            <v>#N/A</v>
          </cell>
        </row>
        <row r="8355">
          <cell r="CA8355" t="e">
            <v>#N/A</v>
          </cell>
        </row>
        <row r="8356">
          <cell r="CA8356" t="e">
            <v>#N/A</v>
          </cell>
        </row>
        <row r="8357">
          <cell r="CA8357" t="e">
            <v>#N/A</v>
          </cell>
        </row>
        <row r="8358">
          <cell r="CA8358" t="e">
            <v>#N/A</v>
          </cell>
        </row>
        <row r="8359">
          <cell r="CA8359" t="e">
            <v>#N/A</v>
          </cell>
        </row>
        <row r="8360">
          <cell r="CA8360" t="e">
            <v>#N/A</v>
          </cell>
        </row>
        <row r="8361">
          <cell r="CA8361" t="e">
            <v>#N/A</v>
          </cell>
        </row>
        <row r="8362">
          <cell r="CA8362" t="e">
            <v>#N/A</v>
          </cell>
        </row>
        <row r="8363">
          <cell r="CA8363" t="e">
            <v>#N/A</v>
          </cell>
        </row>
        <row r="8364">
          <cell r="CA8364" t="e">
            <v>#N/A</v>
          </cell>
        </row>
        <row r="8365">
          <cell r="CA8365" t="e">
            <v>#N/A</v>
          </cell>
        </row>
        <row r="8366">
          <cell r="CA8366" t="e">
            <v>#N/A</v>
          </cell>
        </row>
        <row r="8367">
          <cell r="CA8367" t="e">
            <v>#N/A</v>
          </cell>
        </row>
        <row r="8368">
          <cell r="CA8368" t="e">
            <v>#N/A</v>
          </cell>
        </row>
        <row r="8369">
          <cell r="CA8369" t="e">
            <v>#N/A</v>
          </cell>
        </row>
        <row r="8370">
          <cell r="CA8370" t="e">
            <v>#N/A</v>
          </cell>
        </row>
        <row r="8371">
          <cell r="CA8371" t="e">
            <v>#N/A</v>
          </cell>
        </row>
        <row r="8372">
          <cell r="CA8372" t="e">
            <v>#N/A</v>
          </cell>
        </row>
        <row r="8373">
          <cell r="CA8373" t="e">
            <v>#N/A</v>
          </cell>
        </row>
        <row r="8374">
          <cell r="CA8374" t="e">
            <v>#N/A</v>
          </cell>
        </row>
        <row r="8375">
          <cell r="CA8375" t="e">
            <v>#N/A</v>
          </cell>
        </row>
        <row r="8376">
          <cell r="CA8376" t="e">
            <v>#N/A</v>
          </cell>
        </row>
        <row r="8377">
          <cell r="CA8377" t="e">
            <v>#N/A</v>
          </cell>
        </row>
        <row r="8378">
          <cell r="CA8378" t="e">
            <v>#N/A</v>
          </cell>
        </row>
        <row r="8379">
          <cell r="CA8379" t="e">
            <v>#N/A</v>
          </cell>
        </row>
        <row r="8380">
          <cell r="CA8380" t="e">
            <v>#N/A</v>
          </cell>
        </row>
        <row r="8381">
          <cell r="CA8381" t="e">
            <v>#N/A</v>
          </cell>
        </row>
        <row r="8382">
          <cell r="CA8382" t="e">
            <v>#N/A</v>
          </cell>
        </row>
        <row r="8383">
          <cell r="CA8383" t="e">
            <v>#N/A</v>
          </cell>
        </row>
        <row r="8384">
          <cell r="CA8384" t="e">
            <v>#N/A</v>
          </cell>
        </row>
        <row r="8385">
          <cell r="CA8385" t="e">
            <v>#N/A</v>
          </cell>
        </row>
        <row r="8386">
          <cell r="CA8386" t="e">
            <v>#N/A</v>
          </cell>
        </row>
        <row r="8387">
          <cell r="CA8387" t="e">
            <v>#N/A</v>
          </cell>
        </row>
        <row r="8388">
          <cell r="CA8388" t="e">
            <v>#N/A</v>
          </cell>
        </row>
        <row r="8389">
          <cell r="CA8389" t="e">
            <v>#N/A</v>
          </cell>
        </row>
        <row r="8390">
          <cell r="CA8390" t="e">
            <v>#N/A</v>
          </cell>
        </row>
        <row r="8391">
          <cell r="CA8391" t="e">
            <v>#N/A</v>
          </cell>
        </row>
        <row r="8392">
          <cell r="CA8392" t="e">
            <v>#N/A</v>
          </cell>
        </row>
        <row r="8393">
          <cell r="CA8393" t="e">
            <v>#N/A</v>
          </cell>
        </row>
        <row r="8394">
          <cell r="CA8394" t="e">
            <v>#N/A</v>
          </cell>
        </row>
        <row r="8395">
          <cell r="CA8395" t="e">
            <v>#N/A</v>
          </cell>
        </row>
        <row r="8396">
          <cell r="CA8396" t="e">
            <v>#N/A</v>
          </cell>
        </row>
        <row r="8397">
          <cell r="CA8397" t="e">
            <v>#N/A</v>
          </cell>
        </row>
        <row r="8398">
          <cell r="CA8398" t="e">
            <v>#N/A</v>
          </cell>
        </row>
        <row r="8399">
          <cell r="CA8399" t="e">
            <v>#N/A</v>
          </cell>
        </row>
        <row r="8400">
          <cell r="CA8400" t="e">
            <v>#N/A</v>
          </cell>
        </row>
        <row r="8401">
          <cell r="CA8401" t="e">
            <v>#N/A</v>
          </cell>
        </row>
        <row r="8402">
          <cell r="CA8402" t="e">
            <v>#N/A</v>
          </cell>
        </row>
        <row r="8403">
          <cell r="CA8403" t="e">
            <v>#N/A</v>
          </cell>
        </row>
        <row r="8404">
          <cell r="CA8404" t="e">
            <v>#N/A</v>
          </cell>
        </row>
        <row r="8405">
          <cell r="CA8405" t="e">
            <v>#N/A</v>
          </cell>
        </row>
        <row r="8406">
          <cell r="CA8406" t="e">
            <v>#N/A</v>
          </cell>
        </row>
        <row r="8407">
          <cell r="CA8407" t="e">
            <v>#N/A</v>
          </cell>
        </row>
        <row r="8408">
          <cell r="CA8408" t="e">
            <v>#N/A</v>
          </cell>
        </row>
        <row r="8409">
          <cell r="CA8409" t="e">
            <v>#N/A</v>
          </cell>
        </row>
        <row r="8410">
          <cell r="CA8410" t="e">
            <v>#N/A</v>
          </cell>
        </row>
        <row r="8411">
          <cell r="CA8411" t="e">
            <v>#N/A</v>
          </cell>
        </row>
        <row r="8412">
          <cell r="CA8412" t="e">
            <v>#N/A</v>
          </cell>
        </row>
        <row r="8413">
          <cell r="CA8413" t="e">
            <v>#N/A</v>
          </cell>
        </row>
        <row r="8414">
          <cell r="CA8414" t="e">
            <v>#N/A</v>
          </cell>
        </row>
        <row r="8415">
          <cell r="CA8415" t="e">
            <v>#N/A</v>
          </cell>
        </row>
        <row r="8416">
          <cell r="CA8416" t="e">
            <v>#N/A</v>
          </cell>
        </row>
        <row r="8417">
          <cell r="CA8417" t="e">
            <v>#N/A</v>
          </cell>
        </row>
        <row r="8418">
          <cell r="CA8418" t="e">
            <v>#N/A</v>
          </cell>
        </row>
        <row r="8419">
          <cell r="CA8419" t="e">
            <v>#N/A</v>
          </cell>
        </row>
        <row r="8420">
          <cell r="CA8420" t="e">
            <v>#N/A</v>
          </cell>
        </row>
        <row r="8421">
          <cell r="CA8421" t="e">
            <v>#N/A</v>
          </cell>
        </row>
        <row r="8422">
          <cell r="CA8422" t="e">
            <v>#N/A</v>
          </cell>
        </row>
        <row r="8423">
          <cell r="CA8423" t="e">
            <v>#N/A</v>
          </cell>
        </row>
        <row r="8424">
          <cell r="CA8424" t="e">
            <v>#N/A</v>
          </cell>
        </row>
        <row r="8425">
          <cell r="CA8425" t="e">
            <v>#N/A</v>
          </cell>
        </row>
        <row r="8426">
          <cell r="CA8426" t="e">
            <v>#N/A</v>
          </cell>
        </row>
        <row r="8427">
          <cell r="CA8427" t="e">
            <v>#N/A</v>
          </cell>
        </row>
        <row r="8428">
          <cell r="CA8428" t="e">
            <v>#N/A</v>
          </cell>
        </row>
        <row r="8429">
          <cell r="CA8429" t="e">
            <v>#N/A</v>
          </cell>
        </row>
        <row r="8430">
          <cell r="CA8430" t="e">
            <v>#N/A</v>
          </cell>
        </row>
        <row r="8431">
          <cell r="CA8431" t="e">
            <v>#N/A</v>
          </cell>
        </row>
        <row r="8432">
          <cell r="CA8432" t="e">
            <v>#N/A</v>
          </cell>
        </row>
        <row r="8433">
          <cell r="CA8433" t="e">
            <v>#N/A</v>
          </cell>
        </row>
        <row r="8434">
          <cell r="CA8434" t="e">
            <v>#N/A</v>
          </cell>
        </row>
        <row r="8435">
          <cell r="CA8435" t="e">
            <v>#N/A</v>
          </cell>
        </row>
        <row r="8436">
          <cell r="CA8436" t="e">
            <v>#N/A</v>
          </cell>
        </row>
        <row r="8437">
          <cell r="CA8437" t="e">
            <v>#N/A</v>
          </cell>
        </row>
        <row r="8438">
          <cell r="CA8438" t="e">
            <v>#N/A</v>
          </cell>
        </row>
        <row r="8439">
          <cell r="CA8439" t="e">
            <v>#N/A</v>
          </cell>
        </row>
        <row r="8440">
          <cell r="CA8440" t="e">
            <v>#N/A</v>
          </cell>
        </row>
        <row r="8441">
          <cell r="CA8441" t="e">
            <v>#N/A</v>
          </cell>
        </row>
        <row r="8442">
          <cell r="CA8442" t="e">
            <v>#N/A</v>
          </cell>
        </row>
        <row r="8443">
          <cell r="CA8443" t="e">
            <v>#N/A</v>
          </cell>
        </row>
        <row r="8444">
          <cell r="CA8444" t="e">
            <v>#N/A</v>
          </cell>
        </row>
        <row r="8445">
          <cell r="CA8445" t="e">
            <v>#N/A</v>
          </cell>
        </row>
        <row r="8446">
          <cell r="CA8446" t="e">
            <v>#N/A</v>
          </cell>
        </row>
        <row r="8447">
          <cell r="CA8447" t="e">
            <v>#N/A</v>
          </cell>
        </row>
        <row r="8448">
          <cell r="CA8448" t="e">
            <v>#N/A</v>
          </cell>
        </row>
        <row r="8449">
          <cell r="CA8449" t="e">
            <v>#N/A</v>
          </cell>
        </row>
        <row r="8450">
          <cell r="CA8450" t="e">
            <v>#N/A</v>
          </cell>
        </row>
        <row r="8451">
          <cell r="CA8451" t="e">
            <v>#N/A</v>
          </cell>
        </row>
        <row r="8452">
          <cell r="CA8452" t="e">
            <v>#N/A</v>
          </cell>
        </row>
        <row r="8453">
          <cell r="CA8453" t="e">
            <v>#N/A</v>
          </cell>
        </row>
        <row r="8454">
          <cell r="CA8454" t="e">
            <v>#N/A</v>
          </cell>
        </row>
        <row r="8455">
          <cell r="CA8455" t="e">
            <v>#N/A</v>
          </cell>
        </row>
        <row r="8456">
          <cell r="CA8456" t="e">
            <v>#N/A</v>
          </cell>
        </row>
        <row r="8457">
          <cell r="CA8457" t="e">
            <v>#N/A</v>
          </cell>
        </row>
        <row r="8458">
          <cell r="CA8458" t="e">
            <v>#N/A</v>
          </cell>
        </row>
        <row r="8459">
          <cell r="CA8459" t="e">
            <v>#N/A</v>
          </cell>
        </row>
        <row r="8460">
          <cell r="CA8460" t="e">
            <v>#N/A</v>
          </cell>
        </row>
        <row r="8461">
          <cell r="CA8461" t="e">
            <v>#N/A</v>
          </cell>
        </row>
        <row r="8462">
          <cell r="CA8462" t="e">
            <v>#N/A</v>
          </cell>
        </row>
        <row r="8463">
          <cell r="CA8463" t="e">
            <v>#N/A</v>
          </cell>
        </row>
        <row r="8464">
          <cell r="CA8464" t="e">
            <v>#N/A</v>
          </cell>
        </row>
        <row r="8465">
          <cell r="CA8465" t="e">
            <v>#N/A</v>
          </cell>
        </row>
        <row r="8466">
          <cell r="CA8466" t="e">
            <v>#N/A</v>
          </cell>
        </row>
        <row r="8467">
          <cell r="CA8467" t="e">
            <v>#N/A</v>
          </cell>
        </row>
        <row r="8468">
          <cell r="CA8468" t="e">
            <v>#N/A</v>
          </cell>
        </row>
        <row r="8469">
          <cell r="CA8469" t="e">
            <v>#N/A</v>
          </cell>
        </row>
        <row r="8470">
          <cell r="CA8470" t="e">
            <v>#N/A</v>
          </cell>
        </row>
        <row r="8471">
          <cell r="CA8471" t="e">
            <v>#N/A</v>
          </cell>
        </row>
        <row r="8472">
          <cell r="CA8472" t="e">
            <v>#N/A</v>
          </cell>
        </row>
        <row r="8473">
          <cell r="CA8473" t="e">
            <v>#N/A</v>
          </cell>
        </row>
        <row r="8474">
          <cell r="CA8474" t="e">
            <v>#N/A</v>
          </cell>
        </row>
        <row r="8475">
          <cell r="CA8475" t="e">
            <v>#N/A</v>
          </cell>
        </row>
        <row r="8476">
          <cell r="CA8476" t="e">
            <v>#N/A</v>
          </cell>
        </row>
        <row r="8477">
          <cell r="CA8477" t="e">
            <v>#N/A</v>
          </cell>
        </row>
        <row r="8478">
          <cell r="CA8478" t="e">
            <v>#N/A</v>
          </cell>
        </row>
        <row r="8479">
          <cell r="CA8479" t="e">
            <v>#N/A</v>
          </cell>
        </row>
        <row r="8480">
          <cell r="CA8480" t="e">
            <v>#N/A</v>
          </cell>
        </row>
        <row r="8481">
          <cell r="CA8481" t="e">
            <v>#N/A</v>
          </cell>
        </row>
        <row r="8482">
          <cell r="CA8482" t="e">
            <v>#N/A</v>
          </cell>
        </row>
        <row r="8483">
          <cell r="CA8483" t="e">
            <v>#N/A</v>
          </cell>
        </row>
        <row r="8484">
          <cell r="CA8484" t="e">
            <v>#N/A</v>
          </cell>
        </row>
        <row r="8485">
          <cell r="CA8485" t="e">
            <v>#N/A</v>
          </cell>
        </row>
        <row r="8486">
          <cell r="CA8486" t="e">
            <v>#N/A</v>
          </cell>
        </row>
        <row r="8487">
          <cell r="CA8487" t="e">
            <v>#N/A</v>
          </cell>
        </row>
        <row r="8488">
          <cell r="CA8488" t="e">
            <v>#N/A</v>
          </cell>
        </row>
        <row r="8489">
          <cell r="CA8489" t="e">
            <v>#N/A</v>
          </cell>
        </row>
        <row r="8490">
          <cell r="CA8490" t="e">
            <v>#N/A</v>
          </cell>
        </row>
        <row r="8491">
          <cell r="CA8491" t="e">
            <v>#N/A</v>
          </cell>
        </row>
        <row r="8492">
          <cell r="CA8492" t="e">
            <v>#N/A</v>
          </cell>
        </row>
        <row r="8493">
          <cell r="CA8493" t="e">
            <v>#N/A</v>
          </cell>
        </row>
        <row r="8494">
          <cell r="CA8494" t="e">
            <v>#N/A</v>
          </cell>
        </row>
        <row r="8495">
          <cell r="CA8495" t="e">
            <v>#N/A</v>
          </cell>
        </row>
        <row r="8496">
          <cell r="CA8496" t="e">
            <v>#N/A</v>
          </cell>
        </row>
        <row r="8497">
          <cell r="CA8497" t="e">
            <v>#N/A</v>
          </cell>
        </row>
        <row r="8498">
          <cell r="CA8498" t="e">
            <v>#N/A</v>
          </cell>
        </row>
        <row r="8499">
          <cell r="CA8499" t="e">
            <v>#N/A</v>
          </cell>
        </row>
        <row r="8500">
          <cell r="CA8500" t="e">
            <v>#N/A</v>
          </cell>
        </row>
        <row r="8501">
          <cell r="CA8501" t="e">
            <v>#N/A</v>
          </cell>
        </row>
        <row r="8502">
          <cell r="CA8502" t="e">
            <v>#N/A</v>
          </cell>
        </row>
        <row r="8503">
          <cell r="CA8503" t="e">
            <v>#N/A</v>
          </cell>
        </row>
        <row r="8504">
          <cell r="CA8504" t="e">
            <v>#N/A</v>
          </cell>
        </row>
        <row r="8505">
          <cell r="CA8505" t="e">
            <v>#N/A</v>
          </cell>
        </row>
        <row r="8506">
          <cell r="CA8506" t="e">
            <v>#N/A</v>
          </cell>
        </row>
        <row r="8507">
          <cell r="CA8507" t="e">
            <v>#N/A</v>
          </cell>
        </row>
        <row r="8508">
          <cell r="CA8508" t="e">
            <v>#N/A</v>
          </cell>
        </row>
        <row r="8509">
          <cell r="CA8509" t="e">
            <v>#N/A</v>
          </cell>
        </row>
        <row r="8510">
          <cell r="CA8510" t="e">
            <v>#N/A</v>
          </cell>
        </row>
        <row r="8511">
          <cell r="CA8511" t="e">
            <v>#N/A</v>
          </cell>
        </row>
        <row r="8512">
          <cell r="CA8512" t="e">
            <v>#N/A</v>
          </cell>
        </row>
        <row r="8513">
          <cell r="CA8513" t="e">
            <v>#N/A</v>
          </cell>
        </row>
        <row r="8514">
          <cell r="CA8514" t="e">
            <v>#N/A</v>
          </cell>
        </row>
        <row r="8515">
          <cell r="CA8515" t="e">
            <v>#N/A</v>
          </cell>
        </row>
        <row r="8516">
          <cell r="CA8516" t="e">
            <v>#N/A</v>
          </cell>
        </row>
        <row r="8517">
          <cell r="CA8517" t="e">
            <v>#N/A</v>
          </cell>
        </row>
        <row r="8518">
          <cell r="CA8518" t="e">
            <v>#N/A</v>
          </cell>
        </row>
        <row r="8519">
          <cell r="CA8519" t="e">
            <v>#N/A</v>
          </cell>
        </row>
        <row r="8520">
          <cell r="CA8520" t="e">
            <v>#N/A</v>
          </cell>
        </row>
        <row r="8521">
          <cell r="CA8521" t="e">
            <v>#N/A</v>
          </cell>
        </row>
        <row r="8522">
          <cell r="CA8522" t="e">
            <v>#N/A</v>
          </cell>
        </row>
        <row r="8523">
          <cell r="CA8523" t="e">
            <v>#N/A</v>
          </cell>
        </row>
        <row r="8524">
          <cell r="CA8524" t="e">
            <v>#N/A</v>
          </cell>
        </row>
        <row r="8525">
          <cell r="CA8525" t="e">
            <v>#N/A</v>
          </cell>
        </row>
        <row r="8526">
          <cell r="CA8526" t="e">
            <v>#N/A</v>
          </cell>
        </row>
        <row r="8527">
          <cell r="CA8527" t="e">
            <v>#N/A</v>
          </cell>
        </row>
        <row r="8528">
          <cell r="CA8528" t="e">
            <v>#N/A</v>
          </cell>
        </row>
        <row r="8529">
          <cell r="CA8529" t="e">
            <v>#N/A</v>
          </cell>
        </row>
        <row r="8530">
          <cell r="CA8530" t="e">
            <v>#N/A</v>
          </cell>
        </row>
        <row r="8531">
          <cell r="CA8531" t="e">
            <v>#N/A</v>
          </cell>
        </row>
        <row r="8532">
          <cell r="CA8532" t="e">
            <v>#N/A</v>
          </cell>
        </row>
        <row r="8533">
          <cell r="CA8533" t="e">
            <v>#N/A</v>
          </cell>
        </row>
        <row r="8534">
          <cell r="CA8534" t="e">
            <v>#N/A</v>
          </cell>
        </row>
        <row r="8535">
          <cell r="CA8535" t="e">
            <v>#N/A</v>
          </cell>
        </row>
        <row r="8536">
          <cell r="CA8536" t="e">
            <v>#N/A</v>
          </cell>
        </row>
        <row r="8537">
          <cell r="CA8537" t="e">
            <v>#N/A</v>
          </cell>
        </row>
        <row r="8538">
          <cell r="CA8538" t="e">
            <v>#N/A</v>
          </cell>
        </row>
        <row r="8539">
          <cell r="CA8539" t="e">
            <v>#N/A</v>
          </cell>
        </row>
        <row r="8540">
          <cell r="CA8540" t="e">
            <v>#N/A</v>
          </cell>
        </row>
        <row r="8541">
          <cell r="CA8541" t="e">
            <v>#N/A</v>
          </cell>
        </row>
        <row r="8542">
          <cell r="CA8542" t="e">
            <v>#N/A</v>
          </cell>
        </row>
        <row r="8543">
          <cell r="CA8543" t="e">
            <v>#N/A</v>
          </cell>
        </row>
        <row r="8544">
          <cell r="CA8544" t="e">
            <v>#N/A</v>
          </cell>
        </row>
        <row r="8545">
          <cell r="CA8545" t="e">
            <v>#N/A</v>
          </cell>
        </row>
        <row r="8546">
          <cell r="CA8546" t="e">
            <v>#N/A</v>
          </cell>
        </row>
        <row r="8547">
          <cell r="CA8547" t="e">
            <v>#N/A</v>
          </cell>
        </row>
        <row r="8548">
          <cell r="CA8548" t="e">
            <v>#N/A</v>
          </cell>
        </row>
        <row r="8549">
          <cell r="CA8549" t="e">
            <v>#N/A</v>
          </cell>
        </row>
        <row r="8550">
          <cell r="CA8550" t="e">
            <v>#N/A</v>
          </cell>
        </row>
        <row r="8551">
          <cell r="CA8551" t="e">
            <v>#N/A</v>
          </cell>
        </row>
        <row r="8552">
          <cell r="CA8552" t="e">
            <v>#N/A</v>
          </cell>
        </row>
        <row r="8553">
          <cell r="CA8553" t="e">
            <v>#N/A</v>
          </cell>
        </row>
        <row r="8554">
          <cell r="CA8554" t="e">
            <v>#N/A</v>
          </cell>
        </row>
        <row r="8555">
          <cell r="CA8555" t="e">
            <v>#N/A</v>
          </cell>
        </row>
        <row r="8556">
          <cell r="CA8556" t="e">
            <v>#N/A</v>
          </cell>
        </row>
        <row r="8557">
          <cell r="CA8557" t="e">
            <v>#N/A</v>
          </cell>
        </row>
        <row r="8558">
          <cell r="CA8558" t="e">
            <v>#N/A</v>
          </cell>
        </row>
        <row r="8559">
          <cell r="CA8559" t="e">
            <v>#N/A</v>
          </cell>
        </row>
        <row r="8560">
          <cell r="CA8560" t="e">
            <v>#N/A</v>
          </cell>
        </row>
        <row r="8561">
          <cell r="CA8561" t="e">
            <v>#N/A</v>
          </cell>
        </row>
        <row r="8562">
          <cell r="CA8562" t="e">
            <v>#N/A</v>
          </cell>
        </row>
        <row r="8563">
          <cell r="CA8563" t="e">
            <v>#N/A</v>
          </cell>
        </row>
        <row r="8564">
          <cell r="CA8564" t="e">
            <v>#N/A</v>
          </cell>
        </row>
        <row r="8565">
          <cell r="CA8565" t="e">
            <v>#N/A</v>
          </cell>
        </row>
        <row r="8566">
          <cell r="CA8566" t="e">
            <v>#N/A</v>
          </cell>
        </row>
        <row r="8567">
          <cell r="CA8567" t="e">
            <v>#N/A</v>
          </cell>
        </row>
        <row r="8568">
          <cell r="CA8568" t="e">
            <v>#N/A</v>
          </cell>
        </row>
        <row r="8569">
          <cell r="CA8569" t="e">
            <v>#N/A</v>
          </cell>
        </row>
        <row r="8570">
          <cell r="CA8570" t="e">
            <v>#N/A</v>
          </cell>
        </row>
        <row r="8571">
          <cell r="CA8571" t="e">
            <v>#N/A</v>
          </cell>
        </row>
        <row r="8572">
          <cell r="CA8572" t="e">
            <v>#N/A</v>
          </cell>
        </row>
        <row r="8573">
          <cell r="CA8573" t="e">
            <v>#N/A</v>
          </cell>
        </row>
        <row r="8574">
          <cell r="CA8574" t="e">
            <v>#N/A</v>
          </cell>
        </row>
        <row r="8575">
          <cell r="CA8575" t="e">
            <v>#N/A</v>
          </cell>
        </row>
        <row r="8576">
          <cell r="CA8576" t="e">
            <v>#N/A</v>
          </cell>
        </row>
        <row r="8577">
          <cell r="CA8577" t="e">
            <v>#N/A</v>
          </cell>
        </row>
        <row r="8578">
          <cell r="CA8578" t="e">
            <v>#N/A</v>
          </cell>
        </row>
        <row r="8579">
          <cell r="CA8579" t="e">
            <v>#N/A</v>
          </cell>
        </row>
        <row r="8580">
          <cell r="CA8580" t="e">
            <v>#N/A</v>
          </cell>
        </row>
        <row r="8581">
          <cell r="CA8581" t="e">
            <v>#N/A</v>
          </cell>
        </row>
        <row r="8582">
          <cell r="CA8582" t="e">
            <v>#N/A</v>
          </cell>
        </row>
        <row r="8583">
          <cell r="CA8583" t="e">
            <v>#N/A</v>
          </cell>
        </row>
        <row r="8584">
          <cell r="CA8584" t="e">
            <v>#N/A</v>
          </cell>
        </row>
        <row r="8585">
          <cell r="CA8585" t="e">
            <v>#N/A</v>
          </cell>
        </row>
        <row r="8586">
          <cell r="CA8586" t="e">
            <v>#N/A</v>
          </cell>
        </row>
        <row r="8587">
          <cell r="CA8587" t="e">
            <v>#N/A</v>
          </cell>
        </row>
        <row r="8588">
          <cell r="CA8588" t="e">
            <v>#N/A</v>
          </cell>
        </row>
        <row r="8589">
          <cell r="CA8589" t="e">
            <v>#N/A</v>
          </cell>
        </row>
        <row r="8590">
          <cell r="CA8590" t="e">
            <v>#N/A</v>
          </cell>
        </row>
        <row r="8591">
          <cell r="CA8591" t="e">
            <v>#N/A</v>
          </cell>
        </row>
        <row r="8592">
          <cell r="CA8592" t="e">
            <v>#N/A</v>
          </cell>
        </row>
        <row r="8593">
          <cell r="CA8593" t="e">
            <v>#N/A</v>
          </cell>
        </row>
        <row r="8594">
          <cell r="CA8594" t="e">
            <v>#N/A</v>
          </cell>
        </row>
        <row r="8595">
          <cell r="CA8595" t="e">
            <v>#N/A</v>
          </cell>
        </row>
        <row r="8596">
          <cell r="CA8596" t="e">
            <v>#N/A</v>
          </cell>
        </row>
        <row r="8597">
          <cell r="CA8597" t="e">
            <v>#N/A</v>
          </cell>
        </row>
        <row r="8598">
          <cell r="CA8598" t="e">
            <v>#N/A</v>
          </cell>
        </row>
        <row r="8599">
          <cell r="CA8599" t="e">
            <v>#N/A</v>
          </cell>
        </row>
        <row r="8600">
          <cell r="CA8600" t="e">
            <v>#N/A</v>
          </cell>
        </row>
        <row r="8601">
          <cell r="CA8601" t="e">
            <v>#N/A</v>
          </cell>
        </row>
        <row r="8602">
          <cell r="CA8602" t="e">
            <v>#N/A</v>
          </cell>
        </row>
        <row r="8603">
          <cell r="CA8603" t="e">
            <v>#N/A</v>
          </cell>
        </row>
        <row r="8604">
          <cell r="CA8604" t="e">
            <v>#N/A</v>
          </cell>
        </row>
        <row r="8605">
          <cell r="CA8605" t="e">
            <v>#N/A</v>
          </cell>
        </row>
        <row r="8606">
          <cell r="CA8606" t="e">
            <v>#N/A</v>
          </cell>
        </row>
        <row r="8607">
          <cell r="CA8607" t="e">
            <v>#N/A</v>
          </cell>
        </row>
        <row r="8608">
          <cell r="CA8608" t="e">
            <v>#N/A</v>
          </cell>
        </row>
        <row r="8609">
          <cell r="CA8609" t="e">
            <v>#N/A</v>
          </cell>
        </row>
        <row r="8610">
          <cell r="CA8610" t="e">
            <v>#N/A</v>
          </cell>
        </row>
        <row r="8611">
          <cell r="CA8611" t="e">
            <v>#N/A</v>
          </cell>
        </row>
        <row r="8612">
          <cell r="CA8612" t="e">
            <v>#N/A</v>
          </cell>
        </row>
        <row r="8613">
          <cell r="CA8613" t="e">
            <v>#N/A</v>
          </cell>
        </row>
        <row r="8614">
          <cell r="CA8614" t="e">
            <v>#N/A</v>
          </cell>
        </row>
        <row r="8615">
          <cell r="CA8615" t="e">
            <v>#N/A</v>
          </cell>
        </row>
        <row r="8616">
          <cell r="CA8616" t="e">
            <v>#N/A</v>
          </cell>
        </row>
        <row r="8617">
          <cell r="CA8617" t="e">
            <v>#N/A</v>
          </cell>
        </row>
        <row r="8618">
          <cell r="CA8618" t="e">
            <v>#N/A</v>
          </cell>
        </row>
        <row r="8619">
          <cell r="CA8619" t="e">
            <v>#N/A</v>
          </cell>
        </row>
        <row r="8620">
          <cell r="CA8620" t="e">
            <v>#N/A</v>
          </cell>
        </row>
        <row r="8621">
          <cell r="CA8621" t="e">
            <v>#N/A</v>
          </cell>
        </row>
        <row r="8622">
          <cell r="CA8622" t="e">
            <v>#N/A</v>
          </cell>
        </row>
        <row r="8623">
          <cell r="CA8623" t="e">
            <v>#N/A</v>
          </cell>
        </row>
        <row r="8624">
          <cell r="CA8624" t="e">
            <v>#N/A</v>
          </cell>
        </row>
        <row r="8625">
          <cell r="CA8625" t="e">
            <v>#N/A</v>
          </cell>
        </row>
        <row r="8626">
          <cell r="CA8626" t="e">
            <v>#N/A</v>
          </cell>
        </row>
        <row r="8627">
          <cell r="CA8627" t="e">
            <v>#N/A</v>
          </cell>
        </row>
        <row r="8628">
          <cell r="CA8628" t="e">
            <v>#N/A</v>
          </cell>
        </row>
        <row r="8629">
          <cell r="CA8629" t="e">
            <v>#N/A</v>
          </cell>
        </row>
        <row r="8630">
          <cell r="CA8630" t="e">
            <v>#N/A</v>
          </cell>
        </row>
        <row r="8631">
          <cell r="CA8631" t="e">
            <v>#N/A</v>
          </cell>
        </row>
        <row r="8632">
          <cell r="CA8632" t="e">
            <v>#N/A</v>
          </cell>
        </row>
        <row r="8633">
          <cell r="CA8633" t="e">
            <v>#N/A</v>
          </cell>
        </row>
        <row r="8634">
          <cell r="CA8634" t="e">
            <v>#N/A</v>
          </cell>
        </row>
        <row r="8635">
          <cell r="CA8635" t="e">
            <v>#N/A</v>
          </cell>
        </row>
        <row r="8636">
          <cell r="CA8636" t="e">
            <v>#N/A</v>
          </cell>
        </row>
        <row r="8637">
          <cell r="CA8637" t="e">
            <v>#N/A</v>
          </cell>
        </row>
        <row r="8638">
          <cell r="CA8638" t="e">
            <v>#N/A</v>
          </cell>
        </row>
        <row r="8639">
          <cell r="CA8639" t="e">
            <v>#N/A</v>
          </cell>
        </row>
        <row r="8640">
          <cell r="CA8640" t="e">
            <v>#N/A</v>
          </cell>
        </row>
        <row r="8641">
          <cell r="CA8641" t="e">
            <v>#N/A</v>
          </cell>
        </row>
        <row r="8642">
          <cell r="CA8642" t="e">
            <v>#N/A</v>
          </cell>
        </row>
        <row r="8643">
          <cell r="CA8643" t="e">
            <v>#N/A</v>
          </cell>
        </row>
        <row r="8644">
          <cell r="CA8644" t="e">
            <v>#N/A</v>
          </cell>
        </row>
        <row r="8645">
          <cell r="CA8645" t="e">
            <v>#N/A</v>
          </cell>
        </row>
        <row r="8646">
          <cell r="CA8646" t="e">
            <v>#N/A</v>
          </cell>
        </row>
        <row r="8647">
          <cell r="CA8647" t="e">
            <v>#N/A</v>
          </cell>
        </row>
        <row r="8648">
          <cell r="CA8648" t="e">
            <v>#N/A</v>
          </cell>
        </row>
        <row r="8649">
          <cell r="CA8649" t="e">
            <v>#N/A</v>
          </cell>
        </row>
        <row r="8650">
          <cell r="CA8650" t="e">
            <v>#N/A</v>
          </cell>
        </row>
        <row r="8651">
          <cell r="CA8651" t="e">
            <v>#N/A</v>
          </cell>
        </row>
        <row r="8652">
          <cell r="CA8652" t="e">
            <v>#N/A</v>
          </cell>
        </row>
        <row r="8653">
          <cell r="CA8653" t="e">
            <v>#N/A</v>
          </cell>
        </row>
        <row r="8654">
          <cell r="CA8654" t="e">
            <v>#N/A</v>
          </cell>
        </row>
        <row r="8655">
          <cell r="CA8655" t="e">
            <v>#N/A</v>
          </cell>
        </row>
        <row r="8656">
          <cell r="CA8656" t="e">
            <v>#N/A</v>
          </cell>
        </row>
        <row r="8657">
          <cell r="CA8657" t="e">
            <v>#N/A</v>
          </cell>
        </row>
        <row r="8658">
          <cell r="CA8658" t="e">
            <v>#N/A</v>
          </cell>
        </row>
        <row r="8659">
          <cell r="CA8659" t="e">
            <v>#N/A</v>
          </cell>
        </row>
        <row r="8660">
          <cell r="CA8660" t="e">
            <v>#N/A</v>
          </cell>
        </row>
        <row r="8661">
          <cell r="CA8661" t="e">
            <v>#N/A</v>
          </cell>
        </row>
        <row r="8662">
          <cell r="CA8662" t="e">
            <v>#N/A</v>
          </cell>
        </row>
        <row r="8663">
          <cell r="CA8663" t="e">
            <v>#N/A</v>
          </cell>
        </row>
        <row r="8664">
          <cell r="CA8664" t="e">
            <v>#N/A</v>
          </cell>
        </row>
        <row r="8665">
          <cell r="CA8665" t="e">
            <v>#N/A</v>
          </cell>
        </row>
        <row r="8666">
          <cell r="CA8666" t="e">
            <v>#N/A</v>
          </cell>
        </row>
        <row r="8667">
          <cell r="CA8667" t="e">
            <v>#N/A</v>
          </cell>
        </row>
        <row r="8668">
          <cell r="CA8668" t="e">
            <v>#N/A</v>
          </cell>
        </row>
        <row r="8669">
          <cell r="CA8669" t="e">
            <v>#N/A</v>
          </cell>
        </row>
        <row r="8670">
          <cell r="CA8670" t="e">
            <v>#N/A</v>
          </cell>
        </row>
        <row r="8671">
          <cell r="CA8671" t="e">
            <v>#N/A</v>
          </cell>
        </row>
        <row r="8672">
          <cell r="CA8672" t="e">
            <v>#N/A</v>
          </cell>
        </row>
        <row r="8673">
          <cell r="CA8673" t="e">
            <v>#N/A</v>
          </cell>
        </row>
        <row r="8674">
          <cell r="CA8674" t="e">
            <v>#N/A</v>
          </cell>
        </row>
        <row r="8675">
          <cell r="CA8675" t="e">
            <v>#N/A</v>
          </cell>
        </row>
        <row r="8676">
          <cell r="CA8676" t="e">
            <v>#N/A</v>
          </cell>
        </row>
        <row r="8677">
          <cell r="CA8677" t="e">
            <v>#N/A</v>
          </cell>
        </row>
        <row r="8678">
          <cell r="CA8678" t="e">
            <v>#N/A</v>
          </cell>
        </row>
        <row r="8679">
          <cell r="CA8679" t="e">
            <v>#N/A</v>
          </cell>
        </row>
        <row r="8680">
          <cell r="CA8680" t="e">
            <v>#N/A</v>
          </cell>
        </row>
        <row r="8681">
          <cell r="CA8681" t="e">
            <v>#N/A</v>
          </cell>
        </row>
        <row r="8682">
          <cell r="CA8682" t="e">
            <v>#N/A</v>
          </cell>
        </row>
        <row r="8683">
          <cell r="CA8683" t="e">
            <v>#N/A</v>
          </cell>
        </row>
        <row r="8684">
          <cell r="CA8684" t="e">
            <v>#N/A</v>
          </cell>
        </row>
        <row r="8685">
          <cell r="CA8685" t="e">
            <v>#N/A</v>
          </cell>
        </row>
        <row r="8686">
          <cell r="CA8686" t="e">
            <v>#N/A</v>
          </cell>
        </row>
        <row r="8687">
          <cell r="CA8687" t="e">
            <v>#N/A</v>
          </cell>
        </row>
        <row r="8688">
          <cell r="CA8688" t="e">
            <v>#N/A</v>
          </cell>
        </row>
        <row r="8689">
          <cell r="CA8689" t="e">
            <v>#N/A</v>
          </cell>
        </row>
        <row r="8690">
          <cell r="CA8690" t="e">
            <v>#N/A</v>
          </cell>
        </row>
        <row r="8691">
          <cell r="CA8691" t="e">
            <v>#N/A</v>
          </cell>
        </row>
        <row r="8692">
          <cell r="CA8692" t="e">
            <v>#N/A</v>
          </cell>
        </row>
        <row r="8693">
          <cell r="CA8693" t="e">
            <v>#N/A</v>
          </cell>
        </row>
        <row r="8694">
          <cell r="CA8694" t="e">
            <v>#N/A</v>
          </cell>
        </row>
        <row r="8695">
          <cell r="CA8695" t="e">
            <v>#N/A</v>
          </cell>
        </row>
        <row r="8696">
          <cell r="CA8696" t="e">
            <v>#N/A</v>
          </cell>
        </row>
        <row r="8697">
          <cell r="CA8697" t="e">
            <v>#N/A</v>
          </cell>
        </row>
        <row r="8698">
          <cell r="CA8698" t="e">
            <v>#N/A</v>
          </cell>
        </row>
        <row r="8699">
          <cell r="CA8699" t="e">
            <v>#N/A</v>
          </cell>
        </row>
        <row r="8700">
          <cell r="CA8700" t="e">
            <v>#N/A</v>
          </cell>
        </row>
        <row r="8701">
          <cell r="CA8701" t="e">
            <v>#N/A</v>
          </cell>
        </row>
        <row r="8702">
          <cell r="CA8702" t="e">
            <v>#N/A</v>
          </cell>
        </row>
        <row r="8703">
          <cell r="CA8703" t="e">
            <v>#N/A</v>
          </cell>
        </row>
        <row r="8704">
          <cell r="CA8704" t="e">
            <v>#N/A</v>
          </cell>
        </row>
        <row r="8705">
          <cell r="CA8705" t="e">
            <v>#N/A</v>
          </cell>
        </row>
        <row r="8706">
          <cell r="CA8706" t="e">
            <v>#N/A</v>
          </cell>
        </row>
        <row r="8707">
          <cell r="CA8707" t="e">
            <v>#N/A</v>
          </cell>
        </row>
        <row r="8708">
          <cell r="CA8708" t="e">
            <v>#N/A</v>
          </cell>
        </row>
        <row r="8709">
          <cell r="CA8709" t="e">
            <v>#N/A</v>
          </cell>
        </row>
        <row r="8710">
          <cell r="CA8710" t="e">
            <v>#N/A</v>
          </cell>
        </row>
        <row r="8711">
          <cell r="CA8711" t="e">
            <v>#N/A</v>
          </cell>
        </row>
        <row r="8712">
          <cell r="CA8712" t="e">
            <v>#N/A</v>
          </cell>
        </row>
        <row r="8713">
          <cell r="CA8713" t="e">
            <v>#N/A</v>
          </cell>
        </row>
        <row r="8714">
          <cell r="CA8714" t="e">
            <v>#N/A</v>
          </cell>
        </row>
        <row r="8715">
          <cell r="CA8715" t="e">
            <v>#N/A</v>
          </cell>
        </row>
        <row r="8716">
          <cell r="CA8716" t="e">
            <v>#N/A</v>
          </cell>
        </row>
        <row r="8717">
          <cell r="CA8717" t="e">
            <v>#N/A</v>
          </cell>
        </row>
        <row r="8718">
          <cell r="CA8718" t="e">
            <v>#N/A</v>
          </cell>
        </row>
        <row r="8719">
          <cell r="CA8719" t="e">
            <v>#N/A</v>
          </cell>
        </row>
        <row r="8720">
          <cell r="CA8720" t="e">
            <v>#N/A</v>
          </cell>
        </row>
        <row r="8721">
          <cell r="CA8721" t="e">
            <v>#N/A</v>
          </cell>
        </row>
        <row r="8722">
          <cell r="CA8722" t="e">
            <v>#N/A</v>
          </cell>
        </row>
        <row r="8723">
          <cell r="CA8723" t="e">
            <v>#N/A</v>
          </cell>
        </row>
        <row r="8724">
          <cell r="CA8724" t="e">
            <v>#N/A</v>
          </cell>
        </row>
        <row r="8725">
          <cell r="CA8725" t="e">
            <v>#N/A</v>
          </cell>
        </row>
        <row r="8726">
          <cell r="CA8726" t="e">
            <v>#N/A</v>
          </cell>
        </row>
        <row r="8727">
          <cell r="CA8727" t="e">
            <v>#N/A</v>
          </cell>
        </row>
        <row r="8728">
          <cell r="CA8728" t="e">
            <v>#N/A</v>
          </cell>
        </row>
        <row r="8729">
          <cell r="CA8729" t="e">
            <v>#N/A</v>
          </cell>
        </row>
        <row r="8730">
          <cell r="CA8730" t="e">
            <v>#N/A</v>
          </cell>
        </row>
        <row r="8731">
          <cell r="CA8731" t="e">
            <v>#N/A</v>
          </cell>
        </row>
        <row r="8732">
          <cell r="CA8732" t="e">
            <v>#N/A</v>
          </cell>
        </row>
        <row r="8733">
          <cell r="CA8733" t="e">
            <v>#N/A</v>
          </cell>
        </row>
        <row r="8734">
          <cell r="CA8734" t="e">
            <v>#N/A</v>
          </cell>
        </row>
        <row r="8735">
          <cell r="CA8735" t="e">
            <v>#N/A</v>
          </cell>
        </row>
        <row r="8736">
          <cell r="CA8736" t="e">
            <v>#N/A</v>
          </cell>
        </row>
        <row r="8737">
          <cell r="CA8737" t="e">
            <v>#N/A</v>
          </cell>
        </row>
        <row r="8738">
          <cell r="CA8738" t="e">
            <v>#N/A</v>
          </cell>
        </row>
        <row r="8739">
          <cell r="CA8739" t="e">
            <v>#N/A</v>
          </cell>
        </row>
        <row r="8740">
          <cell r="CA8740" t="e">
            <v>#N/A</v>
          </cell>
        </row>
        <row r="8741">
          <cell r="CA8741" t="e">
            <v>#N/A</v>
          </cell>
        </row>
        <row r="8742">
          <cell r="CA8742" t="e">
            <v>#N/A</v>
          </cell>
        </row>
        <row r="8743">
          <cell r="CA8743" t="e">
            <v>#N/A</v>
          </cell>
        </row>
        <row r="8744">
          <cell r="CA8744" t="e">
            <v>#N/A</v>
          </cell>
        </row>
        <row r="8745">
          <cell r="CA8745" t="e">
            <v>#N/A</v>
          </cell>
        </row>
        <row r="8746">
          <cell r="CA8746" t="e">
            <v>#N/A</v>
          </cell>
        </row>
        <row r="8747">
          <cell r="CA8747" t="e">
            <v>#N/A</v>
          </cell>
        </row>
        <row r="8748">
          <cell r="CA8748" t="e">
            <v>#N/A</v>
          </cell>
        </row>
        <row r="8749">
          <cell r="CA8749" t="e">
            <v>#N/A</v>
          </cell>
        </row>
        <row r="8750">
          <cell r="CA8750" t="e">
            <v>#N/A</v>
          </cell>
        </row>
        <row r="8751">
          <cell r="CA8751" t="e">
            <v>#N/A</v>
          </cell>
        </row>
        <row r="8752">
          <cell r="CA8752" t="e">
            <v>#N/A</v>
          </cell>
        </row>
        <row r="8753">
          <cell r="CA8753" t="e">
            <v>#N/A</v>
          </cell>
        </row>
        <row r="8754">
          <cell r="CA8754" t="e">
            <v>#N/A</v>
          </cell>
        </row>
        <row r="8755">
          <cell r="CA8755" t="e">
            <v>#N/A</v>
          </cell>
        </row>
        <row r="8756">
          <cell r="CA8756" t="e">
            <v>#N/A</v>
          </cell>
        </row>
        <row r="8757">
          <cell r="CA8757" t="e">
            <v>#N/A</v>
          </cell>
        </row>
        <row r="8758">
          <cell r="CA8758" t="e">
            <v>#N/A</v>
          </cell>
        </row>
        <row r="8759">
          <cell r="CA8759" t="e">
            <v>#N/A</v>
          </cell>
        </row>
        <row r="8760">
          <cell r="CA8760" t="e">
            <v>#N/A</v>
          </cell>
        </row>
        <row r="8761">
          <cell r="CA8761" t="e">
            <v>#N/A</v>
          </cell>
        </row>
        <row r="8762">
          <cell r="CA8762" t="e">
            <v>#N/A</v>
          </cell>
        </row>
        <row r="8763">
          <cell r="CA8763" t="e">
            <v>#N/A</v>
          </cell>
        </row>
        <row r="8764">
          <cell r="CA8764" t="e">
            <v>#N/A</v>
          </cell>
        </row>
        <row r="8765">
          <cell r="CA8765" t="e">
            <v>#N/A</v>
          </cell>
        </row>
        <row r="8766">
          <cell r="CA8766" t="e">
            <v>#N/A</v>
          </cell>
        </row>
        <row r="8767">
          <cell r="CA8767" t="e">
            <v>#N/A</v>
          </cell>
        </row>
        <row r="8768">
          <cell r="CA8768" t="e">
            <v>#N/A</v>
          </cell>
        </row>
        <row r="8769">
          <cell r="CA8769" t="e">
            <v>#N/A</v>
          </cell>
        </row>
        <row r="8770">
          <cell r="CA8770" t="e">
            <v>#N/A</v>
          </cell>
        </row>
        <row r="8771">
          <cell r="CA8771" t="e">
            <v>#N/A</v>
          </cell>
        </row>
        <row r="8772">
          <cell r="CA8772" t="e">
            <v>#N/A</v>
          </cell>
        </row>
        <row r="8773">
          <cell r="CA8773" t="e">
            <v>#N/A</v>
          </cell>
        </row>
        <row r="8774">
          <cell r="CA8774" t="e">
            <v>#N/A</v>
          </cell>
        </row>
        <row r="8775">
          <cell r="CA8775" t="e">
            <v>#N/A</v>
          </cell>
        </row>
        <row r="8776">
          <cell r="CA8776" t="e">
            <v>#N/A</v>
          </cell>
        </row>
        <row r="8777">
          <cell r="CA8777" t="e">
            <v>#N/A</v>
          </cell>
        </row>
        <row r="8778">
          <cell r="CA8778" t="e">
            <v>#N/A</v>
          </cell>
        </row>
        <row r="8779">
          <cell r="CA8779" t="e">
            <v>#N/A</v>
          </cell>
        </row>
        <row r="8780">
          <cell r="CA8780" t="e">
            <v>#N/A</v>
          </cell>
        </row>
        <row r="8781">
          <cell r="CA8781" t="e">
            <v>#N/A</v>
          </cell>
        </row>
        <row r="8782">
          <cell r="CA8782" t="e">
            <v>#N/A</v>
          </cell>
        </row>
        <row r="8783">
          <cell r="CA8783" t="e">
            <v>#N/A</v>
          </cell>
        </row>
        <row r="8784">
          <cell r="CA8784" t="e">
            <v>#N/A</v>
          </cell>
        </row>
        <row r="8785">
          <cell r="CA8785" t="e">
            <v>#N/A</v>
          </cell>
        </row>
        <row r="8786">
          <cell r="CA8786" t="e">
            <v>#N/A</v>
          </cell>
        </row>
        <row r="8787">
          <cell r="CA8787" t="e">
            <v>#N/A</v>
          </cell>
        </row>
        <row r="8788">
          <cell r="CA8788" t="e">
            <v>#N/A</v>
          </cell>
        </row>
        <row r="8789">
          <cell r="CA8789" t="e">
            <v>#N/A</v>
          </cell>
        </row>
        <row r="8790">
          <cell r="CA8790" t="e">
            <v>#N/A</v>
          </cell>
        </row>
        <row r="8791">
          <cell r="CA8791" t="e">
            <v>#N/A</v>
          </cell>
        </row>
        <row r="8792">
          <cell r="CA8792" t="e">
            <v>#N/A</v>
          </cell>
        </row>
        <row r="8793">
          <cell r="CA8793" t="e">
            <v>#N/A</v>
          </cell>
        </row>
        <row r="8794">
          <cell r="CA8794" t="e">
            <v>#N/A</v>
          </cell>
        </row>
        <row r="8795">
          <cell r="CA8795" t="e">
            <v>#N/A</v>
          </cell>
        </row>
        <row r="8796">
          <cell r="CA8796" t="e">
            <v>#N/A</v>
          </cell>
        </row>
        <row r="8797">
          <cell r="CA8797" t="e">
            <v>#N/A</v>
          </cell>
        </row>
        <row r="8798">
          <cell r="CA8798" t="e">
            <v>#N/A</v>
          </cell>
        </row>
        <row r="8799">
          <cell r="CA8799" t="e">
            <v>#N/A</v>
          </cell>
        </row>
        <row r="8800">
          <cell r="CA8800" t="e">
            <v>#N/A</v>
          </cell>
        </row>
        <row r="8801">
          <cell r="CA8801" t="e">
            <v>#N/A</v>
          </cell>
        </row>
        <row r="8802">
          <cell r="CA8802" t="e">
            <v>#N/A</v>
          </cell>
        </row>
        <row r="8803">
          <cell r="CA8803" t="e">
            <v>#N/A</v>
          </cell>
        </row>
        <row r="8804">
          <cell r="CA8804" t="e">
            <v>#N/A</v>
          </cell>
        </row>
        <row r="8805">
          <cell r="CA8805" t="e">
            <v>#N/A</v>
          </cell>
        </row>
        <row r="8806">
          <cell r="CA8806" t="e">
            <v>#N/A</v>
          </cell>
        </row>
        <row r="8807">
          <cell r="CA8807" t="e">
            <v>#N/A</v>
          </cell>
        </row>
        <row r="8808">
          <cell r="CA8808" t="e">
            <v>#N/A</v>
          </cell>
        </row>
        <row r="8809">
          <cell r="CA8809" t="e">
            <v>#N/A</v>
          </cell>
        </row>
        <row r="8810">
          <cell r="CA8810" t="e">
            <v>#N/A</v>
          </cell>
        </row>
        <row r="8811">
          <cell r="CA8811" t="e">
            <v>#N/A</v>
          </cell>
        </row>
        <row r="8812">
          <cell r="CA8812" t="e">
            <v>#N/A</v>
          </cell>
        </row>
        <row r="8813">
          <cell r="CA8813" t="e">
            <v>#N/A</v>
          </cell>
        </row>
        <row r="8814">
          <cell r="CA8814" t="e">
            <v>#N/A</v>
          </cell>
        </row>
        <row r="8815">
          <cell r="CA8815" t="e">
            <v>#N/A</v>
          </cell>
        </row>
        <row r="8816">
          <cell r="CA8816" t="e">
            <v>#N/A</v>
          </cell>
        </row>
        <row r="8817">
          <cell r="CA8817" t="e">
            <v>#N/A</v>
          </cell>
        </row>
        <row r="8818">
          <cell r="CA8818" t="e">
            <v>#N/A</v>
          </cell>
        </row>
        <row r="8819">
          <cell r="CA8819" t="e">
            <v>#N/A</v>
          </cell>
        </row>
        <row r="8820">
          <cell r="CA8820" t="e">
            <v>#N/A</v>
          </cell>
        </row>
        <row r="8821">
          <cell r="CA8821" t="e">
            <v>#N/A</v>
          </cell>
        </row>
        <row r="8822">
          <cell r="CA8822" t="e">
            <v>#N/A</v>
          </cell>
        </row>
        <row r="8823">
          <cell r="CA8823" t="e">
            <v>#N/A</v>
          </cell>
        </row>
        <row r="8824">
          <cell r="CA8824" t="e">
            <v>#N/A</v>
          </cell>
        </row>
        <row r="8825">
          <cell r="CA8825" t="e">
            <v>#N/A</v>
          </cell>
        </row>
        <row r="8826">
          <cell r="CA8826" t="e">
            <v>#N/A</v>
          </cell>
        </row>
        <row r="8827">
          <cell r="CA8827" t="e">
            <v>#N/A</v>
          </cell>
        </row>
        <row r="8828">
          <cell r="CA8828" t="e">
            <v>#N/A</v>
          </cell>
        </row>
        <row r="8829">
          <cell r="CA8829" t="e">
            <v>#N/A</v>
          </cell>
        </row>
        <row r="8830">
          <cell r="CA8830" t="e">
            <v>#N/A</v>
          </cell>
        </row>
        <row r="8831">
          <cell r="CA8831" t="e">
            <v>#N/A</v>
          </cell>
        </row>
        <row r="8832">
          <cell r="CA8832" t="e">
            <v>#N/A</v>
          </cell>
        </row>
        <row r="8833">
          <cell r="CA8833" t="e">
            <v>#N/A</v>
          </cell>
        </row>
        <row r="8834">
          <cell r="CA8834" t="e">
            <v>#N/A</v>
          </cell>
        </row>
        <row r="8835">
          <cell r="CA8835" t="e">
            <v>#N/A</v>
          </cell>
        </row>
        <row r="8836">
          <cell r="CA8836" t="e">
            <v>#N/A</v>
          </cell>
        </row>
        <row r="8837">
          <cell r="CA8837" t="e">
            <v>#N/A</v>
          </cell>
        </row>
        <row r="8838">
          <cell r="CA8838" t="e">
            <v>#N/A</v>
          </cell>
        </row>
        <row r="8839">
          <cell r="CA8839" t="e">
            <v>#N/A</v>
          </cell>
        </row>
        <row r="8840">
          <cell r="CA8840" t="e">
            <v>#N/A</v>
          </cell>
        </row>
        <row r="8841">
          <cell r="CA8841" t="e">
            <v>#N/A</v>
          </cell>
        </row>
        <row r="8842">
          <cell r="CA8842" t="e">
            <v>#N/A</v>
          </cell>
        </row>
        <row r="8843">
          <cell r="CA8843" t="e">
            <v>#N/A</v>
          </cell>
        </row>
        <row r="8844">
          <cell r="CA8844" t="e">
            <v>#N/A</v>
          </cell>
        </row>
        <row r="8845">
          <cell r="CA8845" t="e">
            <v>#N/A</v>
          </cell>
        </row>
        <row r="8846">
          <cell r="CA8846" t="e">
            <v>#N/A</v>
          </cell>
        </row>
        <row r="8847">
          <cell r="CA8847" t="e">
            <v>#N/A</v>
          </cell>
        </row>
        <row r="8848">
          <cell r="CA8848" t="e">
            <v>#N/A</v>
          </cell>
        </row>
        <row r="8849">
          <cell r="CA8849" t="e">
            <v>#N/A</v>
          </cell>
        </row>
        <row r="8850">
          <cell r="CA8850" t="e">
            <v>#N/A</v>
          </cell>
        </row>
        <row r="8851">
          <cell r="CA8851" t="e">
            <v>#N/A</v>
          </cell>
        </row>
        <row r="8852">
          <cell r="CA8852" t="e">
            <v>#N/A</v>
          </cell>
        </row>
        <row r="8853">
          <cell r="CA8853" t="e">
            <v>#N/A</v>
          </cell>
        </row>
        <row r="8854">
          <cell r="CA8854" t="e">
            <v>#N/A</v>
          </cell>
        </row>
        <row r="8855">
          <cell r="CA8855" t="e">
            <v>#N/A</v>
          </cell>
        </row>
        <row r="8856">
          <cell r="CA8856" t="e">
            <v>#N/A</v>
          </cell>
        </row>
        <row r="8857">
          <cell r="CA8857" t="e">
            <v>#N/A</v>
          </cell>
        </row>
        <row r="8858">
          <cell r="CA8858" t="e">
            <v>#N/A</v>
          </cell>
        </row>
        <row r="8859">
          <cell r="CA8859" t="e">
            <v>#N/A</v>
          </cell>
        </row>
        <row r="8860">
          <cell r="CA8860" t="e">
            <v>#N/A</v>
          </cell>
        </row>
        <row r="8861">
          <cell r="CA8861" t="e">
            <v>#N/A</v>
          </cell>
        </row>
        <row r="8862">
          <cell r="CA8862" t="e">
            <v>#N/A</v>
          </cell>
        </row>
        <row r="8863">
          <cell r="CA8863" t="e">
            <v>#N/A</v>
          </cell>
        </row>
        <row r="8864">
          <cell r="CA8864" t="e">
            <v>#N/A</v>
          </cell>
        </row>
        <row r="8865">
          <cell r="CA8865" t="e">
            <v>#N/A</v>
          </cell>
        </row>
        <row r="8866">
          <cell r="CA8866" t="e">
            <v>#N/A</v>
          </cell>
        </row>
        <row r="8867">
          <cell r="CA8867" t="e">
            <v>#N/A</v>
          </cell>
        </row>
        <row r="8868">
          <cell r="CA8868" t="e">
            <v>#N/A</v>
          </cell>
        </row>
        <row r="8869">
          <cell r="CA8869" t="e">
            <v>#N/A</v>
          </cell>
        </row>
        <row r="8870">
          <cell r="CA8870" t="e">
            <v>#N/A</v>
          </cell>
        </row>
        <row r="8871">
          <cell r="CA8871" t="e">
            <v>#N/A</v>
          </cell>
        </row>
        <row r="8872">
          <cell r="CA8872" t="e">
            <v>#N/A</v>
          </cell>
        </row>
        <row r="8873">
          <cell r="CA8873" t="e">
            <v>#N/A</v>
          </cell>
        </row>
        <row r="8874">
          <cell r="CA8874" t="e">
            <v>#N/A</v>
          </cell>
        </row>
        <row r="8875">
          <cell r="CA8875" t="e">
            <v>#N/A</v>
          </cell>
        </row>
        <row r="8876">
          <cell r="CA8876" t="e">
            <v>#N/A</v>
          </cell>
        </row>
        <row r="8877">
          <cell r="CA8877" t="e">
            <v>#N/A</v>
          </cell>
        </row>
        <row r="8878">
          <cell r="CA8878" t="e">
            <v>#N/A</v>
          </cell>
        </row>
        <row r="8879">
          <cell r="CA8879" t="e">
            <v>#N/A</v>
          </cell>
        </row>
        <row r="8880">
          <cell r="CA8880" t="e">
            <v>#N/A</v>
          </cell>
        </row>
        <row r="8881">
          <cell r="CA8881" t="e">
            <v>#N/A</v>
          </cell>
        </row>
        <row r="8882">
          <cell r="CA8882" t="e">
            <v>#N/A</v>
          </cell>
        </row>
        <row r="8883">
          <cell r="CA8883" t="e">
            <v>#N/A</v>
          </cell>
        </row>
        <row r="8884">
          <cell r="CA8884" t="e">
            <v>#N/A</v>
          </cell>
        </row>
        <row r="8885">
          <cell r="CA8885" t="e">
            <v>#N/A</v>
          </cell>
        </row>
        <row r="8886">
          <cell r="CA8886" t="e">
            <v>#N/A</v>
          </cell>
        </row>
        <row r="8887">
          <cell r="CA8887" t="e">
            <v>#N/A</v>
          </cell>
        </row>
        <row r="8888">
          <cell r="CA8888" t="e">
            <v>#N/A</v>
          </cell>
        </row>
        <row r="8889">
          <cell r="CA8889" t="e">
            <v>#N/A</v>
          </cell>
        </row>
        <row r="8890">
          <cell r="CA8890" t="e">
            <v>#N/A</v>
          </cell>
        </row>
        <row r="8891">
          <cell r="CA8891" t="e">
            <v>#N/A</v>
          </cell>
        </row>
        <row r="8892">
          <cell r="CA8892" t="e">
            <v>#N/A</v>
          </cell>
        </row>
        <row r="8893">
          <cell r="CA8893" t="e">
            <v>#N/A</v>
          </cell>
        </row>
        <row r="8894">
          <cell r="CA8894" t="e">
            <v>#N/A</v>
          </cell>
        </row>
        <row r="8895">
          <cell r="CA8895" t="e">
            <v>#N/A</v>
          </cell>
        </row>
        <row r="8896">
          <cell r="CA8896" t="e">
            <v>#N/A</v>
          </cell>
        </row>
        <row r="8897">
          <cell r="CA8897" t="e">
            <v>#N/A</v>
          </cell>
        </row>
        <row r="8898">
          <cell r="CA8898" t="e">
            <v>#N/A</v>
          </cell>
        </row>
        <row r="8899">
          <cell r="CA8899" t="e">
            <v>#N/A</v>
          </cell>
        </row>
        <row r="8900">
          <cell r="CA8900" t="e">
            <v>#N/A</v>
          </cell>
        </row>
        <row r="8901">
          <cell r="CA8901" t="e">
            <v>#N/A</v>
          </cell>
        </row>
        <row r="8902">
          <cell r="CA8902" t="e">
            <v>#N/A</v>
          </cell>
        </row>
        <row r="8903">
          <cell r="CA8903" t="e">
            <v>#N/A</v>
          </cell>
        </row>
        <row r="8904">
          <cell r="CA8904" t="e">
            <v>#N/A</v>
          </cell>
        </row>
        <row r="8905">
          <cell r="CA8905" t="e">
            <v>#N/A</v>
          </cell>
        </row>
        <row r="8906">
          <cell r="CA8906" t="e">
            <v>#N/A</v>
          </cell>
        </row>
        <row r="8907">
          <cell r="CA8907" t="e">
            <v>#N/A</v>
          </cell>
        </row>
        <row r="8908">
          <cell r="CA8908" t="e">
            <v>#N/A</v>
          </cell>
        </row>
        <row r="8909">
          <cell r="CA8909" t="e">
            <v>#N/A</v>
          </cell>
        </row>
        <row r="8910">
          <cell r="CA8910" t="e">
            <v>#N/A</v>
          </cell>
        </row>
        <row r="8911">
          <cell r="CA8911" t="e">
            <v>#N/A</v>
          </cell>
        </row>
        <row r="8912">
          <cell r="CA8912" t="e">
            <v>#N/A</v>
          </cell>
        </row>
        <row r="8913">
          <cell r="CA8913" t="e">
            <v>#N/A</v>
          </cell>
        </row>
        <row r="8914">
          <cell r="CA8914" t="e">
            <v>#N/A</v>
          </cell>
        </row>
        <row r="8915">
          <cell r="CA8915" t="e">
            <v>#N/A</v>
          </cell>
        </row>
        <row r="8916">
          <cell r="CA8916" t="e">
            <v>#N/A</v>
          </cell>
        </row>
        <row r="8917">
          <cell r="CA8917" t="e">
            <v>#N/A</v>
          </cell>
        </row>
        <row r="8918">
          <cell r="CA8918" t="e">
            <v>#N/A</v>
          </cell>
        </row>
        <row r="8919">
          <cell r="CA8919" t="e">
            <v>#N/A</v>
          </cell>
        </row>
        <row r="8920">
          <cell r="CA8920" t="e">
            <v>#N/A</v>
          </cell>
        </row>
        <row r="8921">
          <cell r="CA8921" t="e">
            <v>#N/A</v>
          </cell>
        </row>
        <row r="8922">
          <cell r="CA8922" t="e">
            <v>#N/A</v>
          </cell>
        </row>
        <row r="8923">
          <cell r="CA8923" t="e">
            <v>#N/A</v>
          </cell>
        </row>
        <row r="8924">
          <cell r="CA8924" t="e">
            <v>#N/A</v>
          </cell>
        </row>
        <row r="8925">
          <cell r="CA8925" t="e">
            <v>#N/A</v>
          </cell>
        </row>
        <row r="8926">
          <cell r="CA8926" t="e">
            <v>#N/A</v>
          </cell>
        </row>
        <row r="8927">
          <cell r="CA8927" t="e">
            <v>#N/A</v>
          </cell>
        </row>
        <row r="8928">
          <cell r="CA8928" t="e">
            <v>#N/A</v>
          </cell>
        </row>
        <row r="8929">
          <cell r="CA8929" t="e">
            <v>#N/A</v>
          </cell>
        </row>
        <row r="8930">
          <cell r="CA8930" t="e">
            <v>#N/A</v>
          </cell>
        </row>
        <row r="8931">
          <cell r="CA8931" t="e">
            <v>#N/A</v>
          </cell>
        </row>
        <row r="8932">
          <cell r="CA8932" t="e">
            <v>#N/A</v>
          </cell>
        </row>
        <row r="8933">
          <cell r="CA8933" t="e">
            <v>#N/A</v>
          </cell>
        </row>
        <row r="8934">
          <cell r="CA8934" t="e">
            <v>#N/A</v>
          </cell>
        </row>
        <row r="8935">
          <cell r="CA8935" t="e">
            <v>#N/A</v>
          </cell>
        </row>
        <row r="8936">
          <cell r="CA8936" t="e">
            <v>#N/A</v>
          </cell>
        </row>
        <row r="8937">
          <cell r="CA8937" t="e">
            <v>#N/A</v>
          </cell>
        </row>
        <row r="8938">
          <cell r="CA8938" t="e">
            <v>#N/A</v>
          </cell>
        </row>
        <row r="8939">
          <cell r="CA8939" t="e">
            <v>#N/A</v>
          </cell>
        </row>
        <row r="8940">
          <cell r="CA8940" t="e">
            <v>#N/A</v>
          </cell>
        </row>
        <row r="8941">
          <cell r="CA8941" t="e">
            <v>#N/A</v>
          </cell>
        </row>
        <row r="8942">
          <cell r="CA8942" t="e">
            <v>#N/A</v>
          </cell>
        </row>
        <row r="8943">
          <cell r="CA8943" t="e">
            <v>#N/A</v>
          </cell>
        </row>
        <row r="8944">
          <cell r="CA8944" t="e">
            <v>#N/A</v>
          </cell>
        </row>
        <row r="8945">
          <cell r="CA8945" t="e">
            <v>#N/A</v>
          </cell>
        </row>
        <row r="8946">
          <cell r="CA8946" t="e">
            <v>#N/A</v>
          </cell>
        </row>
        <row r="8947">
          <cell r="CA8947" t="e">
            <v>#N/A</v>
          </cell>
        </row>
        <row r="8948">
          <cell r="CA8948" t="e">
            <v>#N/A</v>
          </cell>
        </row>
        <row r="8949">
          <cell r="CA8949" t="e">
            <v>#N/A</v>
          </cell>
        </row>
        <row r="8950">
          <cell r="CA8950" t="e">
            <v>#N/A</v>
          </cell>
        </row>
        <row r="8951">
          <cell r="CA8951" t="e">
            <v>#N/A</v>
          </cell>
        </row>
        <row r="8952">
          <cell r="CA8952" t="e">
            <v>#N/A</v>
          </cell>
        </row>
        <row r="8953">
          <cell r="CA8953" t="e">
            <v>#N/A</v>
          </cell>
        </row>
        <row r="8954">
          <cell r="CA8954" t="e">
            <v>#N/A</v>
          </cell>
        </row>
        <row r="8955">
          <cell r="CA8955" t="e">
            <v>#N/A</v>
          </cell>
        </row>
        <row r="8956">
          <cell r="CA8956" t="e">
            <v>#N/A</v>
          </cell>
        </row>
        <row r="8957">
          <cell r="CA8957" t="e">
            <v>#N/A</v>
          </cell>
        </row>
        <row r="8958">
          <cell r="CA8958" t="e">
            <v>#N/A</v>
          </cell>
        </row>
        <row r="8959">
          <cell r="CA8959" t="e">
            <v>#N/A</v>
          </cell>
        </row>
        <row r="8960">
          <cell r="CA8960" t="e">
            <v>#N/A</v>
          </cell>
        </row>
        <row r="8961">
          <cell r="CA8961" t="e">
            <v>#N/A</v>
          </cell>
        </row>
        <row r="8962">
          <cell r="CA8962" t="e">
            <v>#N/A</v>
          </cell>
        </row>
        <row r="8963">
          <cell r="CA8963" t="e">
            <v>#N/A</v>
          </cell>
        </row>
        <row r="8964">
          <cell r="CA8964" t="e">
            <v>#N/A</v>
          </cell>
        </row>
        <row r="8965">
          <cell r="CA8965" t="e">
            <v>#N/A</v>
          </cell>
        </row>
        <row r="8966">
          <cell r="CA8966" t="e">
            <v>#N/A</v>
          </cell>
        </row>
        <row r="8967">
          <cell r="CA8967" t="e">
            <v>#N/A</v>
          </cell>
        </row>
        <row r="8968">
          <cell r="CA8968" t="e">
            <v>#N/A</v>
          </cell>
        </row>
        <row r="8969">
          <cell r="CA8969" t="e">
            <v>#N/A</v>
          </cell>
        </row>
        <row r="8970">
          <cell r="CA8970" t="e">
            <v>#N/A</v>
          </cell>
        </row>
        <row r="8971">
          <cell r="CA8971" t="e">
            <v>#N/A</v>
          </cell>
        </row>
        <row r="8972">
          <cell r="CA8972" t="e">
            <v>#N/A</v>
          </cell>
        </row>
        <row r="8973">
          <cell r="CA8973" t="e">
            <v>#N/A</v>
          </cell>
        </row>
        <row r="8974">
          <cell r="CA8974" t="e">
            <v>#N/A</v>
          </cell>
        </row>
        <row r="8975">
          <cell r="CA8975" t="e">
            <v>#N/A</v>
          </cell>
        </row>
        <row r="8976">
          <cell r="CA8976" t="e">
            <v>#N/A</v>
          </cell>
        </row>
        <row r="8977">
          <cell r="CA8977" t="e">
            <v>#N/A</v>
          </cell>
        </row>
        <row r="8978">
          <cell r="CA8978" t="e">
            <v>#N/A</v>
          </cell>
        </row>
        <row r="8979">
          <cell r="CA8979" t="e">
            <v>#N/A</v>
          </cell>
        </row>
        <row r="8980">
          <cell r="CA8980" t="e">
            <v>#N/A</v>
          </cell>
        </row>
        <row r="8981">
          <cell r="CA8981" t="e">
            <v>#N/A</v>
          </cell>
        </row>
        <row r="8982">
          <cell r="CA8982" t="e">
            <v>#N/A</v>
          </cell>
        </row>
        <row r="8983">
          <cell r="CA8983" t="e">
            <v>#N/A</v>
          </cell>
        </row>
        <row r="8984">
          <cell r="CA8984" t="e">
            <v>#N/A</v>
          </cell>
        </row>
        <row r="8985">
          <cell r="CA8985" t="e">
            <v>#N/A</v>
          </cell>
        </row>
        <row r="8986">
          <cell r="CA8986" t="e">
            <v>#N/A</v>
          </cell>
        </row>
        <row r="8987">
          <cell r="CA8987" t="e">
            <v>#N/A</v>
          </cell>
        </row>
        <row r="8988">
          <cell r="CA8988" t="e">
            <v>#N/A</v>
          </cell>
        </row>
        <row r="8989">
          <cell r="CA8989" t="e">
            <v>#N/A</v>
          </cell>
        </row>
        <row r="8990">
          <cell r="CA8990" t="e">
            <v>#N/A</v>
          </cell>
        </row>
        <row r="8991">
          <cell r="CA8991" t="e">
            <v>#N/A</v>
          </cell>
        </row>
        <row r="8992">
          <cell r="CA8992" t="e">
            <v>#N/A</v>
          </cell>
        </row>
        <row r="8993">
          <cell r="CA8993" t="e">
            <v>#N/A</v>
          </cell>
        </row>
        <row r="8994">
          <cell r="CA8994" t="e">
            <v>#N/A</v>
          </cell>
        </row>
        <row r="8995">
          <cell r="CA8995" t="e">
            <v>#N/A</v>
          </cell>
        </row>
        <row r="8996">
          <cell r="CA8996" t="e">
            <v>#N/A</v>
          </cell>
        </row>
        <row r="8997">
          <cell r="CA8997" t="e">
            <v>#N/A</v>
          </cell>
        </row>
        <row r="8998">
          <cell r="CA8998" t="e">
            <v>#N/A</v>
          </cell>
        </row>
        <row r="8999">
          <cell r="CA8999" t="e">
            <v>#N/A</v>
          </cell>
        </row>
        <row r="9000">
          <cell r="CA9000" t="e">
            <v>#N/A</v>
          </cell>
        </row>
        <row r="9001">
          <cell r="CA9001" t="e">
            <v>#N/A</v>
          </cell>
        </row>
        <row r="9002">
          <cell r="CA9002" t="e">
            <v>#N/A</v>
          </cell>
        </row>
        <row r="9003">
          <cell r="CA9003" t="e">
            <v>#N/A</v>
          </cell>
        </row>
        <row r="9004">
          <cell r="CA9004" t="e">
            <v>#N/A</v>
          </cell>
        </row>
        <row r="9005">
          <cell r="CA9005" t="e">
            <v>#N/A</v>
          </cell>
        </row>
        <row r="9006">
          <cell r="CA9006" t="e">
            <v>#N/A</v>
          </cell>
        </row>
        <row r="9007">
          <cell r="CA9007" t="e">
            <v>#N/A</v>
          </cell>
        </row>
        <row r="9008">
          <cell r="CA9008" t="e">
            <v>#N/A</v>
          </cell>
        </row>
        <row r="9009">
          <cell r="CA9009" t="e">
            <v>#N/A</v>
          </cell>
        </row>
        <row r="9010">
          <cell r="CA9010" t="e">
            <v>#N/A</v>
          </cell>
        </row>
        <row r="9011">
          <cell r="CA9011" t="e">
            <v>#N/A</v>
          </cell>
        </row>
        <row r="9012">
          <cell r="CA9012" t="e">
            <v>#N/A</v>
          </cell>
        </row>
        <row r="9013">
          <cell r="CA9013" t="e">
            <v>#N/A</v>
          </cell>
        </row>
        <row r="9014">
          <cell r="CA9014" t="e">
            <v>#N/A</v>
          </cell>
        </row>
        <row r="9015">
          <cell r="CA9015" t="e">
            <v>#N/A</v>
          </cell>
        </row>
        <row r="9016">
          <cell r="CA9016" t="e">
            <v>#N/A</v>
          </cell>
        </row>
        <row r="9017">
          <cell r="CA9017" t="e">
            <v>#N/A</v>
          </cell>
        </row>
        <row r="9018">
          <cell r="CA9018" t="e">
            <v>#N/A</v>
          </cell>
        </row>
        <row r="9019">
          <cell r="CA9019" t="e">
            <v>#N/A</v>
          </cell>
        </row>
        <row r="9020">
          <cell r="CA9020" t="e">
            <v>#N/A</v>
          </cell>
        </row>
        <row r="9021">
          <cell r="CA9021" t="e">
            <v>#N/A</v>
          </cell>
        </row>
        <row r="9022">
          <cell r="CA9022" t="e">
            <v>#N/A</v>
          </cell>
        </row>
        <row r="9023">
          <cell r="CA9023" t="e">
            <v>#N/A</v>
          </cell>
        </row>
        <row r="9024">
          <cell r="CA9024" t="e">
            <v>#N/A</v>
          </cell>
        </row>
        <row r="9025">
          <cell r="CA9025" t="e">
            <v>#N/A</v>
          </cell>
        </row>
        <row r="9026">
          <cell r="CA9026" t="e">
            <v>#N/A</v>
          </cell>
        </row>
        <row r="9027">
          <cell r="CA9027" t="e">
            <v>#N/A</v>
          </cell>
        </row>
        <row r="9028">
          <cell r="CA9028" t="e">
            <v>#N/A</v>
          </cell>
        </row>
        <row r="9029">
          <cell r="CA9029" t="e">
            <v>#N/A</v>
          </cell>
        </row>
        <row r="9030">
          <cell r="CA9030" t="e">
            <v>#N/A</v>
          </cell>
        </row>
        <row r="9031">
          <cell r="CA9031" t="e">
            <v>#N/A</v>
          </cell>
        </row>
        <row r="9032">
          <cell r="CA9032" t="e">
            <v>#N/A</v>
          </cell>
        </row>
        <row r="9033">
          <cell r="CA9033" t="e">
            <v>#N/A</v>
          </cell>
        </row>
        <row r="9034">
          <cell r="CA9034" t="e">
            <v>#N/A</v>
          </cell>
        </row>
        <row r="9035">
          <cell r="CA9035" t="e">
            <v>#N/A</v>
          </cell>
        </row>
        <row r="9036">
          <cell r="CA9036" t="e">
            <v>#N/A</v>
          </cell>
        </row>
        <row r="9037">
          <cell r="CA9037" t="e">
            <v>#N/A</v>
          </cell>
        </row>
        <row r="9038">
          <cell r="CA9038" t="e">
            <v>#N/A</v>
          </cell>
        </row>
        <row r="9039">
          <cell r="CA9039" t="e">
            <v>#N/A</v>
          </cell>
        </row>
        <row r="9040">
          <cell r="CA9040" t="e">
            <v>#N/A</v>
          </cell>
        </row>
        <row r="9041">
          <cell r="CA9041" t="e">
            <v>#N/A</v>
          </cell>
        </row>
        <row r="9042">
          <cell r="CA9042" t="e">
            <v>#N/A</v>
          </cell>
        </row>
        <row r="9043">
          <cell r="CA9043" t="e">
            <v>#N/A</v>
          </cell>
        </row>
        <row r="9044">
          <cell r="CA9044" t="e">
            <v>#N/A</v>
          </cell>
        </row>
        <row r="9045">
          <cell r="CA9045" t="e">
            <v>#N/A</v>
          </cell>
        </row>
        <row r="9046">
          <cell r="CA9046" t="e">
            <v>#N/A</v>
          </cell>
        </row>
        <row r="9047">
          <cell r="CA9047" t="e">
            <v>#N/A</v>
          </cell>
        </row>
        <row r="9048">
          <cell r="CA9048" t="e">
            <v>#N/A</v>
          </cell>
        </row>
        <row r="9049">
          <cell r="CA9049" t="e">
            <v>#N/A</v>
          </cell>
        </row>
        <row r="9050">
          <cell r="CA9050" t="e">
            <v>#N/A</v>
          </cell>
        </row>
        <row r="9051">
          <cell r="CA9051" t="e">
            <v>#N/A</v>
          </cell>
        </row>
        <row r="9052">
          <cell r="CA9052" t="e">
            <v>#N/A</v>
          </cell>
        </row>
        <row r="9053">
          <cell r="CA9053" t="e">
            <v>#N/A</v>
          </cell>
        </row>
        <row r="9054">
          <cell r="CA9054" t="e">
            <v>#N/A</v>
          </cell>
        </row>
        <row r="9055">
          <cell r="CA9055" t="e">
            <v>#N/A</v>
          </cell>
        </row>
        <row r="9056">
          <cell r="CA9056" t="e">
            <v>#N/A</v>
          </cell>
        </row>
        <row r="9057">
          <cell r="CA9057" t="e">
            <v>#N/A</v>
          </cell>
        </row>
        <row r="9058">
          <cell r="CA9058" t="e">
            <v>#N/A</v>
          </cell>
        </row>
        <row r="9059">
          <cell r="CA9059" t="e">
            <v>#N/A</v>
          </cell>
        </row>
        <row r="9060">
          <cell r="CA9060" t="e">
            <v>#N/A</v>
          </cell>
        </row>
        <row r="9061">
          <cell r="CA9061" t="e">
            <v>#N/A</v>
          </cell>
        </row>
        <row r="9062">
          <cell r="CA9062" t="e">
            <v>#N/A</v>
          </cell>
        </row>
        <row r="9063">
          <cell r="CA9063" t="e">
            <v>#N/A</v>
          </cell>
        </row>
        <row r="9064">
          <cell r="CA9064" t="e">
            <v>#N/A</v>
          </cell>
        </row>
        <row r="9065">
          <cell r="CA9065" t="e">
            <v>#N/A</v>
          </cell>
        </row>
        <row r="9066">
          <cell r="CA9066" t="e">
            <v>#N/A</v>
          </cell>
        </row>
        <row r="9067">
          <cell r="CA9067" t="e">
            <v>#N/A</v>
          </cell>
        </row>
        <row r="9068">
          <cell r="CA9068" t="e">
            <v>#N/A</v>
          </cell>
        </row>
        <row r="9069">
          <cell r="CA9069" t="e">
            <v>#N/A</v>
          </cell>
        </row>
        <row r="9070">
          <cell r="CA9070" t="e">
            <v>#N/A</v>
          </cell>
        </row>
        <row r="9071">
          <cell r="CA9071" t="e">
            <v>#N/A</v>
          </cell>
        </row>
        <row r="9072">
          <cell r="CA9072" t="e">
            <v>#N/A</v>
          </cell>
        </row>
        <row r="9073">
          <cell r="CA9073" t="e">
            <v>#N/A</v>
          </cell>
        </row>
        <row r="9074">
          <cell r="CA9074" t="e">
            <v>#N/A</v>
          </cell>
        </row>
        <row r="9075">
          <cell r="CA9075" t="e">
            <v>#N/A</v>
          </cell>
        </row>
        <row r="9076">
          <cell r="CA9076" t="e">
            <v>#N/A</v>
          </cell>
        </row>
        <row r="9077">
          <cell r="CA9077" t="e">
            <v>#N/A</v>
          </cell>
        </row>
        <row r="9078">
          <cell r="CA9078" t="e">
            <v>#N/A</v>
          </cell>
        </row>
        <row r="9079">
          <cell r="CA9079" t="e">
            <v>#N/A</v>
          </cell>
        </row>
        <row r="9080">
          <cell r="CA9080" t="e">
            <v>#N/A</v>
          </cell>
        </row>
        <row r="9081">
          <cell r="CA9081" t="e">
            <v>#N/A</v>
          </cell>
        </row>
        <row r="9082">
          <cell r="CA9082" t="e">
            <v>#N/A</v>
          </cell>
        </row>
        <row r="9083">
          <cell r="CA9083" t="e">
            <v>#N/A</v>
          </cell>
        </row>
        <row r="9084">
          <cell r="CA9084" t="e">
            <v>#N/A</v>
          </cell>
        </row>
        <row r="9085">
          <cell r="CA9085" t="e">
            <v>#N/A</v>
          </cell>
        </row>
        <row r="9086">
          <cell r="CA9086" t="e">
            <v>#N/A</v>
          </cell>
        </row>
        <row r="9087">
          <cell r="CA9087" t="e">
            <v>#N/A</v>
          </cell>
        </row>
        <row r="9088">
          <cell r="CA9088" t="e">
            <v>#N/A</v>
          </cell>
        </row>
        <row r="9089">
          <cell r="CA9089" t="e">
            <v>#N/A</v>
          </cell>
        </row>
        <row r="9090">
          <cell r="CA9090" t="e">
            <v>#N/A</v>
          </cell>
        </row>
        <row r="9091">
          <cell r="CA9091" t="e">
            <v>#N/A</v>
          </cell>
        </row>
        <row r="9092">
          <cell r="CA9092" t="e">
            <v>#N/A</v>
          </cell>
        </row>
        <row r="9093">
          <cell r="CA9093" t="e">
            <v>#N/A</v>
          </cell>
        </row>
        <row r="9094">
          <cell r="CA9094" t="e">
            <v>#N/A</v>
          </cell>
        </row>
        <row r="9095">
          <cell r="CA9095" t="e">
            <v>#N/A</v>
          </cell>
        </row>
        <row r="9096">
          <cell r="CA9096" t="e">
            <v>#N/A</v>
          </cell>
        </row>
        <row r="9097">
          <cell r="CA9097" t="e">
            <v>#N/A</v>
          </cell>
        </row>
        <row r="9098">
          <cell r="CA9098" t="e">
            <v>#N/A</v>
          </cell>
        </row>
        <row r="9099">
          <cell r="CA9099" t="e">
            <v>#N/A</v>
          </cell>
        </row>
        <row r="9100">
          <cell r="CA9100" t="e">
            <v>#N/A</v>
          </cell>
        </row>
        <row r="9101">
          <cell r="CA9101" t="e">
            <v>#N/A</v>
          </cell>
        </row>
        <row r="9102">
          <cell r="CA9102" t="e">
            <v>#N/A</v>
          </cell>
        </row>
        <row r="9103">
          <cell r="CA9103" t="e">
            <v>#N/A</v>
          </cell>
        </row>
        <row r="9104">
          <cell r="CA9104" t="e">
            <v>#N/A</v>
          </cell>
        </row>
        <row r="9105">
          <cell r="CA9105" t="e">
            <v>#N/A</v>
          </cell>
        </row>
        <row r="9106">
          <cell r="CA9106" t="e">
            <v>#N/A</v>
          </cell>
        </row>
        <row r="9107">
          <cell r="CA9107" t="e">
            <v>#N/A</v>
          </cell>
        </row>
        <row r="9108">
          <cell r="CA9108" t="e">
            <v>#N/A</v>
          </cell>
        </row>
        <row r="9109">
          <cell r="CA9109" t="e">
            <v>#N/A</v>
          </cell>
        </row>
        <row r="9110">
          <cell r="CA9110" t="e">
            <v>#N/A</v>
          </cell>
        </row>
        <row r="9111">
          <cell r="CA9111" t="e">
            <v>#N/A</v>
          </cell>
        </row>
        <row r="9112">
          <cell r="CA9112" t="e">
            <v>#N/A</v>
          </cell>
        </row>
        <row r="9113">
          <cell r="CA9113" t="e">
            <v>#N/A</v>
          </cell>
        </row>
        <row r="9114">
          <cell r="CA9114" t="e">
            <v>#N/A</v>
          </cell>
        </row>
        <row r="9115">
          <cell r="CA9115" t="e">
            <v>#N/A</v>
          </cell>
        </row>
        <row r="9116">
          <cell r="CA9116" t="e">
            <v>#N/A</v>
          </cell>
        </row>
        <row r="9117">
          <cell r="CA9117" t="e">
            <v>#N/A</v>
          </cell>
        </row>
        <row r="9118">
          <cell r="CA9118" t="e">
            <v>#N/A</v>
          </cell>
        </row>
        <row r="9119">
          <cell r="CA9119" t="e">
            <v>#N/A</v>
          </cell>
        </row>
        <row r="9120">
          <cell r="CA9120" t="e">
            <v>#N/A</v>
          </cell>
        </row>
        <row r="9121">
          <cell r="CA9121" t="e">
            <v>#N/A</v>
          </cell>
        </row>
        <row r="9122">
          <cell r="CA9122" t="e">
            <v>#N/A</v>
          </cell>
        </row>
        <row r="9123">
          <cell r="CA9123" t="e">
            <v>#N/A</v>
          </cell>
        </row>
        <row r="9124">
          <cell r="CA9124" t="e">
            <v>#N/A</v>
          </cell>
        </row>
        <row r="9125">
          <cell r="CA9125" t="e">
            <v>#N/A</v>
          </cell>
        </row>
        <row r="9126">
          <cell r="CA9126" t="e">
            <v>#N/A</v>
          </cell>
        </row>
        <row r="9127">
          <cell r="CA9127" t="e">
            <v>#N/A</v>
          </cell>
        </row>
        <row r="9128">
          <cell r="CA9128" t="e">
            <v>#N/A</v>
          </cell>
        </row>
        <row r="9129">
          <cell r="CA9129" t="e">
            <v>#N/A</v>
          </cell>
        </row>
        <row r="9130">
          <cell r="CA9130" t="e">
            <v>#N/A</v>
          </cell>
        </row>
        <row r="9131">
          <cell r="CA9131" t="e">
            <v>#N/A</v>
          </cell>
        </row>
        <row r="9132">
          <cell r="CA9132" t="e">
            <v>#N/A</v>
          </cell>
        </row>
        <row r="9133">
          <cell r="CA9133" t="e">
            <v>#N/A</v>
          </cell>
        </row>
        <row r="9134">
          <cell r="CA9134" t="e">
            <v>#N/A</v>
          </cell>
        </row>
        <row r="9135">
          <cell r="CA9135" t="e">
            <v>#N/A</v>
          </cell>
        </row>
        <row r="9136">
          <cell r="CA9136" t="e">
            <v>#N/A</v>
          </cell>
        </row>
        <row r="9137">
          <cell r="CA9137" t="e">
            <v>#N/A</v>
          </cell>
        </row>
        <row r="9138">
          <cell r="CA9138" t="e">
            <v>#N/A</v>
          </cell>
        </row>
        <row r="9139">
          <cell r="CA9139" t="e">
            <v>#N/A</v>
          </cell>
        </row>
        <row r="9140">
          <cell r="CA9140" t="e">
            <v>#N/A</v>
          </cell>
        </row>
        <row r="9141">
          <cell r="CA9141" t="e">
            <v>#N/A</v>
          </cell>
        </row>
        <row r="9142">
          <cell r="CA9142" t="e">
            <v>#N/A</v>
          </cell>
        </row>
        <row r="9143">
          <cell r="CA9143" t="e">
            <v>#N/A</v>
          </cell>
        </row>
        <row r="9144">
          <cell r="CA9144" t="e">
            <v>#N/A</v>
          </cell>
        </row>
        <row r="9145">
          <cell r="CA9145" t="e">
            <v>#N/A</v>
          </cell>
        </row>
        <row r="9146">
          <cell r="CA9146" t="e">
            <v>#N/A</v>
          </cell>
        </row>
        <row r="9147">
          <cell r="CA9147" t="e">
            <v>#N/A</v>
          </cell>
        </row>
        <row r="9148">
          <cell r="CA9148" t="e">
            <v>#N/A</v>
          </cell>
        </row>
        <row r="9149">
          <cell r="CA9149" t="e">
            <v>#N/A</v>
          </cell>
        </row>
        <row r="9150">
          <cell r="CA9150" t="e">
            <v>#N/A</v>
          </cell>
        </row>
        <row r="9151">
          <cell r="CA9151" t="e">
            <v>#N/A</v>
          </cell>
        </row>
        <row r="9152">
          <cell r="CA9152" t="e">
            <v>#N/A</v>
          </cell>
        </row>
        <row r="9153">
          <cell r="CA9153" t="e">
            <v>#N/A</v>
          </cell>
        </row>
        <row r="9154">
          <cell r="CA9154" t="e">
            <v>#N/A</v>
          </cell>
        </row>
        <row r="9155">
          <cell r="CA9155" t="e">
            <v>#N/A</v>
          </cell>
        </row>
        <row r="9156">
          <cell r="CA9156" t="e">
            <v>#N/A</v>
          </cell>
        </row>
        <row r="9157">
          <cell r="CA9157" t="e">
            <v>#N/A</v>
          </cell>
        </row>
        <row r="9158">
          <cell r="CA9158" t="e">
            <v>#N/A</v>
          </cell>
        </row>
        <row r="9159">
          <cell r="CA9159" t="e">
            <v>#N/A</v>
          </cell>
        </row>
        <row r="9160">
          <cell r="CA9160" t="e">
            <v>#N/A</v>
          </cell>
        </row>
        <row r="9161">
          <cell r="CA9161" t="e">
            <v>#N/A</v>
          </cell>
        </row>
        <row r="9162">
          <cell r="CA9162" t="e">
            <v>#N/A</v>
          </cell>
        </row>
        <row r="9163">
          <cell r="CA9163" t="e">
            <v>#N/A</v>
          </cell>
        </row>
        <row r="9164">
          <cell r="CA9164" t="e">
            <v>#N/A</v>
          </cell>
        </row>
        <row r="9165">
          <cell r="CA9165" t="e">
            <v>#N/A</v>
          </cell>
        </row>
        <row r="9166">
          <cell r="CA9166" t="e">
            <v>#N/A</v>
          </cell>
        </row>
        <row r="9167">
          <cell r="CA9167" t="e">
            <v>#N/A</v>
          </cell>
        </row>
        <row r="9168">
          <cell r="CA9168" t="e">
            <v>#N/A</v>
          </cell>
        </row>
        <row r="9169">
          <cell r="CA9169" t="e">
            <v>#N/A</v>
          </cell>
        </row>
        <row r="9170">
          <cell r="CA9170" t="e">
            <v>#N/A</v>
          </cell>
        </row>
        <row r="9171">
          <cell r="CA9171" t="e">
            <v>#N/A</v>
          </cell>
        </row>
        <row r="9172">
          <cell r="CA9172" t="e">
            <v>#N/A</v>
          </cell>
        </row>
        <row r="9173">
          <cell r="CA9173" t="e">
            <v>#N/A</v>
          </cell>
        </row>
        <row r="9174">
          <cell r="CA9174" t="e">
            <v>#N/A</v>
          </cell>
        </row>
        <row r="9175">
          <cell r="CA9175" t="e">
            <v>#N/A</v>
          </cell>
        </row>
        <row r="9176">
          <cell r="CA9176" t="e">
            <v>#N/A</v>
          </cell>
        </row>
        <row r="9177">
          <cell r="CA9177" t="e">
            <v>#N/A</v>
          </cell>
        </row>
        <row r="9178">
          <cell r="CA9178" t="e">
            <v>#N/A</v>
          </cell>
        </row>
        <row r="9179">
          <cell r="CA9179" t="e">
            <v>#N/A</v>
          </cell>
        </row>
        <row r="9180">
          <cell r="CA9180" t="e">
            <v>#N/A</v>
          </cell>
        </row>
        <row r="9181">
          <cell r="CA9181" t="e">
            <v>#N/A</v>
          </cell>
        </row>
        <row r="9182">
          <cell r="CA9182" t="e">
            <v>#N/A</v>
          </cell>
        </row>
        <row r="9183">
          <cell r="CA9183" t="e">
            <v>#N/A</v>
          </cell>
        </row>
        <row r="9184">
          <cell r="CA9184" t="e">
            <v>#N/A</v>
          </cell>
        </row>
        <row r="9185">
          <cell r="CA9185" t="e">
            <v>#N/A</v>
          </cell>
        </row>
        <row r="9186">
          <cell r="CA9186" t="e">
            <v>#N/A</v>
          </cell>
        </row>
        <row r="9187">
          <cell r="CA9187" t="e">
            <v>#N/A</v>
          </cell>
        </row>
        <row r="9188">
          <cell r="CA9188" t="e">
            <v>#N/A</v>
          </cell>
        </row>
        <row r="9189">
          <cell r="CA9189" t="e">
            <v>#N/A</v>
          </cell>
        </row>
        <row r="9190">
          <cell r="CA9190" t="e">
            <v>#N/A</v>
          </cell>
        </row>
        <row r="9191">
          <cell r="CA9191" t="e">
            <v>#N/A</v>
          </cell>
        </row>
        <row r="9192">
          <cell r="CA9192" t="e">
            <v>#N/A</v>
          </cell>
        </row>
        <row r="9193">
          <cell r="CA9193" t="e">
            <v>#N/A</v>
          </cell>
        </row>
        <row r="9194">
          <cell r="CA9194" t="e">
            <v>#N/A</v>
          </cell>
        </row>
        <row r="9195">
          <cell r="CA9195" t="e">
            <v>#N/A</v>
          </cell>
        </row>
        <row r="9196">
          <cell r="CA9196" t="e">
            <v>#N/A</v>
          </cell>
        </row>
        <row r="9197">
          <cell r="CA9197" t="e">
            <v>#N/A</v>
          </cell>
        </row>
        <row r="9198">
          <cell r="CA9198" t="e">
            <v>#N/A</v>
          </cell>
        </row>
        <row r="9199">
          <cell r="CA9199" t="e">
            <v>#N/A</v>
          </cell>
        </row>
        <row r="9200">
          <cell r="CA9200" t="e">
            <v>#N/A</v>
          </cell>
        </row>
        <row r="9201">
          <cell r="CA9201" t="e">
            <v>#N/A</v>
          </cell>
        </row>
        <row r="9202">
          <cell r="CA9202" t="e">
            <v>#N/A</v>
          </cell>
        </row>
        <row r="9203">
          <cell r="CA9203" t="e">
            <v>#N/A</v>
          </cell>
        </row>
        <row r="9204">
          <cell r="CA9204" t="e">
            <v>#N/A</v>
          </cell>
        </row>
        <row r="9205">
          <cell r="CA9205" t="e">
            <v>#N/A</v>
          </cell>
        </row>
        <row r="9206">
          <cell r="CA9206" t="e">
            <v>#N/A</v>
          </cell>
        </row>
        <row r="9207">
          <cell r="CA9207" t="e">
            <v>#N/A</v>
          </cell>
        </row>
        <row r="9208">
          <cell r="CA9208" t="e">
            <v>#N/A</v>
          </cell>
        </row>
        <row r="9209">
          <cell r="CA9209" t="e">
            <v>#N/A</v>
          </cell>
        </row>
        <row r="9210">
          <cell r="CA9210" t="e">
            <v>#N/A</v>
          </cell>
        </row>
        <row r="9211">
          <cell r="CA9211" t="e">
            <v>#N/A</v>
          </cell>
        </row>
        <row r="9212">
          <cell r="CA9212" t="e">
            <v>#N/A</v>
          </cell>
        </row>
        <row r="9213">
          <cell r="CA9213" t="e">
            <v>#N/A</v>
          </cell>
        </row>
        <row r="9214">
          <cell r="CA9214" t="e">
            <v>#N/A</v>
          </cell>
        </row>
        <row r="9215">
          <cell r="CA9215" t="e">
            <v>#N/A</v>
          </cell>
        </row>
        <row r="9216">
          <cell r="CA9216" t="e">
            <v>#N/A</v>
          </cell>
        </row>
        <row r="9217">
          <cell r="CA9217" t="e">
            <v>#N/A</v>
          </cell>
        </row>
        <row r="9218">
          <cell r="CA9218" t="e">
            <v>#N/A</v>
          </cell>
        </row>
        <row r="9219">
          <cell r="CA9219" t="e">
            <v>#N/A</v>
          </cell>
        </row>
        <row r="9220">
          <cell r="CA9220" t="e">
            <v>#N/A</v>
          </cell>
        </row>
        <row r="9221">
          <cell r="CA9221" t="e">
            <v>#N/A</v>
          </cell>
        </row>
        <row r="9222">
          <cell r="CA9222" t="e">
            <v>#N/A</v>
          </cell>
        </row>
        <row r="9223">
          <cell r="CA9223" t="e">
            <v>#N/A</v>
          </cell>
        </row>
        <row r="9224">
          <cell r="CA9224" t="e">
            <v>#N/A</v>
          </cell>
        </row>
        <row r="9225">
          <cell r="CA9225" t="e">
            <v>#N/A</v>
          </cell>
        </row>
        <row r="9226">
          <cell r="CA9226" t="e">
            <v>#N/A</v>
          </cell>
        </row>
        <row r="9227">
          <cell r="CA9227" t="e">
            <v>#N/A</v>
          </cell>
        </row>
        <row r="9228">
          <cell r="CA9228" t="e">
            <v>#N/A</v>
          </cell>
        </row>
        <row r="9229">
          <cell r="CA9229" t="e">
            <v>#N/A</v>
          </cell>
        </row>
        <row r="9230">
          <cell r="CA9230" t="e">
            <v>#N/A</v>
          </cell>
        </row>
        <row r="9231">
          <cell r="CA9231" t="e">
            <v>#N/A</v>
          </cell>
        </row>
        <row r="9232">
          <cell r="CA9232" t="e">
            <v>#N/A</v>
          </cell>
        </row>
        <row r="9233">
          <cell r="CA9233" t="e">
            <v>#N/A</v>
          </cell>
        </row>
        <row r="9234">
          <cell r="CA9234" t="e">
            <v>#N/A</v>
          </cell>
        </row>
        <row r="9235">
          <cell r="CA9235" t="e">
            <v>#N/A</v>
          </cell>
        </row>
        <row r="9236">
          <cell r="CA9236" t="e">
            <v>#N/A</v>
          </cell>
        </row>
        <row r="9237">
          <cell r="CA9237" t="e">
            <v>#N/A</v>
          </cell>
        </row>
        <row r="9238">
          <cell r="CA9238" t="e">
            <v>#N/A</v>
          </cell>
        </row>
        <row r="9239">
          <cell r="CA9239" t="e">
            <v>#N/A</v>
          </cell>
        </row>
        <row r="9240">
          <cell r="CA9240" t="e">
            <v>#N/A</v>
          </cell>
        </row>
        <row r="9241">
          <cell r="CA9241" t="e">
            <v>#N/A</v>
          </cell>
        </row>
        <row r="9242">
          <cell r="CA9242" t="e">
            <v>#N/A</v>
          </cell>
        </row>
        <row r="9243">
          <cell r="CA9243" t="e">
            <v>#N/A</v>
          </cell>
        </row>
        <row r="9244">
          <cell r="CA9244" t="e">
            <v>#N/A</v>
          </cell>
        </row>
        <row r="9245">
          <cell r="CA9245" t="e">
            <v>#N/A</v>
          </cell>
        </row>
        <row r="9246">
          <cell r="CA9246" t="e">
            <v>#N/A</v>
          </cell>
        </row>
        <row r="9247">
          <cell r="CA9247" t="e">
            <v>#N/A</v>
          </cell>
        </row>
        <row r="9248">
          <cell r="CA9248" t="e">
            <v>#N/A</v>
          </cell>
        </row>
        <row r="9249">
          <cell r="CA9249" t="e">
            <v>#N/A</v>
          </cell>
        </row>
        <row r="9250">
          <cell r="CA9250" t="e">
            <v>#N/A</v>
          </cell>
        </row>
        <row r="9251">
          <cell r="CA9251" t="e">
            <v>#N/A</v>
          </cell>
        </row>
        <row r="9252">
          <cell r="CA9252" t="e">
            <v>#N/A</v>
          </cell>
        </row>
        <row r="9253">
          <cell r="CA9253" t="e">
            <v>#N/A</v>
          </cell>
        </row>
        <row r="9254">
          <cell r="CA9254" t="e">
            <v>#N/A</v>
          </cell>
        </row>
        <row r="9255">
          <cell r="CA9255" t="e">
            <v>#N/A</v>
          </cell>
        </row>
        <row r="9256">
          <cell r="CA9256" t="e">
            <v>#N/A</v>
          </cell>
        </row>
        <row r="9257">
          <cell r="CA9257" t="e">
            <v>#N/A</v>
          </cell>
        </row>
        <row r="9258">
          <cell r="CA9258" t="e">
            <v>#N/A</v>
          </cell>
        </row>
        <row r="9259">
          <cell r="CA9259" t="e">
            <v>#N/A</v>
          </cell>
        </row>
        <row r="9260">
          <cell r="CA9260" t="e">
            <v>#N/A</v>
          </cell>
        </row>
        <row r="9261">
          <cell r="CA9261" t="e">
            <v>#N/A</v>
          </cell>
        </row>
        <row r="9262">
          <cell r="CA9262" t="e">
            <v>#N/A</v>
          </cell>
        </row>
        <row r="9263">
          <cell r="CA9263" t="e">
            <v>#N/A</v>
          </cell>
        </row>
        <row r="9264">
          <cell r="CA9264" t="e">
            <v>#N/A</v>
          </cell>
        </row>
        <row r="9265">
          <cell r="CA9265" t="e">
            <v>#N/A</v>
          </cell>
        </row>
        <row r="9266">
          <cell r="CA9266" t="e">
            <v>#N/A</v>
          </cell>
        </row>
        <row r="9267">
          <cell r="CA9267" t="e">
            <v>#N/A</v>
          </cell>
        </row>
        <row r="9268">
          <cell r="CA9268" t="e">
            <v>#N/A</v>
          </cell>
        </row>
        <row r="9269">
          <cell r="CA9269" t="e">
            <v>#N/A</v>
          </cell>
        </row>
        <row r="9270">
          <cell r="CA9270" t="e">
            <v>#N/A</v>
          </cell>
        </row>
        <row r="9271">
          <cell r="CA9271" t="e">
            <v>#N/A</v>
          </cell>
        </row>
        <row r="9272">
          <cell r="CA9272" t="e">
            <v>#N/A</v>
          </cell>
        </row>
        <row r="9273">
          <cell r="CA9273" t="e">
            <v>#N/A</v>
          </cell>
        </row>
        <row r="9274">
          <cell r="CA9274" t="e">
            <v>#N/A</v>
          </cell>
        </row>
        <row r="9275">
          <cell r="CA9275" t="e">
            <v>#N/A</v>
          </cell>
        </row>
        <row r="9276">
          <cell r="CA9276" t="e">
            <v>#N/A</v>
          </cell>
        </row>
        <row r="9277">
          <cell r="CA9277" t="e">
            <v>#N/A</v>
          </cell>
        </row>
        <row r="9278">
          <cell r="CA9278" t="e">
            <v>#N/A</v>
          </cell>
        </row>
        <row r="9279">
          <cell r="CA9279" t="e">
            <v>#N/A</v>
          </cell>
        </row>
        <row r="9280">
          <cell r="CA9280" t="e">
            <v>#N/A</v>
          </cell>
        </row>
        <row r="9281">
          <cell r="CA9281" t="e">
            <v>#N/A</v>
          </cell>
        </row>
        <row r="9282">
          <cell r="CA9282" t="e">
            <v>#N/A</v>
          </cell>
        </row>
        <row r="9283">
          <cell r="CA9283" t="e">
            <v>#N/A</v>
          </cell>
        </row>
        <row r="9284">
          <cell r="CA9284" t="e">
            <v>#N/A</v>
          </cell>
        </row>
        <row r="9285">
          <cell r="CA9285" t="e">
            <v>#N/A</v>
          </cell>
        </row>
        <row r="9286">
          <cell r="CA9286" t="e">
            <v>#N/A</v>
          </cell>
        </row>
        <row r="9287">
          <cell r="CA9287" t="e">
            <v>#N/A</v>
          </cell>
        </row>
        <row r="9288">
          <cell r="CA9288" t="e">
            <v>#N/A</v>
          </cell>
        </row>
        <row r="9289">
          <cell r="CA9289" t="e">
            <v>#N/A</v>
          </cell>
        </row>
        <row r="9290">
          <cell r="CA9290" t="e">
            <v>#N/A</v>
          </cell>
        </row>
        <row r="9291">
          <cell r="CA9291" t="e">
            <v>#N/A</v>
          </cell>
        </row>
        <row r="9292">
          <cell r="CA9292" t="e">
            <v>#N/A</v>
          </cell>
        </row>
        <row r="9293">
          <cell r="CA9293" t="e">
            <v>#N/A</v>
          </cell>
        </row>
        <row r="9294">
          <cell r="CA9294" t="e">
            <v>#N/A</v>
          </cell>
        </row>
        <row r="9295">
          <cell r="CA9295" t="e">
            <v>#N/A</v>
          </cell>
        </row>
        <row r="9296">
          <cell r="CA9296" t="e">
            <v>#N/A</v>
          </cell>
        </row>
        <row r="9297">
          <cell r="CA9297" t="e">
            <v>#N/A</v>
          </cell>
        </row>
        <row r="9298">
          <cell r="CA9298" t="e">
            <v>#N/A</v>
          </cell>
        </row>
        <row r="9299">
          <cell r="CA9299" t="e">
            <v>#N/A</v>
          </cell>
        </row>
        <row r="9300">
          <cell r="CA9300" t="e">
            <v>#N/A</v>
          </cell>
        </row>
        <row r="9301">
          <cell r="CA9301" t="e">
            <v>#N/A</v>
          </cell>
        </row>
        <row r="9302">
          <cell r="CA9302" t="e">
            <v>#N/A</v>
          </cell>
        </row>
        <row r="9303">
          <cell r="CA9303" t="e">
            <v>#N/A</v>
          </cell>
        </row>
        <row r="9304">
          <cell r="CA9304" t="e">
            <v>#N/A</v>
          </cell>
        </row>
        <row r="9305">
          <cell r="CA9305" t="e">
            <v>#N/A</v>
          </cell>
        </row>
        <row r="9306">
          <cell r="CA9306" t="e">
            <v>#N/A</v>
          </cell>
        </row>
        <row r="9307">
          <cell r="CA9307" t="e">
            <v>#N/A</v>
          </cell>
        </row>
        <row r="9308">
          <cell r="CA9308" t="e">
            <v>#N/A</v>
          </cell>
        </row>
        <row r="9309">
          <cell r="CA9309" t="e">
            <v>#N/A</v>
          </cell>
        </row>
        <row r="9310">
          <cell r="CA9310" t="e">
            <v>#N/A</v>
          </cell>
        </row>
        <row r="9311">
          <cell r="CA9311" t="e">
            <v>#N/A</v>
          </cell>
        </row>
        <row r="9312">
          <cell r="CA9312" t="e">
            <v>#N/A</v>
          </cell>
        </row>
        <row r="9313">
          <cell r="CA9313" t="e">
            <v>#N/A</v>
          </cell>
        </row>
        <row r="9314">
          <cell r="CA9314" t="e">
            <v>#N/A</v>
          </cell>
        </row>
        <row r="9315">
          <cell r="CA9315" t="e">
            <v>#N/A</v>
          </cell>
        </row>
        <row r="9316">
          <cell r="CA9316" t="e">
            <v>#N/A</v>
          </cell>
        </row>
        <row r="9317">
          <cell r="CA9317" t="e">
            <v>#N/A</v>
          </cell>
        </row>
        <row r="9318">
          <cell r="CA9318" t="e">
            <v>#N/A</v>
          </cell>
        </row>
        <row r="9319">
          <cell r="CA9319" t="e">
            <v>#N/A</v>
          </cell>
        </row>
        <row r="9320">
          <cell r="CA9320" t="e">
            <v>#N/A</v>
          </cell>
        </row>
        <row r="9321">
          <cell r="CA9321" t="e">
            <v>#N/A</v>
          </cell>
        </row>
        <row r="9322">
          <cell r="CA9322" t="e">
            <v>#N/A</v>
          </cell>
        </row>
        <row r="9323">
          <cell r="CA9323" t="e">
            <v>#N/A</v>
          </cell>
        </row>
        <row r="9324">
          <cell r="CA9324" t="e">
            <v>#N/A</v>
          </cell>
        </row>
        <row r="9325">
          <cell r="CA9325" t="e">
            <v>#N/A</v>
          </cell>
        </row>
        <row r="9326">
          <cell r="CA9326" t="e">
            <v>#N/A</v>
          </cell>
        </row>
        <row r="9327">
          <cell r="CA9327" t="e">
            <v>#N/A</v>
          </cell>
        </row>
        <row r="9328">
          <cell r="CA9328" t="e">
            <v>#N/A</v>
          </cell>
        </row>
        <row r="9329">
          <cell r="CA9329" t="e">
            <v>#N/A</v>
          </cell>
        </row>
        <row r="9330">
          <cell r="CA9330" t="e">
            <v>#N/A</v>
          </cell>
        </row>
        <row r="9331">
          <cell r="CA9331" t="e">
            <v>#N/A</v>
          </cell>
        </row>
        <row r="9332">
          <cell r="CA9332" t="e">
            <v>#N/A</v>
          </cell>
        </row>
        <row r="9333">
          <cell r="CA9333" t="e">
            <v>#N/A</v>
          </cell>
        </row>
        <row r="9334">
          <cell r="CA9334" t="e">
            <v>#N/A</v>
          </cell>
        </row>
        <row r="9335">
          <cell r="CA9335" t="e">
            <v>#N/A</v>
          </cell>
        </row>
        <row r="9336">
          <cell r="CA9336" t="e">
            <v>#N/A</v>
          </cell>
        </row>
        <row r="9337">
          <cell r="CA9337" t="e">
            <v>#N/A</v>
          </cell>
        </row>
        <row r="9338">
          <cell r="CA9338" t="e">
            <v>#N/A</v>
          </cell>
        </row>
        <row r="9339">
          <cell r="CA9339" t="e">
            <v>#N/A</v>
          </cell>
        </row>
        <row r="9340">
          <cell r="CA9340" t="e">
            <v>#N/A</v>
          </cell>
        </row>
        <row r="9341">
          <cell r="CA9341" t="e">
            <v>#N/A</v>
          </cell>
        </row>
        <row r="9342">
          <cell r="CA9342" t="e">
            <v>#N/A</v>
          </cell>
        </row>
        <row r="9343">
          <cell r="CA9343" t="e">
            <v>#N/A</v>
          </cell>
        </row>
        <row r="9344">
          <cell r="CA9344" t="e">
            <v>#N/A</v>
          </cell>
        </row>
        <row r="9345">
          <cell r="CA9345" t="e">
            <v>#N/A</v>
          </cell>
        </row>
        <row r="9346">
          <cell r="CA9346" t="e">
            <v>#N/A</v>
          </cell>
        </row>
        <row r="9347">
          <cell r="CA9347" t="e">
            <v>#N/A</v>
          </cell>
        </row>
        <row r="9348">
          <cell r="CA9348" t="e">
            <v>#N/A</v>
          </cell>
        </row>
        <row r="9349">
          <cell r="CA9349" t="e">
            <v>#N/A</v>
          </cell>
        </row>
        <row r="9350">
          <cell r="CA9350" t="e">
            <v>#N/A</v>
          </cell>
        </row>
        <row r="9351">
          <cell r="CA9351" t="e">
            <v>#N/A</v>
          </cell>
        </row>
        <row r="9352">
          <cell r="CA9352" t="e">
            <v>#N/A</v>
          </cell>
        </row>
        <row r="9353">
          <cell r="CA9353" t="e">
            <v>#N/A</v>
          </cell>
        </row>
        <row r="9354">
          <cell r="CA9354" t="e">
            <v>#N/A</v>
          </cell>
        </row>
        <row r="9355">
          <cell r="CA9355" t="e">
            <v>#N/A</v>
          </cell>
        </row>
        <row r="9356">
          <cell r="CA9356" t="e">
            <v>#N/A</v>
          </cell>
        </row>
        <row r="9357">
          <cell r="CA9357" t="e">
            <v>#N/A</v>
          </cell>
        </row>
        <row r="9358">
          <cell r="CA9358" t="e">
            <v>#N/A</v>
          </cell>
        </row>
        <row r="9359">
          <cell r="CA9359" t="e">
            <v>#N/A</v>
          </cell>
        </row>
        <row r="9360">
          <cell r="CA9360" t="e">
            <v>#N/A</v>
          </cell>
        </row>
        <row r="9361">
          <cell r="CA9361" t="e">
            <v>#N/A</v>
          </cell>
        </row>
        <row r="9362">
          <cell r="CA9362" t="e">
            <v>#N/A</v>
          </cell>
        </row>
        <row r="9363">
          <cell r="CA9363" t="e">
            <v>#N/A</v>
          </cell>
        </row>
        <row r="9364">
          <cell r="CA9364" t="e">
            <v>#N/A</v>
          </cell>
        </row>
        <row r="9365">
          <cell r="CA9365" t="e">
            <v>#N/A</v>
          </cell>
        </row>
        <row r="9366">
          <cell r="CA9366" t="e">
            <v>#N/A</v>
          </cell>
        </row>
        <row r="9367">
          <cell r="CA9367" t="e">
            <v>#N/A</v>
          </cell>
        </row>
        <row r="9368">
          <cell r="CA9368" t="e">
            <v>#N/A</v>
          </cell>
        </row>
        <row r="9369">
          <cell r="CA9369" t="e">
            <v>#N/A</v>
          </cell>
        </row>
        <row r="9370">
          <cell r="CA9370" t="e">
            <v>#N/A</v>
          </cell>
        </row>
        <row r="9371">
          <cell r="CA9371" t="e">
            <v>#N/A</v>
          </cell>
        </row>
        <row r="9372">
          <cell r="CA9372" t="e">
            <v>#N/A</v>
          </cell>
        </row>
        <row r="9373">
          <cell r="CA9373" t="e">
            <v>#N/A</v>
          </cell>
        </row>
        <row r="9374">
          <cell r="CA9374" t="e">
            <v>#N/A</v>
          </cell>
        </row>
        <row r="9375">
          <cell r="CA9375" t="e">
            <v>#N/A</v>
          </cell>
        </row>
        <row r="9376">
          <cell r="CA9376" t="e">
            <v>#N/A</v>
          </cell>
        </row>
        <row r="9377">
          <cell r="CA9377" t="e">
            <v>#N/A</v>
          </cell>
        </row>
        <row r="9378">
          <cell r="CA9378" t="e">
            <v>#N/A</v>
          </cell>
        </row>
        <row r="9379">
          <cell r="CA9379" t="e">
            <v>#N/A</v>
          </cell>
        </row>
        <row r="9380">
          <cell r="CA9380" t="e">
            <v>#N/A</v>
          </cell>
        </row>
        <row r="9381">
          <cell r="CA9381" t="e">
            <v>#N/A</v>
          </cell>
        </row>
        <row r="9382">
          <cell r="CA9382" t="e">
            <v>#N/A</v>
          </cell>
        </row>
        <row r="9383">
          <cell r="CA9383" t="e">
            <v>#N/A</v>
          </cell>
        </row>
        <row r="9384">
          <cell r="CA9384" t="e">
            <v>#N/A</v>
          </cell>
        </row>
        <row r="9385">
          <cell r="CA9385" t="e">
            <v>#N/A</v>
          </cell>
        </row>
        <row r="9386">
          <cell r="CA9386" t="e">
            <v>#N/A</v>
          </cell>
        </row>
        <row r="9387">
          <cell r="CA9387" t="e">
            <v>#N/A</v>
          </cell>
        </row>
        <row r="9388">
          <cell r="CA9388" t="e">
            <v>#N/A</v>
          </cell>
        </row>
        <row r="9389">
          <cell r="CA9389" t="e">
            <v>#N/A</v>
          </cell>
        </row>
        <row r="9390">
          <cell r="CA9390" t="e">
            <v>#N/A</v>
          </cell>
        </row>
        <row r="9391">
          <cell r="CA9391" t="e">
            <v>#N/A</v>
          </cell>
        </row>
        <row r="9392">
          <cell r="CA9392" t="e">
            <v>#N/A</v>
          </cell>
        </row>
        <row r="9393">
          <cell r="CA9393" t="e">
            <v>#N/A</v>
          </cell>
        </row>
        <row r="9394">
          <cell r="CA9394" t="e">
            <v>#N/A</v>
          </cell>
        </row>
        <row r="9395">
          <cell r="CA9395" t="e">
            <v>#N/A</v>
          </cell>
        </row>
        <row r="9396">
          <cell r="CA9396" t="e">
            <v>#N/A</v>
          </cell>
        </row>
        <row r="9397">
          <cell r="CA9397" t="e">
            <v>#N/A</v>
          </cell>
        </row>
        <row r="9398">
          <cell r="CA9398" t="e">
            <v>#N/A</v>
          </cell>
        </row>
        <row r="9399">
          <cell r="CA9399" t="e">
            <v>#N/A</v>
          </cell>
        </row>
        <row r="9400">
          <cell r="CA9400" t="e">
            <v>#N/A</v>
          </cell>
        </row>
        <row r="9401">
          <cell r="CA9401" t="e">
            <v>#N/A</v>
          </cell>
        </row>
        <row r="9402">
          <cell r="CA9402" t="e">
            <v>#N/A</v>
          </cell>
        </row>
        <row r="9403">
          <cell r="CA9403" t="e">
            <v>#N/A</v>
          </cell>
        </row>
        <row r="9404">
          <cell r="CA9404" t="e">
            <v>#N/A</v>
          </cell>
        </row>
        <row r="9405">
          <cell r="CA9405" t="e">
            <v>#N/A</v>
          </cell>
        </row>
        <row r="9406">
          <cell r="CA9406" t="e">
            <v>#N/A</v>
          </cell>
        </row>
        <row r="9407">
          <cell r="CA9407" t="e">
            <v>#N/A</v>
          </cell>
        </row>
        <row r="9408">
          <cell r="CA9408" t="e">
            <v>#N/A</v>
          </cell>
        </row>
        <row r="9409">
          <cell r="CA9409" t="e">
            <v>#N/A</v>
          </cell>
        </row>
        <row r="9410">
          <cell r="CA9410" t="e">
            <v>#N/A</v>
          </cell>
        </row>
        <row r="9411">
          <cell r="CA9411" t="e">
            <v>#N/A</v>
          </cell>
        </row>
        <row r="9412">
          <cell r="CA9412" t="e">
            <v>#N/A</v>
          </cell>
        </row>
        <row r="9413">
          <cell r="CA9413" t="e">
            <v>#N/A</v>
          </cell>
        </row>
        <row r="9414">
          <cell r="CA9414" t="e">
            <v>#N/A</v>
          </cell>
        </row>
        <row r="9415">
          <cell r="CA9415" t="e">
            <v>#N/A</v>
          </cell>
        </row>
        <row r="9416">
          <cell r="CA9416" t="e">
            <v>#N/A</v>
          </cell>
        </row>
        <row r="9417">
          <cell r="CA9417" t="e">
            <v>#N/A</v>
          </cell>
        </row>
        <row r="9418">
          <cell r="CA9418" t="e">
            <v>#N/A</v>
          </cell>
        </row>
        <row r="9419">
          <cell r="CA9419" t="e">
            <v>#N/A</v>
          </cell>
        </row>
        <row r="9420">
          <cell r="CA9420" t="e">
            <v>#N/A</v>
          </cell>
        </row>
        <row r="9421">
          <cell r="CA9421" t="e">
            <v>#N/A</v>
          </cell>
        </row>
        <row r="9422">
          <cell r="CA9422" t="e">
            <v>#N/A</v>
          </cell>
        </row>
        <row r="9423">
          <cell r="CA9423" t="e">
            <v>#N/A</v>
          </cell>
        </row>
        <row r="9424">
          <cell r="CA9424" t="e">
            <v>#N/A</v>
          </cell>
        </row>
        <row r="9425">
          <cell r="CA9425" t="e">
            <v>#N/A</v>
          </cell>
        </row>
        <row r="9426">
          <cell r="CA9426" t="e">
            <v>#N/A</v>
          </cell>
        </row>
        <row r="9427">
          <cell r="CA9427" t="e">
            <v>#N/A</v>
          </cell>
        </row>
        <row r="9428">
          <cell r="CA9428" t="e">
            <v>#N/A</v>
          </cell>
        </row>
        <row r="9429">
          <cell r="CA9429" t="e">
            <v>#N/A</v>
          </cell>
        </row>
        <row r="9430">
          <cell r="CA9430" t="e">
            <v>#N/A</v>
          </cell>
        </row>
        <row r="9431">
          <cell r="CA9431" t="e">
            <v>#N/A</v>
          </cell>
        </row>
        <row r="9432">
          <cell r="CA9432" t="e">
            <v>#N/A</v>
          </cell>
        </row>
        <row r="9433">
          <cell r="CA9433" t="e">
            <v>#N/A</v>
          </cell>
        </row>
        <row r="9434">
          <cell r="CA9434" t="e">
            <v>#N/A</v>
          </cell>
        </row>
        <row r="9435">
          <cell r="CA9435" t="e">
            <v>#N/A</v>
          </cell>
        </row>
        <row r="9436">
          <cell r="CA9436" t="e">
            <v>#N/A</v>
          </cell>
        </row>
        <row r="9437">
          <cell r="CA9437" t="e">
            <v>#N/A</v>
          </cell>
        </row>
        <row r="9438">
          <cell r="CA9438" t="e">
            <v>#N/A</v>
          </cell>
        </row>
        <row r="9439">
          <cell r="CA9439" t="e">
            <v>#N/A</v>
          </cell>
        </row>
        <row r="9440">
          <cell r="CA9440" t="e">
            <v>#N/A</v>
          </cell>
        </row>
        <row r="9441">
          <cell r="CA9441" t="e">
            <v>#N/A</v>
          </cell>
        </row>
        <row r="9442">
          <cell r="CA9442" t="e">
            <v>#N/A</v>
          </cell>
        </row>
        <row r="9443">
          <cell r="CA9443" t="e">
            <v>#N/A</v>
          </cell>
        </row>
        <row r="9444">
          <cell r="CA9444" t="e">
            <v>#N/A</v>
          </cell>
        </row>
        <row r="9445">
          <cell r="CA9445" t="e">
            <v>#N/A</v>
          </cell>
        </row>
        <row r="9446">
          <cell r="CA9446" t="e">
            <v>#N/A</v>
          </cell>
        </row>
        <row r="9447">
          <cell r="CA9447" t="e">
            <v>#N/A</v>
          </cell>
        </row>
        <row r="9448">
          <cell r="CA9448" t="e">
            <v>#N/A</v>
          </cell>
        </row>
        <row r="9449">
          <cell r="CA9449" t="e">
            <v>#N/A</v>
          </cell>
        </row>
        <row r="9450">
          <cell r="CA9450" t="e">
            <v>#N/A</v>
          </cell>
        </row>
        <row r="9451">
          <cell r="CA9451" t="e">
            <v>#N/A</v>
          </cell>
        </row>
        <row r="9452">
          <cell r="CA9452" t="e">
            <v>#N/A</v>
          </cell>
        </row>
        <row r="9453">
          <cell r="CA9453" t="e">
            <v>#N/A</v>
          </cell>
        </row>
        <row r="9454">
          <cell r="CA9454" t="e">
            <v>#N/A</v>
          </cell>
        </row>
        <row r="9455">
          <cell r="CA9455" t="e">
            <v>#N/A</v>
          </cell>
        </row>
        <row r="9456">
          <cell r="CA9456" t="e">
            <v>#N/A</v>
          </cell>
        </row>
        <row r="9457">
          <cell r="CA9457" t="e">
            <v>#N/A</v>
          </cell>
        </row>
        <row r="9458">
          <cell r="CA9458" t="e">
            <v>#N/A</v>
          </cell>
        </row>
        <row r="9459">
          <cell r="CA9459" t="e">
            <v>#N/A</v>
          </cell>
        </row>
        <row r="9460">
          <cell r="CA9460" t="e">
            <v>#N/A</v>
          </cell>
        </row>
        <row r="9461">
          <cell r="CA9461" t="e">
            <v>#N/A</v>
          </cell>
        </row>
        <row r="9462">
          <cell r="CA9462" t="e">
            <v>#N/A</v>
          </cell>
        </row>
        <row r="9463">
          <cell r="CA9463" t="e">
            <v>#N/A</v>
          </cell>
        </row>
        <row r="9464">
          <cell r="CA9464" t="e">
            <v>#N/A</v>
          </cell>
        </row>
        <row r="9465">
          <cell r="CA9465" t="e">
            <v>#N/A</v>
          </cell>
        </row>
        <row r="9466">
          <cell r="CA9466" t="e">
            <v>#N/A</v>
          </cell>
        </row>
        <row r="9467">
          <cell r="CA9467" t="e">
            <v>#N/A</v>
          </cell>
        </row>
        <row r="9468">
          <cell r="CA9468" t="e">
            <v>#N/A</v>
          </cell>
        </row>
        <row r="9469">
          <cell r="CA9469" t="e">
            <v>#N/A</v>
          </cell>
        </row>
        <row r="9470">
          <cell r="CA9470" t="e">
            <v>#N/A</v>
          </cell>
        </row>
        <row r="9471">
          <cell r="CA9471" t="e">
            <v>#N/A</v>
          </cell>
        </row>
        <row r="9472">
          <cell r="CA9472" t="e">
            <v>#N/A</v>
          </cell>
        </row>
        <row r="9473">
          <cell r="CA9473" t="e">
            <v>#N/A</v>
          </cell>
        </row>
        <row r="9474">
          <cell r="CA9474" t="e">
            <v>#N/A</v>
          </cell>
        </row>
        <row r="9475">
          <cell r="CA9475" t="e">
            <v>#N/A</v>
          </cell>
        </row>
        <row r="9476">
          <cell r="CA9476" t="e">
            <v>#N/A</v>
          </cell>
        </row>
        <row r="9477">
          <cell r="CA9477" t="e">
            <v>#N/A</v>
          </cell>
        </row>
        <row r="9478">
          <cell r="CA9478" t="e">
            <v>#N/A</v>
          </cell>
        </row>
        <row r="9479">
          <cell r="CA9479" t="e">
            <v>#N/A</v>
          </cell>
        </row>
        <row r="9480">
          <cell r="CA9480" t="e">
            <v>#N/A</v>
          </cell>
        </row>
        <row r="9481">
          <cell r="CA9481" t="e">
            <v>#N/A</v>
          </cell>
        </row>
        <row r="9482">
          <cell r="CA9482" t="e">
            <v>#N/A</v>
          </cell>
        </row>
        <row r="9483">
          <cell r="CA9483" t="e">
            <v>#N/A</v>
          </cell>
        </row>
        <row r="9484">
          <cell r="CA9484" t="e">
            <v>#N/A</v>
          </cell>
        </row>
        <row r="9485">
          <cell r="CA9485" t="e">
            <v>#N/A</v>
          </cell>
        </row>
        <row r="9486">
          <cell r="CA9486" t="e">
            <v>#N/A</v>
          </cell>
        </row>
        <row r="9487">
          <cell r="CA9487" t="e">
            <v>#N/A</v>
          </cell>
        </row>
        <row r="9488">
          <cell r="CA9488" t="e">
            <v>#N/A</v>
          </cell>
        </row>
        <row r="9489">
          <cell r="CA9489" t="e">
            <v>#N/A</v>
          </cell>
        </row>
        <row r="9490">
          <cell r="CA9490" t="e">
            <v>#N/A</v>
          </cell>
        </row>
        <row r="9491">
          <cell r="CA9491" t="e">
            <v>#N/A</v>
          </cell>
        </row>
        <row r="9492">
          <cell r="CA9492" t="e">
            <v>#N/A</v>
          </cell>
        </row>
        <row r="9493">
          <cell r="CA9493" t="e">
            <v>#N/A</v>
          </cell>
        </row>
        <row r="9494">
          <cell r="CA9494" t="e">
            <v>#N/A</v>
          </cell>
        </row>
        <row r="9495">
          <cell r="CA9495" t="e">
            <v>#N/A</v>
          </cell>
        </row>
        <row r="9496">
          <cell r="CA9496" t="e">
            <v>#N/A</v>
          </cell>
        </row>
        <row r="9497">
          <cell r="CA9497" t="e">
            <v>#N/A</v>
          </cell>
        </row>
        <row r="9498">
          <cell r="CA9498" t="e">
            <v>#N/A</v>
          </cell>
        </row>
        <row r="9499">
          <cell r="CA9499" t="e">
            <v>#N/A</v>
          </cell>
        </row>
        <row r="9500">
          <cell r="CA9500" t="e">
            <v>#N/A</v>
          </cell>
        </row>
        <row r="9501">
          <cell r="CA9501" t="e">
            <v>#N/A</v>
          </cell>
        </row>
        <row r="9502">
          <cell r="CA9502" t="e">
            <v>#N/A</v>
          </cell>
        </row>
        <row r="9503">
          <cell r="CA9503" t="e">
            <v>#N/A</v>
          </cell>
        </row>
        <row r="9504">
          <cell r="CA9504" t="e">
            <v>#N/A</v>
          </cell>
        </row>
        <row r="9505">
          <cell r="CA9505" t="e">
            <v>#N/A</v>
          </cell>
        </row>
        <row r="9506">
          <cell r="CA9506" t="e">
            <v>#N/A</v>
          </cell>
        </row>
        <row r="9507">
          <cell r="CA9507" t="e">
            <v>#N/A</v>
          </cell>
        </row>
        <row r="9508">
          <cell r="CA9508" t="e">
            <v>#N/A</v>
          </cell>
        </row>
        <row r="9509">
          <cell r="CA9509" t="e">
            <v>#N/A</v>
          </cell>
        </row>
        <row r="9510">
          <cell r="CA9510" t="e">
            <v>#N/A</v>
          </cell>
        </row>
        <row r="9511">
          <cell r="CA9511" t="e">
            <v>#N/A</v>
          </cell>
        </row>
        <row r="9512">
          <cell r="CA9512" t="e">
            <v>#N/A</v>
          </cell>
        </row>
        <row r="9513">
          <cell r="CA9513" t="e">
            <v>#N/A</v>
          </cell>
        </row>
        <row r="9514">
          <cell r="CA9514" t="e">
            <v>#N/A</v>
          </cell>
        </row>
        <row r="9515">
          <cell r="CA9515" t="e">
            <v>#N/A</v>
          </cell>
        </row>
        <row r="9516">
          <cell r="CA9516" t="e">
            <v>#N/A</v>
          </cell>
        </row>
        <row r="9517">
          <cell r="CA9517" t="e">
            <v>#N/A</v>
          </cell>
        </row>
        <row r="9518">
          <cell r="CA9518" t="e">
            <v>#N/A</v>
          </cell>
        </row>
        <row r="9519">
          <cell r="CA9519" t="e">
            <v>#N/A</v>
          </cell>
        </row>
        <row r="9520">
          <cell r="CA9520" t="e">
            <v>#N/A</v>
          </cell>
        </row>
        <row r="9521">
          <cell r="CA9521" t="e">
            <v>#N/A</v>
          </cell>
        </row>
        <row r="9522">
          <cell r="CA9522" t="e">
            <v>#N/A</v>
          </cell>
        </row>
        <row r="9523">
          <cell r="CA9523" t="e">
            <v>#N/A</v>
          </cell>
        </row>
        <row r="9524">
          <cell r="CA9524" t="e">
            <v>#N/A</v>
          </cell>
        </row>
        <row r="9525">
          <cell r="CA9525" t="e">
            <v>#N/A</v>
          </cell>
        </row>
        <row r="9526">
          <cell r="CA9526" t="e">
            <v>#N/A</v>
          </cell>
        </row>
        <row r="9527">
          <cell r="CA9527" t="e">
            <v>#N/A</v>
          </cell>
        </row>
        <row r="9528">
          <cell r="CA9528" t="e">
            <v>#N/A</v>
          </cell>
        </row>
        <row r="9529">
          <cell r="CA9529" t="e">
            <v>#N/A</v>
          </cell>
        </row>
        <row r="9530">
          <cell r="CA9530" t="e">
            <v>#N/A</v>
          </cell>
        </row>
        <row r="9531">
          <cell r="CA9531" t="e">
            <v>#N/A</v>
          </cell>
        </row>
        <row r="9532">
          <cell r="CA9532" t="e">
            <v>#N/A</v>
          </cell>
        </row>
        <row r="9533">
          <cell r="CA9533" t="e">
            <v>#N/A</v>
          </cell>
        </row>
        <row r="9534">
          <cell r="CA9534" t="e">
            <v>#N/A</v>
          </cell>
        </row>
        <row r="9535">
          <cell r="CA9535" t="e">
            <v>#N/A</v>
          </cell>
        </row>
        <row r="9536">
          <cell r="CA9536" t="e">
            <v>#N/A</v>
          </cell>
        </row>
        <row r="9537">
          <cell r="CA9537" t="e">
            <v>#N/A</v>
          </cell>
        </row>
        <row r="9538">
          <cell r="CA9538" t="e">
            <v>#N/A</v>
          </cell>
        </row>
        <row r="9539">
          <cell r="CA9539" t="e">
            <v>#N/A</v>
          </cell>
        </row>
        <row r="9540">
          <cell r="CA9540" t="e">
            <v>#N/A</v>
          </cell>
        </row>
        <row r="9541">
          <cell r="CA9541" t="e">
            <v>#N/A</v>
          </cell>
        </row>
        <row r="9542">
          <cell r="CA9542" t="e">
            <v>#N/A</v>
          </cell>
        </row>
        <row r="9543">
          <cell r="CA9543" t="e">
            <v>#N/A</v>
          </cell>
        </row>
        <row r="9544">
          <cell r="CA9544" t="e">
            <v>#N/A</v>
          </cell>
        </row>
        <row r="9545">
          <cell r="CA9545" t="e">
            <v>#N/A</v>
          </cell>
        </row>
        <row r="9546">
          <cell r="CA9546" t="e">
            <v>#N/A</v>
          </cell>
        </row>
        <row r="9547">
          <cell r="CA9547" t="e">
            <v>#N/A</v>
          </cell>
        </row>
        <row r="9548">
          <cell r="CA9548" t="e">
            <v>#N/A</v>
          </cell>
        </row>
        <row r="9549">
          <cell r="CA9549" t="e">
            <v>#N/A</v>
          </cell>
        </row>
        <row r="9550">
          <cell r="CA9550" t="e">
            <v>#N/A</v>
          </cell>
        </row>
        <row r="9551">
          <cell r="CA9551" t="e">
            <v>#N/A</v>
          </cell>
        </row>
        <row r="9552">
          <cell r="CA9552" t="e">
            <v>#N/A</v>
          </cell>
        </row>
        <row r="9553">
          <cell r="CA9553" t="e">
            <v>#N/A</v>
          </cell>
        </row>
        <row r="9554">
          <cell r="CA9554" t="e">
            <v>#N/A</v>
          </cell>
        </row>
        <row r="9555">
          <cell r="CA9555" t="e">
            <v>#N/A</v>
          </cell>
        </row>
        <row r="9556">
          <cell r="CA9556" t="e">
            <v>#N/A</v>
          </cell>
        </row>
        <row r="9557">
          <cell r="CA9557" t="e">
            <v>#N/A</v>
          </cell>
        </row>
        <row r="9558">
          <cell r="CA9558" t="e">
            <v>#N/A</v>
          </cell>
        </row>
        <row r="9559">
          <cell r="CA9559" t="e">
            <v>#N/A</v>
          </cell>
        </row>
        <row r="9560">
          <cell r="CA9560" t="e">
            <v>#N/A</v>
          </cell>
        </row>
        <row r="9561">
          <cell r="CA9561" t="e">
            <v>#N/A</v>
          </cell>
        </row>
        <row r="9562">
          <cell r="CA9562" t="e">
            <v>#N/A</v>
          </cell>
        </row>
        <row r="9563">
          <cell r="CA9563" t="e">
            <v>#N/A</v>
          </cell>
        </row>
        <row r="9564">
          <cell r="CA9564" t="e">
            <v>#N/A</v>
          </cell>
        </row>
        <row r="9565">
          <cell r="CA9565" t="e">
            <v>#N/A</v>
          </cell>
        </row>
        <row r="9566">
          <cell r="CA9566" t="e">
            <v>#N/A</v>
          </cell>
        </row>
        <row r="9567">
          <cell r="CA9567" t="e">
            <v>#N/A</v>
          </cell>
        </row>
        <row r="9568">
          <cell r="CA9568" t="e">
            <v>#N/A</v>
          </cell>
        </row>
        <row r="9569">
          <cell r="CA9569" t="e">
            <v>#N/A</v>
          </cell>
        </row>
        <row r="9570">
          <cell r="CA9570" t="e">
            <v>#N/A</v>
          </cell>
        </row>
        <row r="9571">
          <cell r="CA9571" t="e">
            <v>#N/A</v>
          </cell>
        </row>
        <row r="9572">
          <cell r="CA9572" t="e">
            <v>#N/A</v>
          </cell>
        </row>
        <row r="9573">
          <cell r="CA9573" t="e">
            <v>#N/A</v>
          </cell>
        </row>
        <row r="9574">
          <cell r="CA9574" t="e">
            <v>#N/A</v>
          </cell>
        </row>
        <row r="9575">
          <cell r="CA9575" t="e">
            <v>#N/A</v>
          </cell>
        </row>
        <row r="9576">
          <cell r="CA9576" t="e">
            <v>#N/A</v>
          </cell>
        </row>
        <row r="9577">
          <cell r="CA9577" t="e">
            <v>#N/A</v>
          </cell>
        </row>
        <row r="9578">
          <cell r="CA9578" t="e">
            <v>#N/A</v>
          </cell>
        </row>
        <row r="9579">
          <cell r="CA9579" t="e">
            <v>#N/A</v>
          </cell>
        </row>
        <row r="9580">
          <cell r="CA9580" t="e">
            <v>#N/A</v>
          </cell>
        </row>
        <row r="9581">
          <cell r="CA9581" t="e">
            <v>#N/A</v>
          </cell>
        </row>
        <row r="9582">
          <cell r="CA9582" t="e">
            <v>#N/A</v>
          </cell>
        </row>
        <row r="9583">
          <cell r="CA9583" t="e">
            <v>#N/A</v>
          </cell>
        </row>
        <row r="9584">
          <cell r="CA9584" t="e">
            <v>#N/A</v>
          </cell>
        </row>
        <row r="9585">
          <cell r="CA9585" t="e">
            <v>#N/A</v>
          </cell>
        </row>
        <row r="9586">
          <cell r="CA9586" t="e">
            <v>#N/A</v>
          </cell>
        </row>
        <row r="9587">
          <cell r="CA9587" t="e">
            <v>#N/A</v>
          </cell>
        </row>
        <row r="9588">
          <cell r="CA9588" t="e">
            <v>#N/A</v>
          </cell>
        </row>
        <row r="9589">
          <cell r="CA9589" t="e">
            <v>#N/A</v>
          </cell>
        </row>
        <row r="9590">
          <cell r="CA9590" t="e">
            <v>#N/A</v>
          </cell>
        </row>
        <row r="9591">
          <cell r="CA9591" t="e">
            <v>#N/A</v>
          </cell>
        </row>
        <row r="9592">
          <cell r="CA9592" t="e">
            <v>#N/A</v>
          </cell>
        </row>
        <row r="9593">
          <cell r="CA9593" t="e">
            <v>#N/A</v>
          </cell>
        </row>
        <row r="9594">
          <cell r="CA9594" t="e">
            <v>#N/A</v>
          </cell>
        </row>
        <row r="9595">
          <cell r="CA9595" t="e">
            <v>#N/A</v>
          </cell>
        </row>
        <row r="9596">
          <cell r="CA9596" t="e">
            <v>#N/A</v>
          </cell>
        </row>
        <row r="9597">
          <cell r="CA9597" t="e">
            <v>#N/A</v>
          </cell>
        </row>
        <row r="9598">
          <cell r="CA9598" t="e">
            <v>#N/A</v>
          </cell>
        </row>
        <row r="9599">
          <cell r="CA9599" t="e">
            <v>#N/A</v>
          </cell>
        </row>
        <row r="9600">
          <cell r="CA9600" t="e">
            <v>#N/A</v>
          </cell>
        </row>
        <row r="9601">
          <cell r="CA9601" t="e">
            <v>#N/A</v>
          </cell>
        </row>
        <row r="9602">
          <cell r="CA9602" t="e">
            <v>#N/A</v>
          </cell>
        </row>
        <row r="9603">
          <cell r="CA9603" t="e">
            <v>#N/A</v>
          </cell>
        </row>
        <row r="9604">
          <cell r="CA9604" t="e">
            <v>#N/A</v>
          </cell>
        </row>
        <row r="9605">
          <cell r="CA9605" t="e">
            <v>#N/A</v>
          </cell>
        </row>
        <row r="9606">
          <cell r="CA9606" t="e">
            <v>#N/A</v>
          </cell>
        </row>
        <row r="9607">
          <cell r="CA9607" t="e">
            <v>#N/A</v>
          </cell>
        </row>
        <row r="9608">
          <cell r="CA9608" t="e">
            <v>#N/A</v>
          </cell>
        </row>
        <row r="9609">
          <cell r="CA9609" t="e">
            <v>#N/A</v>
          </cell>
        </row>
        <row r="9610">
          <cell r="CA9610" t="e">
            <v>#N/A</v>
          </cell>
        </row>
        <row r="9611">
          <cell r="CA9611" t="e">
            <v>#N/A</v>
          </cell>
        </row>
        <row r="9612">
          <cell r="CA9612" t="e">
            <v>#N/A</v>
          </cell>
        </row>
        <row r="9613">
          <cell r="CA9613" t="e">
            <v>#N/A</v>
          </cell>
        </row>
        <row r="9614">
          <cell r="CA9614" t="e">
            <v>#N/A</v>
          </cell>
        </row>
        <row r="9615">
          <cell r="CA9615" t="e">
            <v>#N/A</v>
          </cell>
        </row>
        <row r="9616">
          <cell r="CA9616" t="e">
            <v>#N/A</v>
          </cell>
        </row>
        <row r="9617">
          <cell r="CA9617" t="e">
            <v>#N/A</v>
          </cell>
        </row>
        <row r="9618">
          <cell r="CA9618" t="e">
            <v>#N/A</v>
          </cell>
        </row>
        <row r="9619">
          <cell r="CA9619" t="e">
            <v>#N/A</v>
          </cell>
        </row>
        <row r="9620">
          <cell r="CA9620" t="e">
            <v>#N/A</v>
          </cell>
        </row>
        <row r="9621">
          <cell r="CA9621" t="e">
            <v>#N/A</v>
          </cell>
        </row>
        <row r="9622">
          <cell r="CA9622" t="e">
            <v>#N/A</v>
          </cell>
        </row>
        <row r="9623">
          <cell r="CA9623" t="e">
            <v>#N/A</v>
          </cell>
        </row>
        <row r="9624">
          <cell r="CA9624" t="e">
            <v>#N/A</v>
          </cell>
        </row>
        <row r="9625">
          <cell r="CA9625" t="e">
            <v>#N/A</v>
          </cell>
        </row>
        <row r="9626">
          <cell r="CA9626" t="e">
            <v>#N/A</v>
          </cell>
        </row>
        <row r="9627">
          <cell r="CA9627" t="e">
            <v>#N/A</v>
          </cell>
        </row>
        <row r="9628">
          <cell r="CA9628" t="e">
            <v>#N/A</v>
          </cell>
        </row>
        <row r="9629">
          <cell r="CA9629" t="e">
            <v>#N/A</v>
          </cell>
        </row>
        <row r="9630">
          <cell r="CA9630" t="e">
            <v>#N/A</v>
          </cell>
        </row>
        <row r="9631">
          <cell r="CA9631" t="e">
            <v>#N/A</v>
          </cell>
        </row>
        <row r="9632">
          <cell r="CA9632" t="e">
            <v>#N/A</v>
          </cell>
        </row>
        <row r="9633">
          <cell r="CA9633" t="e">
            <v>#N/A</v>
          </cell>
        </row>
        <row r="9634">
          <cell r="CA9634" t="e">
            <v>#N/A</v>
          </cell>
        </row>
        <row r="9635">
          <cell r="CA9635" t="e">
            <v>#N/A</v>
          </cell>
        </row>
        <row r="9636">
          <cell r="CA9636" t="e">
            <v>#N/A</v>
          </cell>
        </row>
        <row r="9637">
          <cell r="CA9637" t="e">
            <v>#N/A</v>
          </cell>
        </row>
        <row r="9638">
          <cell r="CA9638" t="e">
            <v>#N/A</v>
          </cell>
        </row>
        <row r="9639">
          <cell r="CA9639" t="e">
            <v>#N/A</v>
          </cell>
        </row>
        <row r="9640">
          <cell r="CA9640" t="e">
            <v>#N/A</v>
          </cell>
        </row>
        <row r="9641">
          <cell r="CA9641" t="e">
            <v>#N/A</v>
          </cell>
        </row>
        <row r="9642">
          <cell r="CA9642" t="e">
            <v>#N/A</v>
          </cell>
        </row>
        <row r="9643">
          <cell r="CA9643" t="e">
            <v>#N/A</v>
          </cell>
        </row>
        <row r="9644">
          <cell r="CA9644" t="e">
            <v>#N/A</v>
          </cell>
        </row>
        <row r="9645">
          <cell r="CA9645" t="e">
            <v>#N/A</v>
          </cell>
        </row>
        <row r="9646">
          <cell r="CA9646" t="e">
            <v>#N/A</v>
          </cell>
        </row>
        <row r="9647">
          <cell r="CA9647" t="e">
            <v>#N/A</v>
          </cell>
        </row>
        <row r="9648">
          <cell r="CA9648" t="e">
            <v>#N/A</v>
          </cell>
        </row>
        <row r="9649">
          <cell r="CA9649" t="e">
            <v>#N/A</v>
          </cell>
        </row>
        <row r="9650">
          <cell r="CA9650" t="e">
            <v>#N/A</v>
          </cell>
        </row>
        <row r="9651">
          <cell r="CA9651" t="e">
            <v>#N/A</v>
          </cell>
        </row>
        <row r="9652">
          <cell r="CA9652" t="e">
            <v>#N/A</v>
          </cell>
        </row>
        <row r="9653">
          <cell r="CA9653" t="e">
            <v>#N/A</v>
          </cell>
        </row>
        <row r="9654">
          <cell r="CA9654" t="e">
            <v>#N/A</v>
          </cell>
        </row>
        <row r="9655">
          <cell r="CA9655" t="e">
            <v>#N/A</v>
          </cell>
        </row>
        <row r="9656">
          <cell r="CA9656" t="e">
            <v>#N/A</v>
          </cell>
        </row>
        <row r="9657">
          <cell r="CA9657" t="e">
            <v>#N/A</v>
          </cell>
        </row>
        <row r="9658">
          <cell r="CA9658" t="e">
            <v>#N/A</v>
          </cell>
        </row>
        <row r="9659">
          <cell r="CA9659" t="e">
            <v>#N/A</v>
          </cell>
        </row>
        <row r="9660">
          <cell r="CA9660" t="e">
            <v>#N/A</v>
          </cell>
        </row>
        <row r="9661">
          <cell r="CA9661" t="e">
            <v>#N/A</v>
          </cell>
        </row>
        <row r="9662">
          <cell r="CA9662" t="e">
            <v>#N/A</v>
          </cell>
        </row>
        <row r="9663">
          <cell r="CA9663" t="e">
            <v>#N/A</v>
          </cell>
        </row>
        <row r="9664">
          <cell r="CA9664" t="e">
            <v>#N/A</v>
          </cell>
        </row>
        <row r="9665">
          <cell r="CA9665" t="e">
            <v>#N/A</v>
          </cell>
        </row>
        <row r="9666">
          <cell r="CA9666" t="e">
            <v>#N/A</v>
          </cell>
        </row>
        <row r="9667">
          <cell r="CA9667" t="e">
            <v>#N/A</v>
          </cell>
        </row>
        <row r="9668">
          <cell r="CA9668" t="e">
            <v>#N/A</v>
          </cell>
        </row>
        <row r="9669">
          <cell r="CA9669" t="e">
            <v>#N/A</v>
          </cell>
        </row>
        <row r="9670">
          <cell r="CA9670" t="e">
            <v>#N/A</v>
          </cell>
        </row>
        <row r="9671">
          <cell r="CA9671" t="e">
            <v>#N/A</v>
          </cell>
        </row>
        <row r="9672">
          <cell r="CA9672" t="e">
            <v>#N/A</v>
          </cell>
        </row>
        <row r="9673">
          <cell r="CA9673" t="e">
            <v>#N/A</v>
          </cell>
        </row>
        <row r="9674">
          <cell r="CA9674" t="e">
            <v>#N/A</v>
          </cell>
        </row>
        <row r="9675">
          <cell r="CA9675" t="e">
            <v>#N/A</v>
          </cell>
        </row>
        <row r="9676">
          <cell r="CA9676" t="e">
            <v>#N/A</v>
          </cell>
        </row>
        <row r="9677">
          <cell r="CA9677" t="e">
            <v>#N/A</v>
          </cell>
        </row>
        <row r="9678">
          <cell r="CA9678" t="e">
            <v>#N/A</v>
          </cell>
        </row>
        <row r="9679">
          <cell r="CA9679" t="e">
            <v>#N/A</v>
          </cell>
        </row>
        <row r="9680">
          <cell r="CA9680" t="e">
            <v>#N/A</v>
          </cell>
        </row>
        <row r="9681">
          <cell r="CA9681" t="e">
            <v>#N/A</v>
          </cell>
        </row>
        <row r="9682">
          <cell r="CA9682" t="e">
            <v>#N/A</v>
          </cell>
        </row>
        <row r="9683">
          <cell r="CA9683" t="e">
            <v>#N/A</v>
          </cell>
        </row>
        <row r="9684">
          <cell r="CA9684" t="e">
            <v>#N/A</v>
          </cell>
        </row>
        <row r="9685">
          <cell r="CA9685" t="e">
            <v>#N/A</v>
          </cell>
        </row>
        <row r="9686">
          <cell r="CA9686" t="e">
            <v>#N/A</v>
          </cell>
        </row>
        <row r="9687">
          <cell r="CA9687" t="e">
            <v>#N/A</v>
          </cell>
        </row>
        <row r="9688">
          <cell r="CA9688" t="e">
            <v>#N/A</v>
          </cell>
        </row>
        <row r="9689">
          <cell r="CA9689" t="e">
            <v>#N/A</v>
          </cell>
        </row>
        <row r="9690">
          <cell r="CA9690" t="e">
            <v>#N/A</v>
          </cell>
        </row>
        <row r="9691">
          <cell r="CA9691" t="e">
            <v>#N/A</v>
          </cell>
        </row>
        <row r="9692">
          <cell r="CA9692" t="e">
            <v>#N/A</v>
          </cell>
        </row>
        <row r="9693">
          <cell r="CA9693" t="e">
            <v>#N/A</v>
          </cell>
        </row>
        <row r="9694">
          <cell r="CA9694" t="e">
            <v>#N/A</v>
          </cell>
        </row>
        <row r="9695">
          <cell r="CA9695" t="e">
            <v>#N/A</v>
          </cell>
        </row>
        <row r="9696">
          <cell r="CA9696" t="e">
            <v>#N/A</v>
          </cell>
        </row>
        <row r="9697">
          <cell r="CA9697" t="e">
            <v>#N/A</v>
          </cell>
        </row>
        <row r="9698">
          <cell r="CA9698" t="e">
            <v>#N/A</v>
          </cell>
        </row>
        <row r="9699">
          <cell r="CA9699" t="e">
            <v>#N/A</v>
          </cell>
        </row>
        <row r="9700">
          <cell r="CA9700" t="e">
            <v>#N/A</v>
          </cell>
        </row>
        <row r="9701">
          <cell r="CA9701" t="e">
            <v>#N/A</v>
          </cell>
        </row>
        <row r="9702">
          <cell r="CA9702" t="e">
            <v>#N/A</v>
          </cell>
        </row>
        <row r="9703">
          <cell r="CA9703" t="e">
            <v>#N/A</v>
          </cell>
        </row>
        <row r="9704">
          <cell r="CA9704" t="e">
            <v>#N/A</v>
          </cell>
        </row>
        <row r="9705">
          <cell r="CA9705" t="e">
            <v>#N/A</v>
          </cell>
        </row>
        <row r="9706">
          <cell r="CA9706" t="e">
            <v>#N/A</v>
          </cell>
        </row>
        <row r="9707">
          <cell r="CA9707" t="e">
            <v>#N/A</v>
          </cell>
        </row>
        <row r="9708">
          <cell r="CA9708" t="e">
            <v>#N/A</v>
          </cell>
        </row>
        <row r="9709">
          <cell r="CA9709" t="e">
            <v>#N/A</v>
          </cell>
        </row>
        <row r="9710">
          <cell r="CA9710" t="e">
            <v>#N/A</v>
          </cell>
        </row>
        <row r="9711">
          <cell r="CA9711" t="e">
            <v>#N/A</v>
          </cell>
        </row>
        <row r="9712">
          <cell r="CA9712" t="e">
            <v>#N/A</v>
          </cell>
        </row>
        <row r="9713">
          <cell r="CA9713" t="e">
            <v>#N/A</v>
          </cell>
        </row>
        <row r="9714">
          <cell r="CA9714" t="e">
            <v>#N/A</v>
          </cell>
        </row>
        <row r="9715">
          <cell r="CA9715" t="e">
            <v>#N/A</v>
          </cell>
        </row>
        <row r="9716">
          <cell r="CA9716" t="e">
            <v>#N/A</v>
          </cell>
        </row>
        <row r="9717">
          <cell r="CA9717" t="e">
            <v>#N/A</v>
          </cell>
        </row>
        <row r="9718">
          <cell r="CA9718" t="e">
            <v>#N/A</v>
          </cell>
        </row>
        <row r="9719">
          <cell r="CA9719" t="e">
            <v>#N/A</v>
          </cell>
        </row>
        <row r="9720">
          <cell r="CA9720" t="e">
            <v>#N/A</v>
          </cell>
        </row>
        <row r="9721">
          <cell r="CA9721" t="e">
            <v>#N/A</v>
          </cell>
        </row>
        <row r="9722">
          <cell r="CA9722" t="e">
            <v>#N/A</v>
          </cell>
        </row>
        <row r="9723">
          <cell r="CA9723" t="e">
            <v>#N/A</v>
          </cell>
        </row>
        <row r="9724">
          <cell r="CA9724" t="e">
            <v>#N/A</v>
          </cell>
        </row>
        <row r="9725">
          <cell r="CA9725" t="e">
            <v>#N/A</v>
          </cell>
        </row>
        <row r="9726">
          <cell r="CA9726" t="e">
            <v>#N/A</v>
          </cell>
        </row>
        <row r="9727">
          <cell r="CA9727" t="e">
            <v>#N/A</v>
          </cell>
        </row>
        <row r="9728">
          <cell r="CA9728" t="e">
            <v>#N/A</v>
          </cell>
        </row>
        <row r="9729">
          <cell r="CA9729" t="e">
            <v>#N/A</v>
          </cell>
        </row>
        <row r="9730">
          <cell r="CA9730" t="e">
            <v>#N/A</v>
          </cell>
        </row>
        <row r="9731">
          <cell r="CA9731" t="e">
            <v>#N/A</v>
          </cell>
        </row>
        <row r="9732">
          <cell r="CA9732" t="e">
            <v>#N/A</v>
          </cell>
        </row>
        <row r="9733">
          <cell r="CA9733" t="e">
            <v>#N/A</v>
          </cell>
        </row>
        <row r="9734">
          <cell r="CA9734" t="e">
            <v>#N/A</v>
          </cell>
        </row>
        <row r="9735">
          <cell r="CA9735" t="e">
            <v>#N/A</v>
          </cell>
        </row>
        <row r="9736">
          <cell r="CA9736" t="e">
            <v>#N/A</v>
          </cell>
        </row>
        <row r="9737">
          <cell r="CA9737" t="e">
            <v>#N/A</v>
          </cell>
        </row>
        <row r="9738">
          <cell r="CA9738" t="e">
            <v>#N/A</v>
          </cell>
        </row>
        <row r="9739">
          <cell r="CA9739" t="e">
            <v>#N/A</v>
          </cell>
        </row>
        <row r="9740">
          <cell r="CA9740" t="e">
            <v>#N/A</v>
          </cell>
        </row>
        <row r="9741">
          <cell r="CA9741" t="e">
            <v>#N/A</v>
          </cell>
        </row>
        <row r="9742">
          <cell r="CA9742" t="e">
            <v>#N/A</v>
          </cell>
        </row>
        <row r="9743">
          <cell r="CA9743" t="e">
            <v>#N/A</v>
          </cell>
        </row>
        <row r="9744">
          <cell r="CA9744" t="e">
            <v>#N/A</v>
          </cell>
        </row>
        <row r="9745">
          <cell r="CA9745" t="e">
            <v>#N/A</v>
          </cell>
        </row>
        <row r="9746">
          <cell r="CA9746" t="e">
            <v>#N/A</v>
          </cell>
        </row>
        <row r="9747">
          <cell r="CA9747" t="e">
            <v>#N/A</v>
          </cell>
        </row>
        <row r="9748">
          <cell r="CA9748" t="e">
            <v>#N/A</v>
          </cell>
        </row>
        <row r="9749">
          <cell r="CA9749" t="e">
            <v>#N/A</v>
          </cell>
        </row>
        <row r="9750">
          <cell r="CA9750" t="e">
            <v>#N/A</v>
          </cell>
        </row>
        <row r="9751">
          <cell r="CA9751" t="e">
            <v>#N/A</v>
          </cell>
        </row>
        <row r="9752">
          <cell r="CA9752" t="e">
            <v>#N/A</v>
          </cell>
        </row>
        <row r="9753">
          <cell r="CA9753" t="e">
            <v>#N/A</v>
          </cell>
        </row>
        <row r="9754">
          <cell r="CA9754" t="e">
            <v>#N/A</v>
          </cell>
        </row>
        <row r="9755">
          <cell r="CA9755" t="e">
            <v>#N/A</v>
          </cell>
        </row>
        <row r="9756">
          <cell r="CA9756" t="e">
            <v>#N/A</v>
          </cell>
        </row>
        <row r="9757">
          <cell r="CA9757" t="e">
            <v>#N/A</v>
          </cell>
        </row>
        <row r="9758">
          <cell r="CA9758" t="e">
            <v>#N/A</v>
          </cell>
        </row>
        <row r="9759">
          <cell r="CA9759" t="e">
            <v>#N/A</v>
          </cell>
        </row>
        <row r="9760">
          <cell r="CA9760" t="e">
            <v>#N/A</v>
          </cell>
        </row>
        <row r="9761">
          <cell r="CA9761" t="e">
            <v>#N/A</v>
          </cell>
        </row>
        <row r="9762">
          <cell r="CA9762" t="e">
            <v>#N/A</v>
          </cell>
        </row>
        <row r="9763">
          <cell r="CA9763" t="e">
            <v>#N/A</v>
          </cell>
        </row>
        <row r="9764">
          <cell r="CA9764" t="e">
            <v>#N/A</v>
          </cell>
        </row>
        <row r="9765">
          <cell r="CA9765" t="e">
            <v>#N/A</v>
          </cell>
        </row>
        <row r="9766">
          <cell r="CA9766" t="e">
            <v>#N/A</v>
          </cell>
        </row>
        <row r="9767">
          <cell r="CA9767" t="e">
            <v>#N/A</v>
          </cell>
        </row>
        <row r="9768">
          <cell r="CA9768" t="e">
            <v>#N/A</v>
          </cell>
        </row>
        <row r="9769">
          <cell r="CA9769" t="e">
            <v>#N/A</v>
          </cell>
        </row>
        <row r="9770">
          <cell r="CA9770" t="e">
            <v>#N/A</v>
          </cell>
        </row>
        <row r="9771">
          <cell r="CA9771" t="e">
            <v>#N/A</v>
          </cell>
        </row>
        <row r="9772">
          <cell r="CA9772" t="e">
            <v>#N/A</v>
          </cell>
        </row>
        <row r="9773">
          <cell r="CA9773" t="e">
            <v>#N/A</v>
          </cell>
        </row>
        <row r="9774">
          <cell r="CA9774" t="e">
            <v>#N/A</v>
          </cell>
        </row>
        <row r="9775">
          <cell r="CA9775" t="e">
            <v>#N/A</v>
          </cell>
        </row>
        <row r="9776">
          <cell r="CA9776" t="e">
            <v>#N/A</v>
          </cell>
        </row>
        <row r="9777">
          <cell r="CA9777" t="e">
            <v>#N/A</v>
          </cell>
        </row>
        <row r="9778">
          <cell r="CA9778" t="e">
            <v>#N/A</v>
          </cell>
        </row>
        <row r="9779">
          <cell r="CA9779" t="e">
            <v>#N/A</v>
          </cell>
        </row>
        <row r="9780">
          <cell r="CA9780" t="e">
            <v>#N/A</v>
          </cell>
        </row>
        <row r="9781">
          <cell r="CA9781" t="e">
            <v>#N/A</v>
          </cell>
        </row>
        <row r="9782">
          <cell r="CA9782" t="e">
            <v>#N/A</v>
          </cell>
        </row>
        <row r="9783">
          <cell r="CA9783" t="e">
            <v>#N/A</v>
          </cell>
        </row>
        <row r="9784">
          <cell r="CA9784" t="e">
            <v>#N/A</v>
          </cell>
        </row>
        <row r="9785">
          <cell r="CA9785" t="e">
            <v>#N/A</v>
          </cell>
        </row>
        <row r="9786">
          <cell r="CA9786" t="e">
            <v>#N/A</v>
          </cell>
        </row>
        <row r="9787">
          <cell r="CA9787" t="e">
            <v>#N/A</v>
          </cell>
        </row>
        <row r="9788">
          <cell r="CA9788" t="e">
            <v>#N/A</v>
          </cell>
        </row>
        <row r="9789">
          <cell r="CA9789" t="e">
            <v>#N/A</v>
          </cell>
        </row>
        <row r="9790">
          <cell r="CA9790" t="e">
            <v>#N/A</v>
          </cell>
        </row>
        <row r="9791">
          <cell r="CA9791" t="e">
            <v>#N/A</v>
          </cell>
        </row>
        <row r="9792">
          <cell r="CA9792" t="e">
            <v>#N/A</v>
          </cell>
        </row>
        <row r="9793">
          <cell r="CA9793" t="e">
            <v>#N/A</v>
          </cell>
        </row>
        <row r="9794">
          <cell r="CA9794" t="e">
            <v>#N/A</v>
          </cell>
        </row>
        <row r="9795">
          <cell r="CA9795" t="e">
            <v>#N/A</v>
          </cell>
        </row>
        <row r="9796">
          <cell r="CA9796" t="e">
            <v>#N/A</v>
          </cell>
        </row>
        <row r="9797">
          <cell r="CA9797" t="e">
            <v>#N/A</v>
          </cell>
        </row>
        <row r="9798">
          <cell r="CA9798" t="e">
            <v>#N/A</v>
          </cell>
        </row>
        <row r="9799">
          <cell r="CA9799" t="e">
            <v>#N/A</v>
          </cell>
        </row>
        <row r="9800">
          <cell r="CA9800" t="e">
            <v>#N/A</v>
          </cell>
        </row>
        <row r="9801">
          <cell r="CA9801" t="e">
            <v>#N/A</v>
          </cell>
        </row>
        <row r="9802">
          <cell r="CA9802" t="e">
            <v>#N/A</v>
          </cell>
        </row>
        <row r="9803">
          <cell r="CA9803" t="e">
            <v>#N/A</v>
          </cell>
        </row>
        <row r="9804">
          <cell r="CA9804" t="e">
            <v>#N/A</v>
          </cell>
        </row>
        <row r="9805">
          <cell r="CA9805" t="e">
            <v>#N/A</v>
          </cell>
        </row>
        <row r="9806">
          <cell r="CA9806" t="e">
            <v>#N/A</v>
          </cell>
        </row>
        <row r="9807">
          <cell r="CA9807" t="e">
            <v>#N/A</v>
          </cell>
        </row>
        <row r="9808">
          <cell r="CA9808" t="e">
            <v>#N/A</v>
          </cell>
        </row>
        <row r="9809">
          <cell r="CA9809" t="e">
            <v>#N/A</v>
          </cell>
        </row>
        <row r="9810">
          <cell r="CA9810" t="e">
            <v>#N/A</v>
          </cell>
        </row>
        <row r="9811">
          <cell r="CA9811" t="e">
            <v>#N/A</v>
          </cell>
        </row>
        <row r="9812">
          <cell r="CA9812" t="e">
            <v>#N/A</v>
          </cell>
        </row>
        <row r="9813">
          <cell r="CA9813" t="e">
            <v>#N/A</v>
          </cell>
        </row>
        <row r="9814">
          <cell r="CA9814" t="e">
            <v>#N/A</v>
          </cell>
        </row>
        <row r="9815">
          <cell r="CA9815" t="e">
            <v>#N/A</v>
          </cell>
        </row>
        <row r="9816">
          <cell r="CA9816" t="e">
            <v>#N/A</v>
          </cell>
        </row>
        <row r="9817">
          <cell r="CA9817" t="e">
            <v>#N/A</v>
          </cell>
        </row>
        <row r="9818">
          <cell r="CA9818" t="e">
            <v>#N/A</v>
          </cell>
        </row>
        <row r="9819">
          <cell r="CA9819" t="e">
            <v>#N/A</v>
          </cell>
        </row>
        <row r="9820">
          <cell r="CA9820" t="e">
            <v>#N/A</v>
          </cell>
        </row>
        <row r="9821">
          <cell r="CA9821" t="e">
            <v>#N/A</v>
          </cell>
        </row>
        <row r="9822">
          <cell r="CA9822" t="e">
            <v>#N/A</v>
          </cell>
        </row>
        <row r="9823">
          <cell r="CA9823" t="e">
            <v>#N/A</v>
          </cell>
        </row>
        <row r="9824">
          <cell r="CA9824" t="e">
            <v>#N/A</v>
          </cell>
        </row>
        <row r="9825">
          <cell r="CA9825" t="e">
            <v>#N/A</v>
          </cell>
        </row>
        <row r="9826">
          <cell r="CA9826" t="e">
            <v>#N/A</v>
          </cell>
        </row>
        <row r="9827">
          <cell r="CA9827" t="e">
            <v>#N/A</v>
          </cell>
        </row>
        <row r="9828">
          <cell r="CA9828" t="e">
            <v>#N/A</v>
          </cell>
        </row>
        <row r="9829">
          <cell r="CA9829" t="e">
            <v>#N/A</v>
          </cell>
        </row>
        <row r="9830">
          <cell r="CA9830" t="e">
            <v>#N/A</v>
          </cell>
        </row>
        <row r="9831">
          <cell r="CA9831" t="e">
            <v>#N/A</v>
          </cell>
        </row>
        <row r="9832">
          <cell r="CA9832" t="e">
            <v>#N/A</v>
          </cell>
        </row>
        <row r="9833">
          <cell r="CA9833" t="e">
            <v>#N/A</v>
          </cell>
        </row>
        <row r="9834">
          <cell r="CA9834" t="e">
            <v>#N/A</v>
          </cell>
        </row>
        <row r="9835">
          <cell r="CA9835" t="e">
            <v>#N/A</v>
          </cell>
        </row>
        <row r="9836">
          <cell r="CA9836" t="e">
            <v>#N/A</v>
          </cell>
        </row>
        <row r="9837">
          <cell r="CA9837" t="e">
            <v>#N/A</v>
          </cell>
        </row>
        <row r="9838">
          <cell r="CA9838" t="e">
            <v>#N/A</v>
          </cell>
        </row>
        <row r="9839">
          <cell r="CA9839" t="e">
            <v>#N/A</v>
          </cell>
        </row>
        <row r="9840">
          <cell r="CA9840" t="e">
            <v>#N/A</v>
          </cell>
        </row>
        <row r="9841">
          <cell r="CA9841" t="e">
            <v>#N/A</v>
          </cell>
        </row>
        <row r="9842">
          <cell r="CA9842" t="e">
            <v>#N/A</v>
          </cell>
        </row>
        <row r="9843">
          <cell r="CA9843" t="e">
            <v>#N/A</v>
          </cell>
        </row>
        <row r="9844">
          <cell r="CA9844" t="e">
            <v>#N/A</v>
          </cell>
        </row>
        <row r="9845">
          <cell r="CA9845" t="e">
            <v>#N/A</v>
          </cell>
        </row>
        <row r="9846">
          <cell r="CA9846" t="e">
            <v>#N/A</v>
          </cell>
        </row>
        <row r="9847">
          <cell r="CA9847" t="e">
            <v>#N/A</v>
          </cell>
        </row>
        <row r="9848">
          <cell r="CA9848" t="e">
            <v>#N/A</v>
          </cell>
        </row>
        <row r="9849">
          <cell r="CA9849" t="e">
            <v>#N/A</v>
          </cell>
        </row>
        <row r="9850">
          <cell r="CA9850" t="e">
            <v>#N/A</v>
          </cell>
        </row>
        <row r="9851">
          <cell r="CA9851" t="e">
            <v>#N/A</v>
          </cell>
        </row>
        <row r="9852">
          <cell r="CA9852" t="e">
            <v>#N/A</v>
          </cell>
        </row>
        <row r="9853">
          <cell r="CA9853" t="e">
            <v>#N/A</v>
          </cell>
        </row>
        <row r="9854">
          <cell r="CA9854" t="e">
            <v>#N/A</v>
          </cell>
        </row>
        <row r="9855">
          <cell r="CA9855" t="e">
            <v>#N/A</v>
          </cell>
        </row>
        <row r="9856">
          <cell r="CA9856" t="e">
            <v>#N/A</v>
          </cell>
        </row>
        <row r="9857">
          <cell r="CA9857" t="e">
            <v>#N/A</v>
          </cell>
        </row>
        <row r="9858">
          <cell r="CA9858" t="e">
            <v>#N/A</v>
          </cell>
        </row>
        <row r="9859">
          <cell r="CA9859" t="e">
            <v>#N/A</v>
          </cell>
        </row>
        <row r="9860">
          <cell r="CA9860" t="e">
            <v>#N/A</v>
          </cell>
        </row>
        <row r="9861">
          <cell r="CA9861" t="e">
            <v>#N/A</v>
          </cell>
        </row>
        <row r="9862">
          <cell r="CA9862" t="e">
            <v>#N/A</v>
          </cell>
        </row>
        <row r="9863">
          <cell r="CA9863" t="e">
            <v>#N/A</v>
          </cell>
        </row>
        <row r="9864">
          <cell r="CA9864" t="e">
            <v>#N/A</v>
          </cell>
        </row>
        <row r="9865">
          <cell r="CA9865" t="e">
            <v>#N/A</v>
          </cell>
        </row>
        <row r="9866">
          <cell r="CA9866" t="e">
            <v>#N/A</v>
          </cell>
        </row>
        <row r="9867">
          <cell r="CA9867" t="e">
            <v>#N/A</v>
          </cell>
        </row>
        <row r="9868">
          <cell r="CA9868" t="e">
            <v>#N/A</v>
          </cell>
        </row>
        <row r="9869">
          <cell r="CA9869" t="e">
            <v>#N/A</v>
          </cell>
        </row>
        <row r="9870">
          <cell r="CA9870" t="e">
            <v>#N/A</v>
          </cell>
        </row>
        <row r="9871">
          <cell r="CA9871" t="e">
            <v>#N/A</v>
          </cell>
        </row>
        <row r="9872">
          <cell r="CA9872" t="e">
            <v>#N/A</v>
          </cell>
        </row>
        <row r="9873">
          <cell r="CA9873" t="e">
            <v>#N/A</v>
          </cell>
        </row>
        <row r="9874">
          <cell r="CA9874" t="e">
            <v>#N/A</v>
          </cell>
        </row>
        <row r="9875">
          <cell r="CA9875" t="e">
            <v>#N/A</v>
          </cell>
        </row>
        <row r="9876">
          <cell r="CA9876" t="e">
            <v>#N/A</v>
          </cell>
        </row>
        <row r="9877">
          <cell r="CA9877" t="e">
            <v>#N/A</v>
          </cell>
        </row>
        <row r="9878">
          <cell r="CA9878" t="e">
            <v>#N/A</v>
          </cell>
        </row>
        <row r="9879">
          <cell r="CA9879" t="e">
            <v>#N/A</v>
          </cell>
        </row>
        <row r="9880">
          <cell r="CA9880" t="e">
            <v>#N/A</v>
          </cell>
        </row>
        <row r="9881">
          <cell r="CA9881" t="e">
            <v>#N/A</v>
          </cell>
        </row>
        <row r="9882">
          <cell r="CA9882" t="e">
            <v>#N/A</v>
          </cell>
        </row>
        <row r="9883">
          <cell r="CA9883" t="e">
            <v>#N/A</v>
          </cell>
        </row>
        <row r="9884">
          <cell r="CA9884" t="e">
            <v>#N/A</v>
          </cell>
        </row>
        <row r="9885">
          <cell r="CA9885" t="e">
            <v>#N/A</v>
          </cell>
        </row>
        <row r="9886">
          <cell r="CA9886" t="e">
            <v>#N/A</v>
          </cell>
        </row>
        <row r="9887">
          <cell r="CA9887" t="e">
            <v>#N/A</v>
          </cell>
        </row>
        <row r="9888">
          <cell r="CA9888" t="e">
            <v>#N/A</v>
          </cell>
        </row>
        <row r="9889">
          <cell r="CA9889" t="e">
            <v>#N/A</v>
          </cell>
        </row>
        <row r="9890">
          <cell r="CA9890" t="e">
            <v>#N/A</v>
          </cell>
        </row>
        <row r="9891">
          <cell r="CA9891" t="e">
            <v>#N/A</v>
          </cell>
        </row>
        <row r="9892">
          <cell r="CA9892" t="e">
            <v>#N/A</v>
          </cell>
        </row>
        <row r="9893">
          <cell r="CA9893" t="e">
            <v>#N/A</v>
          </cell>
        </row>
        <row r="9894">
          <cell r="CA9894" t="e">
            <v>#N/A</v>
          </cell>
        </row>
        <row r="9895">
          <cell r="CA9895" t="e">
            <v>#N/A</v>
          </cell>
        </row>
        <row r="9896">
          <cell r="CA9896" t="e">
            <v>#N/A</v>
          </cell>
        </row>
        <row r="9897">
          <cell r="CA9897" t="e">
            <v>#N/A</v>
          </cell>
        </row>
        <row r="9898">
          <cell r="CA9898" t="e">
            <v>#N/A</v>
          </cell>
        </row>
        <row r="9899">
          <cell r="CA9899" t="e">
            <v>#N/A</v>
          </cell>
        </row>
        <row r="9900">
          <cell r="CA9900" t="e">
            <v>#N/A</v>
          </cell>
        </row>
        <row r="9901">
          <cell r="CA9901" t="e">
            <v>#N/A</v>
          </cell>
        </row>
        <row r="9902">
          <cell r="CA9902" t="e">
            <v>#N/A</v>
          </cell>
        </row>
        <row r="9903">
          <cell r="CA9903" t="e">
            <v>#N/A</v>
          </cell>
        </row>
        <row r="9904">
          <cell r="CA9904" t="e">
            <v>#N/A</v>
          </cell>
        </row>
        <row r="9905">
          <cell r="CA9905" t="e">
            <v>#N/A</v>
          </cell>
        </row>
        <row r="9906">
          <cell r="CA9906" t="e">
            <v>#N/A</v>
          </cell>
        </row>
        <row r="9907">
          <cell r="CA9907" t="e">
            <v>#N/A</v>
          </cell>
        </row>
        <row r="9908">
          <cell r="CA9908" t="e">
            <v>#N/A</v>
          </cell>
        </row>
        <row r="9909">
          <cell r="CA9909" t="e">
            <v>#N/A</v>
          </cell>
        </row>
        <row r="9910">
          <cell r="CA9910" t="e">
            <v>#N/A</v>
          </cell>
        </row>
        <row r="9911">
          <cell r="CA9911" t="e">
            <v>#N/A</v>
          </cell>
        </row>
        <row r="9912">
          <cell r="CA9912" t="e">
            <v>#N/A</v>
          </cell>
        </row>
        <row r="9913">
          <cell r="CA9913" t="e">
            <v>#N/A</v>
          </cell>
        </row>
        <row r="9914">
          <cell r="CA9914" t="e">
            <v>#N/A</v>
          </cell>
        </row>
        <row r="9915">
          <cell r="CA9915" t="e">
            <v>#N/A</v>
          </cell>
        </row>
        <row r="9916">
          <cell r="CA9916" t="e">
            <v>#N/A</v>
          </cell>
        </row>
        <row r="9917">
          <cell r="CA9917" t="e">
            <v>#N/A</v>
          </cell>
        </row>
        <row r="9918">
          <cell r="CA9918" t="e">
            <v>#N/A</v>
          </cell>
        </row>
        <row r="9919">
          <cell r="CA9919" t="e">
            <v>#N/A</v>
          </cell>
        </row>
        <row r="9920">
          <cell r="CA9920" t="e">
            <v>#N/A</v>
          </cell>
        </row>
        <row r="9921">
          <cell r="CA9921" t="e">
            <v>#N/A</v>
          </cell>
        </row>
        <row r="9922">
          <cell r="CA9922" t="e">
            <v>#N/A</v>
          </cell>
        </row>
        <row r="9923">
          <cell r="CA9923" t="e">
            <v>#N/A</v>
          </cell>
        </row>
        <row r="9924">
          <cell r="CA9924" t="e">
            <v>#N/A</v>
          </cell>
        </row>
        <row r="9925">
          <cell r="CA9925" t="e">
            <v>#N/A</v>
          </cell>
        </row>
        <row r="9926">
          <cell r="CA9926" t="e">
            <v>#N/A</v>
          </cell>
        </row>
        <row r="9927">
          <cell r="CA9927" t="e">
            <v>#N/A</v>
          </cell>
        </row>
        <row r="9928">
          <cell r="CA9928" t="e">
            <v>#N/A</v>
          </cell>
        </row>
        <row r="9929">
          <cell r="CA9929" t="e">
            <v>#N/A</v>
          </cell>
        </row>
        <row r="9930">
          <cell r="CA9930" t="e">
            <v>#N/A</v>
          </cell>
        </row>
        <row r="9931">
          <cell r="CA9931" t="e">
            <v>#N/A</v>
          </cell>
        </row>
        <row r="9932">
          <cell r="CA9932" t="e">
            <v>#N/A</v>
          </cell>
        </row>
        <row r="9933">
          <cell r="CA9933" t="e">
            <v>#N/A</v>
          </cell>
        </row>
        <row r="9934">
          <cell r="CA9934" t="e">
            <v>#N/A</v>
          </cell>
        </row>
        <row r="9935">
          <cell r="CA9935" t="e">
            <v>#N/A</v>
          </cell>
        </row>
        <row r="9936">
          <cell r="CA9936" t="e">
            <v>#N/A</v>
          </cell>
        </row>
        <row r="9937">
          <cell r="CA9937" t="e">
            <v>#N/A</v>
          </cell>
        </row>
        <row r="9938">
          <cell r="CA9938" t="e">
            <v>#N/A</v>
          </cell>
        </row>
        <row r="9939">
          <cell r="CA9939" t="e">
            <v>#N/A</v>
          </cell>
        </row>
        <row r="9940">
          <cell r="CA9940" t="e">
            <v>#N/A</v>
          </cell>
        </row>
        <row r="9941">
          <cell r="CA9941" t="e">
            <v>#N/A</v>
          </cell>
        </row>
        <row r="9942">
          <cell r="CA9942" t="e">
            <v>#N/A</v>
          </cell>
        </row>
        <row r="9943">
          <cell r="CA9943" t="e">
            <v>#N/A</v>
          </cell>
        </row>
        <row r="9944">
          <cell r="CA9944" t="e">
            <v>#N/A</v>
          </cell>
        </row>
        <row r="9945">
          <cell r="CA9945" t="e">
            <v>#N/A</v>
          </cell>
        </row>
        <row r="9946">
          <cell r="CA9946" t="e">
            <v>#N/A</v>
          </cell>
        </row>
        <row r="9947">
          <cell r="CA9947" t="e">
            <v>#N/A</v>
          </cell>
        </row>
        <row r="9948">
          <cell r="CA9948" t="e">
            <v>#N/A</v>
          </cell>
        </row>
        <row r="9949">
          <cell r="CA9949" t="e">
            <v>#N/A</v>
          </cell>
        </row>
        <row r="9950">
          <cell r="CA9950" t="e">
            <v>#N/A</v>
          </cell>
        </row>
        <row r="9951">
          <cell r="CA9951" t="e">
            <v>#N/A</v>
          </cell>
        </row>
        <row r="9952">
          <cell r="CA9952" t="e">
            <v>#N/A</v>
          </cell>
        </row>
        <row r="9953">
          <cell r="CA9953" t="e">
            <v>#N/A</v>
          </cell>
        </row>
        <row r="9954">
          <cell r="CA9954" t="e">
            <v>#N/A</v>
          </cell>
        </row>
        <row r="9955">
          <cell r="CA9955" t="e">
            <v>#N/A</v>
          </cell>
        </row>
        <row r="9956">
          <cell r="CA9956" t="e">
            <v>#N/A</v>
          </cell>
        </row>
        <row r="9957">
          <cell r="CA9957" t="e">
            <v>#N/A</v>
          </cell>
        </row>
        <row r="9958">
          <cell r="CA9958" t="e">
            <v>#N/A</v>
          </cell>
        </row>
        <row r="9959">
          <cell r="CA9959" t="e">
            <v>#N/A</v>
          </cell>
        </row>
        <row r="9960">
          <cell r="CA9960" t="e">
            <v>#N/A</v>
          </cell>
        </row>
        <row r="9961">
          <cell r="CA9961" t="e">
            <v>#N/A</v>
          </cell>
        </row>
        <row r="9962">
          <cell r="CA9962" t="e">
            <v>#N/A</v>
          </cell>
        </row>
        <row r="9963">
          <cell r="CA9963" t="e">
            <v>#N/A</v>
          </cell>
        </row>
        <row r="9964">
          <cell r="CA9964" t="e">
            <v>#N/A</v>
          </cell>
        </row>
        <row r="9965">
          <cell r="CA9965" t="e">
            <v>#N/A</v>
          </cell>
        </row>
        <row r="9966">
          <cell r="CA9966" t="e">
            <v>#N/A</v>
          </cell>
        </row>
        <row r="9967">
          <cell r="CA9967" t="e">
            <v>#N/A</v>
          </cell>
        </row>
        <row r="9968">
          <cell r="CA9968" t="e">
            <v>#N/A</v>
          </cell>
        </row>
        <row r="9969">
          <cell r="CA9969" t="e">
            <v>#N/A</v>
          </cell>
        </row>
        <row r="9970">
          <cell r="CA9970" t="e">
            <v>#N/A</v>
          </cell>
        </row>
        <row r="9971">
          <cell r="CA9971" t="e">
            <v>#N/A</v>
          </cell>
        </row>
        <row r="9972">
          <cell r="CA9972" t="e">
            <v>#N/A</v>
          </cell>
        </row>
        <row r="9973">
          <cell r="CA9973" t="e">
            <v>#N/A</v>
          </cell>
        </row>
        <row r="9974">
          <cell r="CA9974" t="e">
            <v>#N/A</v>
          </cell>
        </row>
        <row r="9975">
          <cell r="CA9975" t="e">
            <v>#N/A</v>
          </cell>
        </row>
        <row r="9976">
          <cell r="CA9976" t="e">
            <v>#N/A</v>
          </cell>
        </row>
        <row r="9977">
          <cell r="CA9977" t="e">
            <v>#N/A</v>
          </cell>
        </row>
        <row r="9978">
          <cell r="CA9978" t="e">
            <v>#N/A</v>
          </cell>
        </row>
        <row r="9979">
          <cell r="CA9979" t="e">
            <v>#N/A</v>
          </cell>
        </row>
        <row r="9980">
          <cell r="CA9980" t="e">
            <v>#N/A</v>
          </cell>
        </row>
        <row r="9981">
          <cell r="CA9981" t="e">
            <v>#N/A</v>
          </cell>
        </row>
        <row r="9982">
          <cell r="CA9982" t="e">
            <v>#N/A</v>
          </cell>
        </row>
        <row r="9983">
          <cell r="CA9983" t="e">
            <v>#N/A</v>
          </cell>
        </row>
        <row r="9984">
          <cell r="CA9984" t="e">
            <v>#N/A</v>
          </cell>
        </row>
        <row r="9985">
          <cell r="CA9985" t="e">
            <v>#N/A</v>
          </cell>
        </row>
        <row r="9986">
          <cell r="CA9986" t="e">
            <v>#N/A</v>
          </cell>
        </row>
        <row r="9987">
          <cell r="CA9987" t="e">
            <v>#N/A</v>
          </cell>
        </row>
        <row r="9988">
          <cell r="CA9988" t="e">
            <v>#N/A</v>
          </cell>
        </row>
        <row r="9989">
          <cell r="CA9989" t="e">
            <v>#N/A</v>
          </cell>
        </row>
        <row r="9990">
          <cell r="CA9990" t="e">
            <v>#N/A</v>
          </cell>
        </row>
        <row r="9991">
          <cell r="CA9991" t="e">
            <v>#N/A</v>
          </cell>
        </row>
        <row r="9992">
          <cell r="CA9992" t="e">
            <v>#N/A</v>
          </cell>
        </row>
        <row r="9993">
          <cell r="CA9993" t="e">
            <v>#N/A</v>
          </cell>
        </row>
        <row r="9994">
          <cell r="CA9994" t="e">
            <v>#N/A</v>
          </cell>
        </row>
        <row r="9995">
          <cell r="CA9995" t="e">
            <v>#N/A</v>
          </cell>
        </row>
        <row r="9996">
          <cell r="CA9996" t="e">
            <v>#N/A</v>
          </cell>
        </row>
        <row r="9997">
          <cell r="CA9997" t="e">
            <v>#N/A</v>
          </cell>
        </row>
        <row r="9998">
          <cell r="CA9998" t="e">
            <v>#N/A</v>
          </cell>
        </row>
        <row r="9999">
          <cell r="CA9999" t="e">
            <v>#N/A</v>
          </cell>
        </row>
        <row r="10000">
          <cell r="CA10000" t="e">
            <v>#N/A</v>
          </cell>
        </row>
        <row r="10001">
          <cell r="CA10001" t="e">
            <v>#N/A</v>
          </cell>
        </row>
        <row r="10002">
          <cell r="CA10002" t="e">
            <v>#N/A</v>
          </cell>
        </row>
        <row r="10003">
          <cell r="CA10003" t="e">
            <v>#N/A</v>
          </cell>
        </row>
        <row r="10004">
          <cell r="CA10004" t="e">
            <v>#N/A</v>
          </cell>
        </row>
        <row r="10005">
          <cell r="CA10005" t="e">
            <v>#N/A</v>
          </cell>
        </row>
        <row r="10006">
          <cell r="CA10006" t="e">
            <v>#N/A</v>
          </cell>
        </row>
        <row r="10007">
          <cell r="CA10007" t="e">
            <v>#N/A</v>
          </cell>
        </row>
        <row r="10008">
          <cell r="CA10008" t="e">
            <v>#N/A</v>
          </cell>
        </row>
        <row r="10009">
          <cell r="CA10009" t="e">
            <v>#N/A</v>
          </cell>
        </row>
        <row r="10010">
          <cell r="CA10010" t="e">
            <v>#N/A</v>
          </cell>
        </row>
        <row r="10011">
          <cell r="CA10011" t="e">
            <v>#N/A</v>
          </cell>
        </row>
        <row r="10012">
          <cell r="CA10012" t="e">
            <v>#N/A</v>
          </cell>
        </row>
        <row r="10013">
          <cell r="CA10013" t="e">
            <v>#N/A</v>
          </cell>
        </row>
        <row r="10014">
          <cell r="CA10014" t="e">
            <v>#N/A</v>
          </cell>
        </row>
        <row r="10015">
          <cell r="CA10015" t="e">
            <v>#N/A</v>
          </cell>
        </row>
        <row r="10016">
          <cell r="CA10016" t="e">
            <v>#N/A</v>
          </cell>
        </row>
        <row r="10017">
          <cell r="CA10017" t="e">
            <v>#N/A</v>
          </cell>
        </row>
        <row r="10018">
          <cell r="CA10018" t="e">
            <v>#N/A</v>
          </cell>
        </row>
        <row r="10019">
          <cell r="CA10019" t="e">
            <v>#N/A</v>
          </cell>
        </row>
        <row r="10020">
          <cell r="CA10020" t="e">
            <v>#N/A</v>
          </cell>
        </row>
        <row r="10021">
          <cell r="CA10021" t="e">
            <v>#N/A</v>
          </cell>
        </row>
        <row r="10022">
          <cell r="CA10022" t="e">
            <v>#N/A</v>
          </cell>
        </row>
        <row r="10023">
          <cell r="CA10023" t="e">
            <v>#N/A</v>
          </cell>
        </row>
        <row r="10024">
          <cell r="CA10024" t="e">
            <v>#N/A</v>
          </cell>
        </row>
        <row r="10025">
          <cell r="CA10025" t="e">
            <v>#N/A</v>
          </cell>
        </row>
        <row r="10026">
          <cell r="CA10026" t="e">
            <v>#N/A</v>
          </cell>
        </row>
        <row r="10027">
          <cell r="CA10027" t="e">
            <v>#N/A</v>
          </cell>
        </row>
        <row r="10028">
          <cell r="CA10028" t="e">
            <v>#N/A</v>
          </cell>
        </row>
        <row r="10029">
          <cell r="CA10029" t="e">
            <v>#N/A</v>
          </cell>
        </row>
        <row r="10030">
          <cell r="CA10030" t="e">
            <v>#N/A</v>
          </cell>
        </row>
        <row r="10031">
          <cell r="CA10031" t="e">
            <v>#N/A</v>
          </cell>
        </row>
        <row r="10032">
          <cell r="CA10032" t="e">
            <v>#N/A</v>
          </cell>
        </row>
        <row r="10033">
          <cell r="CA10033" t="e">
            <v>#N/A</v>
          </cell>
        </row>
        <row r="10034">
          <cell r="CA10034" t="e">
            <v>#N/A</v>
          </cell>
        </row>
        <row r="10035">
          <cell r="CA10035" t="e">
            <v>#N/A</v>
          </cell>
        </row>
        <row r="10036">
          <cell r="CA10036" t="e">
            <v>#N/A</v>
          </cell>
        </row>
        <row r="10037">
          <cell r="CA10037" t="e">
            <v>#N/A</v>
          </cell>
        </row>
        <row r="10038">
          <cell r="CA10038" t="e">
            <v>#N/A</v>
          </cell>
        </row>
        <row r="10039">
          <cell r="CA10039" t="e">
            <v>#N/A</v>
          </cell>
        </row>
        <row r="10040">
          <cell r="CA10040" t="e">
            <v>#N/A</v>
          </cell>
        </row>
        <row r="10041">
          <cell r="CA10041" t="e">
            <v>#N/A</v>
          </cell>
        </row>
        <row r="10042">
          <cell r="CA10042" t="e">
            <v>#N/A</v>
          </cell>
        </row>
        <row r="10043">
          <cell r="CA10043" t="e">
            <v>#N/A</v>
          </cell>
        </row>
        <row r="10044">
          <cell r="CA10044" t="e">
            <v>#N/A</v>
          </cell>
        </row>
        <row r="10045">
          <cell r="CA10045" t="e">
            <v>#N/A</v>
          </cell>
        </row>
        <row r="10046">
          <cell r="CA10046" t="e">
            <v>#N/A</v>
          </cell>
        </row>
        <row r="10047">
          <cell r="CA10047" t="e">
            <v>#N/A</v>
          </cell>
        </row>
        <row r="10048">
          <cell r="CA10048" t="e">
            <v>#N/A</v>
          </cell>
        </row>
        <row r="10049">
          <cell r="CA10049" t="e">
            <v>#N/A</v>
          </cell>
        </row>
        <row r="10050">
          <cell r="CA10050" t="e">
            <v>#N/A</v>
          </cell>
        </row>
        <row r="10051">
          <cell r="CA10051" t="e">
            <v>#N/A</v>
          </cell>
        </row>
        <row r="10052">
          <cell r="CA10052" t="e">
            <v>#N/A</v>
          </cell>
        </row>
        <row r="10053">
          <cell r="CA10053" t="e">
            <v>#N/A</v>
          </cell>
        </row>
        <row r="10054">
          <cell r="CA10054" t="e">
            <v>#N/A</v>
          </cell>
        </row>
        <row r="10055">
          <cell r="CA10055" t="e">
            <v>#N/A</v>
          </cell>
        </row>
        <row r="10056">
          <cell r="CA10056" t="e">
            <v>#N/A</v>
          </cell>
        </row>
        <row r="10057">
          <cell r="CA10057" t="e">
            <v>#N/A</v>
          </cell>
        </row>
        <row r="10058">
          <cell r="CA10058" t="e">
            <v>#N/A</v>
          </cell>
        </row>
        <row r="10059">
          <cell r="CA10059" t="e">
            <v>#N/A</v>
          </cell>
        </row>
        <row r="10060">
          <cell r="CA10060" t="e">
            <v>#N/A</v>
          </cell>
        </row>
        <row r="10061">
          <cell r="CA10061" t="e">
            <v>#N/A</v>
          </cell>
        </row>
        <row r="10062">
          <cell r="CA10062" t="e">
            <v>#N/A</v>
          </cell>
        </row>
        <row r="10063">
          <cell r="CA10063" t="e">
            <v>#N/A</v>
          </cell>
        </row>
        <row r="10064">
          <cell r="CA10064" t="e">
            <v>#N/A</v>
          </cell>
        </row>
        <row r="10065">
          <cell r="CA10065" t="e">
            <v>#N/A</v>
          </cell>
        </row>
        <row r="10066">
          <cell r="CA10066" t="e">
            <v>#N/A</v>
          </cell>
        </row>
        <row r="10067">
          <cell r="CA10067" t="e">
            <v>#N/A</v>
          </cell>
        </row>
        <row r="10068">
          <cell r="CA10068" t="e">
            <v>#N/A</v>
          </cell>
        </row>
        <row r="10069">
          <cell r="CA10069" t="e">
            <v>#N/A</v>
          </cell>
        </row>
        <row r="10070">
          <cell r="CA10070" t="e">
            <v>#N/A</v>
          </cell>
        </row>
        <row r="10071">
          <cell r="CA10071" t="e">
            <v>#N/A</v>
          </cell>
        </row>
        <row r="10072">
          <cell r="CA10072" t="e">
            <v>#N/A</v>
          </cell>
        </row>
        <row r="10073">
          <cell r="CA10073" t="e">
            <v>#N/A</v>
          </cell>
        </row>
        <row r="10074">
          <cell r="CA10074" t="e">
            <v>#N/A</v>
          </cell>
        </row>
        <row r="10075">
          <cell r="CA10075" t="e">
            <v>#N/A</v>
          </cell>
        </row>
        <row r="10076">
          <cell r="CA10076" t="e">
            <v>#N/A</v>
          </cell>
        </row>
        <row r="10077">
          <cell r="CA10077" t="e">
            <v>#N/A</v>
          </cell>
        </row>
        <row r="10078">
          <cell r="CA10078" t="e">
            <v>#N/A</v>
          </cell>
        </row>
        <row r="10079">
          <cell r="CA10079" t="e">
            <v>#N/A</v>
          </cell>
        </row>
        <row r="10080">
          <cell r="CA10080" t="e">
            <v>#N/A</v>
          </cell>
        </row>
        <row r="10081">
          <cell r="CA10081" t="e">
            <v>#N/A</v>
          </cell>
        </row>
        <row r="10082">
          <cell r="CA10082" t="e">
            <v>#N/A</v>
          </cell>
        </row>
        <row r="10083">
          <cell r="CA10083" t="e">
            <v>#N/A</v>
          </cell>
        </row>
        <row r="10084">
          <cell r="CA10084" t="e">
            <v>#N/A</v>
          </cell>
        </row>
        <row r="10085">
          <cell r="CA10085" t="e">
            <v>#N/A</v>
          </cell>
        </row>
        <row r="10086">
          <cell r="CA10086" t="e">
            <v>#N/A</v>
          </cell>
        </row>
        <row r="10087">
          <cell r="CA10087" t="e">
            <v>#N/A</v>
          </cell>
        </row>
        <row r="10088">
          <cell r="CA10088" t="e">
            <v>#N/A</v>
          </cell>
        </row>
        <row r="10089">
          <cell r="CA10089" t="e">
            <v>#N/A</v>
          </cell>
        </row>
        <row r="10090">
          <cell r="CA10090" t="e">
            <v>#N/A</v>
          </cell>
        </row>
        <row r="10091">
          <cell r="CA10091" t="e">
            <v>#N/A</v>
          </cell>
        </row>
        <row r="10092">
          <cell r="CA10092" t="e">
            <v>#N/A</v>
          </cell>
        </row>
        <row r="10093">
          <cell r="CA10093" t="e">
            <v>#N/A</v>
          </cell>
        </row>
        <row r="10094">
          <cell r="CA10094" t="e">
            <v>#N/A</v>
          </cell>
        </row>
        <row r="10095">
          <cell r="CA10095" t="e">
            <v>#N/A</v>
          </cell>
        </row>
        <row r="10096">
          <cell r="CA10096" t="e">
            <v>#N/A</v>
          </cell>
        </row>
        <row r="10097">
          <cell r="CA10097" t="e">
            <v>#N/A</v>
          </cell>
        </row>
        <row r="10098">
          <cell r="CA10098" t="e">
            <v>#N/A</v>
          </cell>
        </row>
        <row r="10099">
          <cell r="CA10099" t="e">
            <v>#N/A</v>
          </cell>
        </row>
        <row r="10100">
          <cell r="CA10100" t="e">
            <v>#N/A</v>
          </cell>
        </row>
        <row r="10101">
          <cell r="CA10101" t="e">
            <v>#N/A</v>
          </cell>
        </row>
        <row r="10102">
          <cell r="CA10102" t="e">
            <v>#N/A</v>
          </cell>
        </row>
        <row r="10103">
          <cell r="CA10103" t="e">
            <v>#N/A</v>
          </cell>
        </row>
        <row r="10104">
          <cell r="CA10104" t="e">
            <v>#N/A</v>
          </cell>
        </row>
        <row r="10105">
          <cell r="CA10105" t="e">
            <v>#N/A</v>
          </cell>
        </row>
        <row r="10106">
          <cell r="CA10106" t="e">
            <v>#N/A</v>
          </cell>
        </row>
        <row r="10107">
          <cell r="CA10107" t="e">
            <v>#N/A</v>
          </cell>
        </row>
        <row r="10108">
          <cell r="CA10108" t="e">
            <v>#N/A</v>
          </cell>
        </row>
        <row r="10109">
          <cell r="CA10109" t="e">
            <v>#N/A</v>
          </cell>
        </row>
        <row r="10110">
          <cell r="CA10110" t="e">
            <v>#N/A</v>
          </cell>
        </row>
        <row r="10111">
          <cell r="CA10111" t="e">
            <v>#N/A</v>
          </cell>
        </row>
        <row r="10112">
          <cell r="CA10112" t="e">
            <v>#N/A</v>
          </cell>
        </row>
        <row r="10113">
          <cell r="CA10113" t="e">
            <v>#N/A</v>
          </cell>
        </row>
        <row r="10114">
          <cell r="CA10114" t="e">
            <v>#N/A</v>
          </cell>
        </row>
        <row r="10115">
          <cell r="CA10115" t="e">
            <v>#N/A</v>
          </cell>
        </row>
        <row r="10116">
          <cell r="CA10116" t="e">
            <v>#N/A</v>
          </cell>
        </row>
        <row r="10117">
          <cell r="CA10117" t="e">
            <v>#N/A</v>
          </cell>
        </row>
        <row r="10118">
          <cell r="CA10118" t="e">
            <v>#N/A</v>
          </cell>
        </row>
        <row r="10119">
          <cell r="CA10119" t="e">
            <v>#N/A</v>
          </cell>
        </row>
        <row r="10120">
          <cell r="CA10120" t="e">
            <v>#N/A</v>
          </cell>
        </row>
        <row r="10121">
          <cell r="CA10121" t="e">
            <v>#N/A</v>
          </cell>
        </row>
        <row r="10122">
          <cell r="CA10122" t="e">
            <v>#N/A</v>
          </cell>
        </row>
        <row r="10123">
          <cell r="CA10123" t="e">
            <v>#N/A</v>
          </cell>
        </row>
        <row r="10124">
          <cell r="CA10124" t="e">
            <v>#N/A</v>
          </cell>
        </row>
        <row r="10125">
          <cell r="CA10125" t="e">
            <v>#N/A</v>
          </cell>
        </row>
        <row r="10126">
          <cell r="CA10126" t="e">
            <v>#N/A</v>
          </cell>
        </row>
        <row r="10127">
          <cell r="CA10127" t="e">
            <v>#N/A</v>
          </cell>
        </row>
        <row r="10128">
          <cell r="CA10128" t="e">
            <v>#N/A</v>
          </cell>
        </row>
        <row r="10129">
          <cell r="CA10129" t="e">
            <v>#N/A</v>
          </cell>
        </row>
        <row r="10130">
          <cell r="CA10130" t="e">
            <v>#N/A</v>
          </cell>
        </row>
        <row r="10131">
          <cell r="CA10131" t="e">
            <v>#N/A</v>
          </cell>
        </row>
        <row r="10132">
          <cell r="CA10132" t="e">
            <v>#N/A</v>
          </cell>
        </row>
        <row r="10133">
          <cell r="CA10133" t="e">
            <v>#N/A</v>
          </cell>
        </row>
        <row r="10134">
          <cell r="CA10134" t="e">
            <v>#N/A</v>
          </cell>
        </row>
        <row r="10135">
          <cell r="CA10135" t="e">
            <v>#N/A</v>
          </cell>
        </row>
        <row r="10136">
          <cell r="CA10136" t="e">
            <v>#N/A</v>
          </cell>
        </row>
        <row r="10137">
          <cell r="CA10137" t="e">
            <v>#N/A</v>
          </cell>
        </row>
        <row r="10138">
          <cell r="CA10138" t="e">
            <v>#N/A</v>
          </cell>
        </row>
        <row r="10139">
          <cell r="CA10139" t="e">
            <v>#N/A</v>
          </cell>
        </row>
        <row r="10140">
          <cell r="CA10140" t="e">
            <v>#N/A</v>
          </cell>
        </row>
        <row r="10141">
          <cell r="CA10141" t="e">
            <v>#N/A</v>
          </cell>
        </row>
        <row r="10142">
          <cell r="CA10142" t="e">
            <v>#N/A</v>
          </cell>
        </row>
        <row r="10143">
          <cell r="CA10143" t="e">
            <v>#N/A</v>
          </cell>
        </row>
        <row r="10144">
          <cell r="CA10144" t="e">
            <v>#N/A</v>
          </cell>
        </row>
        <row r="10145">
          <cell r="CA10145" t="e">
            <v>#N/A</v>
          </cell>
        </row>
        <row r="10146">
          <cell r="CA10146" t="e">
            <v>#N/A</v>
          </cell>
        </row>
        <row r="10147">
          <cell r="CA10147" t="e">
            <v>#N/A</v>
          </cell>
        </row>
        <row r="10148">
          <cell r="CA10148" t="e">
            <v>#N/A</v>
          </cell>
        </row>
        <row r="10149">
          <cell r="CA10149" t="e">
            <v>#N/A</v>
          </cell>
        </row>
        <row r="10150">
          <cell r="CA10150" t="e">
            <v>#N/A</v>
          </cell>
        </row>
        <row r="10151">
          <cell r="CA10151" t="e">
            <v>#N/A</v>
          </cell>
        </row>
        <row r="10152">
          <cell r="CA10152" t="e">
            <v>#N/A</v>
          </cell>
        </row>
        <row r="10153">
          <cell r="CA10153" t="e">
            <v>#N/A</v>
          </cell>
        </row>
        <row r="10154">
          <cell r="CA10154" t="e">
            <v>#N/A</v>
          </cell>
        </row>
        <row r="10155">
          <cell r="CA10155" t="e">
            <v>#N/A</v>
          </cell>
        </row>
        <row r="10156">
          <cell r="CA10156" t="e">
            <v>#N/A</v>
          </cell>
        </row>
        <row r="10157">
          <cell r="CA10157" t="e">
            <v>#N/A</v>
          </cell>
        </row>
        <row r="10158">
          <cell r="CA10158" t="e">
            <v>#N/A</v>
          </cell>
        </row>
        <row r="10159">
          <cell r="CA10159" t="e">
            <v>#N/A</v>
          </cell>
        </row>
        <row r="10160">
          <cell r="CA10160" t="e">
            <v>#N/A</v>
          </cell>
        </row>
        <row r="10161">
          <cell r="CA10161" t="e">
            <v>#N/A</v>
          </cell>
        </row>
        <row r="10162">
          <cell r="CA10162" t="e">
            <v>#N/A</v>
          </cell>
        </row>
        <row r="10163">
          <cell r="CA10163" t="e">
            <v>#N/A</v>
          </cell>
        </row>
        <row r="10164">
          <cell r="CA10164" t="e">
            <v>#N/A</v>
          </cell>
        </row>
        <row r="10165">
          <cell r="CA10165" t="e">
            <v>#N/A</v>
          </cell>
        </row>
        <row r="10166">
          <cell r="CA10166" t="e">
            <v>#N/A</v>
          </cell>
        </row>
        <row r="10167">
          <cell r="CA10167" t="e">
            <v>#N/A</v>
          </cell>
        </row>
        <row r="10168">
          <cell r="CA10168" t="e">
            <v>#N/A</v>
          </cell>
        </row>
        <row r="10169">
          <cell r="CA10169" t="e">
            <v>#N/A</v>
          </cell>
        </row>
        <row r="10170">
          <cell r="CA10170" t="e">
            <v>#N/A</v>
          </cell>
        </row>
        <row r="10171">
          <cell r="CA10171" t="e">
            <v>#N/A</v>
          </cell>
        </row>
        <row r="10172">
          <cell r="CA10172" t="e">
            <v>#N/A</v>
          </cell>
        </row>
        <row r="10173">
          <cell r="CA10173" t="e">
            <v>#N/A</v>
          </cell>
        </row>
        <row r="10174">
          <cell r="CA10174" t="e">
            <v>#N/A</v>
          </cell>
        </row>
        <row r="10175">
          <cell r="CA10175" t="e">
            <v>#N/A</v>
          </cell>
        </row>
        <row r="10176">
          <cell r="CA10176" t="e">
            <v>#N/A</v>
          </cell>
        </row>
        <row r="10177">
          <cell r="CA10177" t="e">
            <v>#N/A</v>
          </cell>
        </row>
        <row r="10178">
          <cell r="CA10178" t="e">
            <v>#N/A</v>
          </cell>
        </row>
        <row r="10179">
          <cell r="CA10179" t="e">
            <v>#N/A</v>
          </cell>
        </row>
        <row r="10180">
          <cell r="CA10180" t="e">
            <v>#N/A</v>
          </cell>
        </row>
        <row r="10181">
          <cell r="CA10181" t="e">
            <v>#N/A</v>
          </cell>
        </row>
        <row r="10182">
          <cell r="CA10182" t="e">
            <v>#N/A</v>
          </cell>
        </row>
        <row r="10183">
          <cell r="CA10183" t="e">
            <v>#N/A</v>
          </cell>
        </row>
        <row r="10184">
          <cell r="CA10184" t="e">
            <v>#N/A</v>
          </cell>
        </row>
        <row r="10185">
          <cell r="CA10185" t="e">
            <v>#N/A</v>
          </cell>
        </row>
        <row r="10186">
          <cell r="CA10186" t="e">
            <v>#N/A</v>
          </cell>
        </row>
        <row r="10187">
          <cell r="CA10187" t="e">
            <v>#N/A</v>
          </cell>
        </row>
        <row r="10188">
          <cell r="CA10188" t="e">
            <v>#N/A</v>
          </cell>
        </row>
        <row r="10189">
          <cell r="CA10189" t="e">
            <v>#N/A</v>
          </cell>
        </row>
        <row r="10190">
          <cell r="CA10190" t="e">
            <v>#N/A</v>
          </cell>
        </row>
        <row r="10191">
          <cell r="CA10191" t="e">
            <v>#N/A</v>
          </cell>
        </row>
        <row r="10192">
          <cell r="CA10192" t="e">
            <v>#N/A</v>
          </cell>
        </row>
        <row r="10193">
          <cell r="CA10193" t="e">
            <v>#N/A</v>
          </cell>
        </row>
        <row r="10194">
          <cell r="CA10194" t="e">
            <v>#N/A</v>
          </cell>
        </row>
        <row r="10195">
          <cell r="CA10195" t="e">
            <v>#N/A</v>
          </cell>
        </row>
        <row r="10196">
          <cell r="CA10196" t="e">
            <v>#N/A</v>
          </cell>
        </row>
        <row r="10197">
          <cell r="CA10197" t="e">
            <v>#N/A</v>
          </cell>
        </row>
        <row r="10198">
          <cell r="CA10198" t="e">
            <v>#N/A</v>
          </cell>
        </row>
        <row r="10199">
          <cell r="CA10199" t="e">
            <v>#N/A</v>
          </cell>
        </row>
        <row r="10200">
          <cell r="CA10200" t="e">
            <v>#N/A</v>
          </cell>
        </row>
        <row r="10201">
          <cell r="CA10201" t="e">
            <v>#N/A</v>
          </cell>
        </row>
        <row r="10202">
          <cell r="CA10202" t="e">
            <v>#N/A</v>
          </cell>
        </row>
        <row r="10203">
          <cell r="CA10203" t="e">
            <v>#N/A</v>
          </cell>
        </row>
        <row r="10204">
          <cell r="CA10204" t="e">
            <v>#N/A</v>
          </cell>
        </row>
        <row r="10205">
          <cell r="CA10205" t="e">
            <v>#N/A</v>
          </cell>
        </row>
        <row r="10206">
          <cell r="CA10206" t="e">
            <v>#N/A</v>
          </cell>
        </row>
        <row r="10207">
          <cell r="CA10207" t="e">
            <v>#N/A</v>
          </cell>
        </row>
        <row r="10208">
          <cell r="CA10208" t="e">
            <v>#N/A</v>
          </cell>
        </row>
        <row r="10209">
          <cell r="CA10209" t="e">
            <v>#N/A</v>
          </cell>
        </row>
        <row r="10210">
          <cell r="CA10210" t="e">
            <v>#N/A</v>
          </cell>
        </row>
        <row r="10211">
          <cell r="CA10211" t="e">
            <v>#N/A</v>
          </cell>
        </row>
        <row r="10212">
          <cell r="CA10212" t="e">
            <v>#N/A</v>
          </cell>
        </row>
        <row r="10213">
          <cell r="CA10213" t="e">
            <v>#N/A</v>
          </cell>
        </row>
        <row r="10214">
          <cell r="CA10214" t="e">
            <v>#N/A</v>
          </cell>
        </row>
        <row r="10215">
          <cell r="CA10215" t="e">
            <v>#N/A</v>
          </cell>
        </row>
        <row r="10216">
          <cell r="CA10216" t="e">
            <v>#N/A</v>
          </cell>
        </row>
        <row r="10217">
          <cell r="CA10217" t="e">
            <v>#N/A</v>
          </cell>
        </row>
        <row r="10218">
          <cell r="CA10218" t="e">
            <v>#N/A</v>
          </cell>
        </row>
        <row r="10219">
          <cell r="CA10219" t="e">
            <v>#N/A</v>
          </cell>
        </row>
        <row r="10220">
          <cell r="CA10220" t="e">
            <v>#N/A</v>
          </cell>
        </row>
        <row r="10221">
          <cell r="CA10221" t="e">
            <v>#N/A</v>
          </cell>
        </row>
        <row r="10222">
          <cell r="CA10222" t="e">
            <v>#N/A</v>
          </cell>
        </row>
        <row r="10223">
          <cell r="CA10223" t="e">
            <v>#N/A</v>
          </cell>
        </row>
        <row r="10224">
          <cell r="CA10224" t="e">
            <v>#N/A</v>
          </cell>
        </row>
        <row r="10225">
          <cell r="CA10225" t="e">
            <v>#N/A</v>
          </cell>
        </row>
        <row r="10226">
          <cell r="CA10226" t="e">
            <v>#N/A</v>
          </cell>
        </row>
        <row r="10227">
          <cell r="CA10227" t="e">
            <v>#N/A</v>
          </cell>
        </row>
        <row r="10228">
          <cell r="CA10228" t="e">
            <v>#N/A</v>
          </cell>
        </row>
        <row r="10229">
          <cell r="CA10229" t="e">
            <v>#N/A</v>
          </cell>
        </row>
        <row r="10230">
          <cell r="CA10230" t="e">
            <v>#N/A</v>
          </cell>
        </row>
        <row r="10231">
          <cell r="CA10231" t="e">
            <v>#N/A</v>
          </cell>
        </row>
        <row r="10232">
          <cell r="CA10232" t="e">
            <v>#N/A</v>
          </cell>
        </row>
        <row r="10233">
          <cell r="CA10233" t="e">
            <v>#N/A</v>
          </cell>
        </row>
        <row r="10234">
          <cell r="CA10234" t="e">
            <v>#N/A</v>
          </cell>
        </row>
        <row r="10235">
          <cell r="CA10235" t="e">
            <v>#N/A</v>
          </cell>
        </row>
        <row r="10236">
          <cell r="CA10236" t="e">
            <v>#N/A</v>
          </cell>
        </row>
        <row r="10237">
          <cell r="CA10237" t="e">
            <v>#N/A</v>
          </cell>
        </row>
        <row r="10238">
          <cell r="CA10238" t="e">
            <v>#N/A</v>
          </cell>
        </row>
        <row r="10239">
          <cell r="CA10239" t="e">
            <v>#N/A</v>
          </cell>
        </row>
        <row r="10240">
          <cell r="CA10240" t="e">
            <v>#N/A</v>
          </cell>
        </row>
        <row r="10241">
          <cell r="CA10241" t="e">
            <v>#N/A</v>
          </cell>
        </row>
        <row r="10242">
          <cell r="CA10242" t="e">
            <v>#N/A</v>
          </cell>
        </row>
        <row r="10243">
          <cell r="CA10243" t="e">
            <v>#N/A</v>
          </cell>
        </row>
        <row r="10244">
          <cell r="CA10244" t="e">
            <v>#N/A</v>
          </cell>
        </row>
        <row r="10245">
          <cell r="CA10245" t="e">
            <v>#N/A</v>
          </cell>
        </row>
        <row r="10246">
          <cell r="CA10246" t="e">
            <v>#N/A</v>
          </cell>
        </row>
        <row r="10247">
          <cell r="CA10247" t="e">
            <v>#N/A</v>
          </cell>
        </row>
        <row r="10248">
          <cell r="CA10248" t="e">
            <v>#N/A</v>
          </cell>
        </row>
        <row r="10249">
          <cell r="CA10249" t="e">
            <v>#N/A</v>
          </cell>
        </row>
        <row r="10250">
          <cell r="CA10250" t="e">
            <v>#N/A</v>
          </cell>
        </row>
        <row r="10251">
          <cell r="CA10251" t="e">
            <v>#N/A</v>
          </cell>
        </row>
        <row r="10252">
          <cell r="CA10252" t="e">
            <v>#N/A</v>
          </cell>
        </row>
        <row r="10253">
          <cell r="CA10253" t="e">
            <v>#N/A</v>
          </cell>
        </row>
        <row r="10254">
          <cell r="CA10254" t="e">
            <v>#N/A</v>
          </cell>
        </row>
        <row r="10255">
          <cell r="CA10255" t="e">
            <v>#N/A</v>
          </cell>
        </row>
        <row r="10256">
          <cell r="CA10256" t="e">
            <v>#N/A</v>
          </cell>
        </row>
        <row r="10257">
          <cell r="CA10257" t="e">
            <v>#N/A</v>
          </cell>
        </row>
        <row r="10258">
          <cell r="CA10258" t="e">
            <v>#N/A</v>
          </cell>
        </row>
        <row r="10259">
          <cell r="CA10259" t="e">
            <v>#N/A</v>
          </cell>
        </row>
        <row r="10260">
          <cell r="CA10260" t="e">
            <v>#N/A</v>
          </cell>
        </row>
        <row r="10261">
          <cell r="CA10261" t="e">
            <v>#N/A</v>
          </cell>
        </row>
        <row r="10262">
          <cell r="CA10262" t="e">
            <v>#N/A</v>
          </cell>
        </row>
        <row r="10263">
          <cell r="CA10263" t="e">
            <v>#N/A</v>
          </cell>
        </row>
        <row r="10264">
          <cell r="CA10264" t="e">
            <v>#N/A</v>
          </cell>
        </row>
        <row r="10265">
          <cell r="CA10265" t="e">
            <v>#N/A</v>
          </cell>
        </row>
        <row r="10266">
          <cell r="CA10266" t="e">
            <v>#N/A</v>
          </cell>
        </row>
        <row r="10267">
          <cell r="CA10267" t="e">
            <v>#N/A</v>
          </cell>
        </row>
        <row r="10268">
          <cell r="CA10268" t="e">
            <v>#N/A</v>
          </cell>
        </row>
        <row r="10269">
          <cell r="CA10269" t="e">
            <v>#N/A</v>
          </cell>
        </row>
        <row r="10270">
          <cell r="CA10270" t="e">
            <v>#N/A</v>
          </cell>
        </row>
        <row r="10271">
          <cell r="CA10271" t="e">
            <v>#N/A</v>
          </cell>
        </row>
        <row r="10272">
          <cell r="CA10272" t="e">
            <v>#N/A</v>
          </cell>
        </row>
        <row r="10273">
          <cell r="CA10273" t="e">
            <v>#N/A</v>
          </cell>
        </row>
        <row r="10274">
          <cell r="CA10274" t="e">
            <v>#N/A</v>
          </cell>
        </row>
        <row r="10275">
          <cell r="CA10275" t="e">
            <v>#N/A</v>
          </cell>
        </row>
        <row r="10276">
          <cell r="CA10276" t="e">
            <v>#N/A</v>
          </cell>
        </row>
        <row r="10277">
          <cell r="CA10277" t="e">
            <v>#N/A</v>
          </cell>
        </row>
        <row r="10278">
          <cell r="CA10278" t="e">
            <v>#N/A</v>
          </cell>
        </row>
        <row r="10279">
          <cell r="CA10279" t="e">
            <v>#N/A</v>
          </cell>
        </row>
        <row r="10280">
          <cell r="CA10280" t="e">
            <v>#N/A</v>
          </cell>
        </row>
        <row r="10281">
          <cell r="CA10281" t="e">
            <v>#N/A</v>
          </cell>
        </row>
        <row r="10282">
          <cell r="CA10282" t="e">
            <v>#N/A</v>
          </cell>
        </row>
        <row r="10283">
          <cell r="CA10283" t="e">
            <v>#N/A</v>
          </cell>
        </row>
        <row r="10284">
          <cell r="CA10284" t="e">
            <v>#N/A</v>
          </cell>
        </row>
        <row r="10285">
          <cell r="CA10285" t="e">
            <v>#N/A</v>
          </cell>
        </row>
        <row r="10286">
          <cell r="CA10286" t="e">
            <v>#N/A</v>
          </cell>
        </row>
        <row r="10287">
          <cell r="CA10287" t="e">
            <v>#N/A</v>
          </cell>
        </row>
        <row r="10288">
          <cell r="CA10288" t="e">
            <v>#N/A</v>
          </cell>
        </row>
        <row r="10289">
          <cell r="CA10289" t="e">
            <v>#N/A</v>
          </cell>
        </row>
        <row r="10290">
          <cell r="CA10290" t="e">
            <v>#N/A</v>
          </cell>
        </row>
        <row r="10291">
          <cell r="CA10291" t="e">
            <v>#N/A</v>
          </cell>
        </row>
        <row r="10292">
          <cell r="CA10292" t="e">
            <v>#N/A</v>
          </cell>
        </row>
        <row r="10293">
          <cell r="CA10293" t="e">
            <v>#N/A</v>
          </cell>
        </row>
        <row r="10294">
          <cell r="CA10294" t="e">
            <v>#N/A</v>
          </cell>
        </row>
        <row r="10295">
          <cell r="CA10295" t="e">
            <v>#N/A</v>
          </cell>
        </row>
        <row r="10296">
          <cell r="CA10296" t="e">
            <v>#N/A</v>
          </cell>
        </row>
        <row r="10297">
          <cell r="CA10297" t="e">
            <v>#N/A</v>
          </cell>
        </row>
        <row r="10298">
          <cell r="CA10298" t="e">
            <v>#N/A</v>
          </cell>
        </row>
        <row r="10299">
          <cell r="CA10299" t="e">
            <v>#N/A</v>
          </cell>
        </row>
        <row r="10300">
          <cell r="CA10300" t="e">
            <v>#N/A</v>
          </cell>
        </row>
        <row r="10301">
          <cell r="CA10301" t="e">
            <v>#N/A</v>
          </cell>
        </row>
        <row r="10302">
          <cell r="CA10302" t="e">
            <v>#N/A</v>
          </cell>
        </row>
        <row r="10303">
          <cell r="CA10303" t="e">
            <v>#N/A</v>
          </cell>
        </row>
        <row r="10304">
          <cell r="CA10304" t="e">
            <v>#N/A</v>
          </cell>
        </row>
        <row r="10305">
          <cell r="CA10305" t="e">
            <v>#N/A</v>
          </cell>
        </row>
        <row r="10306">
          <cell r="CA10306" t="e">
            <v>#N/A</v>
          </cell>
        </row>
        <row r="10307">
          <cell r="CA10307" t="e">
            <v>#N/A</v>
          </cell>
        </row>
        <row r="10308">
          <cell r="CA10308" t="e">
            <v>#N/A</v>
          </cell>
        </row>
        <row r="10309">
          <cell r="CA10309" t="e">
            <v>#N/A</v>
          </cell>
        </row>
        <row r="10310">
          <cell r="CA10310" t="e">
            <v>#N/A</v>
          </cell>
        </row>
        <row r="10311">
          <cell r="CA10311" t="e">
            <v>#N/A</v>
          </cell>
        </row>
        <row r="10312">
          <cell r="CA10312" t="e">
            <v>#N/A</v>
          </cell>
        </row>
        <row r="10313">
          <cell r="CA10313" t="e">
            <v>#N/A</v>
          </cell>
        </row>
        <row r="10314">
          <cell r="CA10314" t="e">
            <v>#N/A</v>
          </cell>
        </row>
        <row r="10315">
          <cell r="CA10315" t="e">
            <v>#N/A</v>
          </cell>
        </row>
        <row r="10316">
          <cell r="CA10316" t="e">
            <v>#N/A</v>
          </cell>
        </row>
        <row r="10317">
          <cell r="CA10317" t="e">
            <v>#N/A</v>
          </cell>
        </row>
        <row r="10318">
          <cell r="CA10318" t="e">
            <v>#N/A</v>
          </cell>
        </row>
        <row r="10319">
          <cell r="CA10319" t="e">
            <v>#N/A</v>
          </cell>
        </row>
        <row r="10320">
          <cell r="CA10320" t="e">
            <v>#N/A</v>
          </cell>
        </row>
        <row r="10321">
          <cell r="CA10321" t="e">
            <v>#N/A</v>
          </cell>
        </row>
        <row r="10322">
          <cell r="CA10322" t="e">
            <v>#N/A</v>
          </cell>
        </row>
        <row r="10323">
          <cell r="CA10323" t="e">
            <v>#N/A</v>
          </cell>
        </row>
        <row r="10324">
          <cell r="CA10324" t="e">
            <v>#N/A</v>
          </cell>
        </row>
        <row r="10325">
          <cell r="CA10325" t="e">
            <v>#N/A</v>
          </cell>
        </row>
        <row r="10326">
          <cell r="CA10326" t="e">
            <v>#N/A</v>
          </cell>
        </row>
        <row r="10327">
          <cell r="CA10327" t="e">
            <v>#N/A</v>
          </cell>
        </row>
        <row r="10328">
          <cell r="CA10328" t="e">
            <v>#N/A</v>
          </cell>
        </row>
        <row r="10329">
          <cell r="CA10329" t="e">
            <v>#N/A</v>
          </cell>
        </row>
        <row r="10330">
          <cell r="CA10330" t="e">
            <v>#N/A</v>
          </cell>
        </row>
        <row r="10331">
          <cell r="CA10331" t="e">
            <v>#N/A</v>
          </cell>
        </row>
        <row r="10332">
          <cell r="CA10332" t="e">
            <v>#N/A</v>
          </cell>
        </row>
        <row r="10333">
          <cell r="CA10333" t="e">
            <v>#N/A</v>
          </cell>
        </row>
        <row r="10334">
          <cell r="CA10334" t="e">
            <v>#N/A</v>
          </cell>
        </row>
        <row r="10335">
          <cell r="CA10335" t="e">
            <v>#N/A</v>
          </cell>
        </row>
        <row r="10336">
          <cell r="CA10336" t="e">
            <v>#N/A</v>
          </cell>
        </row>
        <row r="10337">
          <cell r="CA10337" t="e">
            <v>#N/A</v>
          </cell>
        </row>
        <row r="10338">
          <cell r="CA10338" t="e">
            <v>#N/A</v>
          </cell>
        </row>
        <row r="10339">
          <cell r="CA10339" t="e">
            <v>#N/A</v>
          </cell>
        </row>
        <row r="10340">
          <cell r="CA10340" t="e">
            <v>#N/A</v>
          </cell>
        </row>
        <row r="10341">
          <cell r="CA10341" t="e">
            <v>#N/A</v>
          </cell>
        </row>
        <row r="10342">
          <cell r="CA10342" t="e">
            <v>#N/A</v>
          </cell>
        </row>
        <row r="10343">
          <cell r="CA10343" t="e">
            <v>#N/A</v>
          </cell>
        </row>
        <row r="10344">
          <cell r="CA10344" t="e">
            <v>#N/A</v>
          </cell>
        </row>
        <row r="10345">
          <cell r="CA10345" t="e">
            <v>#N/A</v>
          </cell>
        </row>
        <row r="10346">
          <cell r="CA10346" t="e">
            <v>#N/A</v>
          </cell>
        </row>
        <row r="10347">
          <cell r="CA10347" t="e">
            <v>#N/A</v>
          </cell>
        </row>
        <row r="10348">
          <cell r="CA10348" t="e">
            <v>#N/A</v>
          </cell>
        </row>
        <row r="10349">
          <cell r="CA10349" t="e">
            <v>#N/A</v>
          </cell>
        </row>
        <row r="10350">
          <cell r="CA10350" t="e">
            <v>#N/A</v>
          </cell>
        </row>
        <row r="10351">
          <cell r="CA10351" t="e">
            <v>#N/A</v>
          </cell>
        </row>
        <row r="10352">
          <cell r="CA10352" t="e">
            <v>#N/A</v>
          </cell>
        </row>
        <row r="10353">
          <cell r="CA10353" t="e">
            <v>#N/A</v>
          </cell>
        </row>
        <row r="10354">
          <cell r="CA10354" t="e">
            <v>#N/A</v>
          </cell>
        </row>
        <row r="10355">
          <cell r="CA10355" t="e">
            <v>#N/A</v>
          </cell>
        </row>
        <row r="10356">
          <cell r="CA10356" t="e">
            <v>#N/A</v>
          </cell>
        </row>
        <row r="10357">
          <cell r="CA10357" t="e">
            <v>#N/A</v>
          </cell>
        </row>
        <row r="10358">
          <cell r="CA10358" t="e">
            <v>#N/A</v>
          </cell>
        </row>
        <row r="10359">
          <cell r="CA10359" t="e">
            <v>#N/A</v>
          </cell>
        </row>
        <row r="10360">
          <cell r="CA10360" t="e">
            <v>#N/A</v>
          </cell>
        </row>
        <row r="10361">
          <cell r="CA10361" t="e">
            <v>#N/A</v>
          </cell>
        </row>
        <row r="10362">
          <cell r="CA10362" t="e">
            <v>#N/A</v>
          </cell>
        </row>
        <row r="10363">
          <cell r="CA10363" t="e">
            <v>#N/A</v>
          </cell>
        </row>
        <row r="10364">
          <cell r="CA10364" t="e">
            <v>#N/A</v>
          </cell>
        </row>
        <row r="10365">
          <cell r="CA10365" t="e">
            <v>#N/A</v>
          </cell>
        </row>
        <row r="10366">
          <cell r="CA10366" t="e">
            <v>#N/A</v>
          </cell>
        </row>
        <row r="10367">
          <cell r="CA10367" t="e">
            <v>#N/A</v>
          </cell>
        </row>
        <row r="10368">
          <cell r="CA10368" t="e">
            <v>#N/A</v>
          </cell>
        </row>
        <row r="10369">
          <cell r="CA10369" t="e">
            <v>#N/A</v>
          </cell>
        </row>
        <row r="10370">
          <cell r="CA10370" t="e">
            <v>#N/A</v>
          </cell>
        </row>
        <row r="10371">
          <cell r="CA10371" t="e">
            <v>#N/A</v>
          </cell>
        </row>
        <row r="10372">
          <cell r="CA10372" t="e">
            <v>#N/A</v>
          </cell>
        </row>
        <row r="10373">
          <cell r="CA10373" t="e">
            <v>#N/A</v>
          </cell>
        </row>
        <row r="10374">
          <cell r="CA10374" t="e">
            <v>#N/A</v>
          </cell>
        </row>
        <row r="10375">
          <cell r="CA10375" t="e">
            <v>#N/A</v>
          </cell>
        </row>
        <row r="10376">
          <cell r="CA10376" t="e">
            <v>#N/A</v>
          </cell>
        </row>
        <row r="10377">
          <cell r="CA10377" t="e">
            <v>#N/A</v>
          </cell>
        </row>
        <row r="10378">
          <cell r="CA10378" t="e">
            <v>#N/A</v>
          </cell>
        </row>
        <row r="10379">
          <cell r="CA10379" t="e">
            <v>#N/A</v>
          </cell>
        </row>
        <row r="10380">
          <cell r="CA10380" t="e">
            <v>#N/A</v>
          </cell>
        </row>
        <row r="10381">
          <cell r="CA10381" t="e">
            <v>#N/A</v>
          </cell>
        </row>
        <row r="10382">
          <cell r="CA10382" t="e">
            <v>#N/A</v>
          </cell>
        </row>
        <row r="10383">
          <cell r="CA10383" t="e">
            <v>#N/A</v>
          </cell>
        </row>
        <row r="10384">
          <cell r="CA10384" t="e">
            <v>#N/A</v>
          </cell>
        </row>
        <row r="10385">
          <cell r="CA10385" t="e">
            <v>#N/A</v>
          </cell>
        </row>
        <row r="10386">
          <cell r="CA10386" t="e">
            <v>#N/A</v>
          </cell>
        </row>
        <row r="10387">
          <cell r="CA10387" t="e">
            <v>#N/A</v>
          </cell>
        </row>
        <row r="10388">
          <cell r="CA10388" t="e">
            <v>#N/A</v>
          </cell>
        </row>
        <row r="10389">
          <cell r="CA10389" t="e">
            <v>#N/A</v>
          </cell>
        </row>
        <row r="10390">
          <cell r="CA10390" t="e">
            <v>#N/A</v>
          </cell>
        </row>
        <row r="10391">
          <cell r="CA10391" t="e">
            <v>#N/A</v>
          </cell>
        </row>
        <row r="10392">
          <cell r="CA10392" t="e">
            <v>#N/A</v>
          </cell>
        </row>
        <row r="10393">
          <cell r="CA10393" t="e">
            <v>#N/A</v>
          </cell>
        </row>
        <row r="10394">
          <cell r="CA10394" t="e">
            <v>#N/A</v>
          </cell>
        </row>
        <row r="10395">
          <cell r="CA10395" t="e">
            <v>#N/A</v>
          </cell>
        </row>
        <row r="10396">
          <cell r="CA10396" t="e">
            <v>#N/A</v>
          </cell>
        </row>
        <row r="10397">
          <cell r="CA10397" t="e">
            <v>#N/A</v>
          </cell>
        </row>
        <row r="10398">
          <cell r="CA10398" t="e">
            <v>#N/A</v>
          </cell>
        </row>
        <row r="10399">
          <cell r="CA10399" t="e">
            <v>#N/A</v>
          </cell>
        </row>
        <row r="10400">
          <cell r="CA10400" t="e">
            <v>#N/A</v>
          </cell>
        </row>
        <row r="10401">
          <cell r="CA10401" t="e">
            <v>#N/A</v>
          </cell>
        </row>
        <row r="10402">
          <cell r="CA10402" t="e">
            <v>#N/A</v>
          </cell>
        </row>
        <row r="10403">
          <cell r="CA10403" t="e">
            <v>#N/A</v>
          </cell>
        </row>
        <row r="10404">
          <cell r="CA10404" t="e">
            <v>#N/A</v>
          </cell>
        </row>
        <row r="10405">
          <cell r="CA10405" t="e">
            <v>#N/A</v>
          </cell>
        </row>
        <row r="10406">
          <cell r="CA10406" t="e">
            <v>#N/A</v>
          </cell>
        </row>
        <row r="10407">
          <cell r="CA10407" t="e">
            <v>#N/A</v>
          </cell>
        </row>
        <row r="10408">
          <cell r="CA10408" t="e">
            <v>#N/A</v>
          </cell>
        </row>
        <row r="10409">
          <cell r="CA10409" t="e">
            <v>#N/A</v>
          </cell>
        </row>
        <row r="10410">
          <cell r="CA10410" t="e">
            <v>#N/A</v>
          </cell>
        </row>
        <row r="10411">
          <cell r="CA10411" t="e">
            <v>#N/A</v>
          </cell>
        </row>
        <row r="10412">
          <cell r="CA10412" t="e">
            <v>#N/A</v>
          </cell>
        </row>
        <row r="10413">
          <cell r="CA10413" t="e">
            <v>#N/A</v>
          </cell>
        </row>
        <row r="10414">
          <cell r="CA10414" t="e">
            <v>#N/A</v>
          </cell>
        </row>
        <row r="10415">
          <cell r="CA10415" t="e">
            <v>#N/A</v>
          </cell>
        </row>
        <row r="10416">
          <cell r="CA10416" t="e">
            <v>#N/A</v>
          </cell>
        </row>
        <row r="10417">
          <cell r="CA10417" t="e">
            <v>#N/A</v>
          </cell>
        </row>
        <row r="10418">
          <cell r="CA10418" t="e">
            <v>#N/A</v>
          </cell>
        </row>
        <row r="10419">
          <cell r="CA10419" t="e">
            <v>#N/A</v>
          </cell>
        </row>
        <row r="10420">
          <cell r="CA10420" t="e">
            <v>#N/A</v>
          </cell>
        </row>
        <row r="10421">
          <cell r="CA10421" t="e">
            <v>#N/A</v>
          </cell>
        </row>
        <row r="10422">
          <cell r="CA10422" t="e">
            <v>#N/A</v>
          </cell>
        </row>
        <row r="10423">
          <cell r="CA10423" t="e">
            <v>#N/A</v>
          </cell>
        </row>
        <row r="10424">
          <cell r="CA10424" t="e">
            <v>#N/A</v>
          </cell>
        </row>
        <row r="10425">
          <cell r="CA10425" t="e">
            <v>#N/A</v>
          </cell>
        </row>
        <row r="10426">
          <cell r="CA10426" t="e">
            <v>#N/A</v>
          </cell>
        </row>
        <row r="10427">
          <cell r="CA10427" t="e">
            <v>#N/A</v>
          </cell>
        </row>
        <row r="10428">
          <cell r="CA10428" t="e">
            <v>#N/A</v>
          </cell>
        </row>
        <row r="10429">
          <cell r="CA10429" t="e">
            <v>#N/A</v>
          </cell>
        </row>
        <row r="10430">
          <cell r="CA10430" t="e">
            <v>#N/A</v>
          </cell>
        </row>
        <row r="10431">
          <cell r="CA10431" t="e">
            <v>#N/A</v>
          </cell>
        </row>
        <row r="10432">
          <cell r="CA10432" t="e">
            <v>#N/A</v>
          </cell>
        </row>
        <row r="10433">
          <cell r="CA10433" t="e">
            <v>#N/A</v>
          </cell>
        </row>
        <row r="10434">
          <cell r="CA10434" t="e">
            <v>#N/A</v>
          </cell>
        </row>
        <row r="10435">
          <cell r="CA10435" t="e">
            <v>#N/A</v>
          </cell>
        </row>
        <row r="10436">
          <cell r="CA10436" t="e">
            <v>#N/A</v>
          </cell>
        </row>
        <row r="10437">
          <cell r="CA10437" t="e">
            <v>#N/A</v>
          </cell>
        </row>
        <row r="10438">
          <cell r="CA10438" t="e">
            <v>#N/A</v>
          </cell>
        </row>
        <row r="10439">
          <cell r="CA10439" t="e">
            <v>#N/A</v>
          </cell>
        </row>
        <row r="10440">
          <cell r="CA10440" t="e">
            <v>#N/A</v>
          </cell>
        </row>
        <row r="10441">
          <cell r="CA10441" t="e">
            <v>#N/A</v>
          </cell>
        </row>
        <row r="10442">
          <cell r="CA10442" t="e">
            <v>#N/A</v>
          </cell>
        </row>
        <row r="10443">
          <cell r="CA10443" t="e">
            <v>#N/A</v>
          </cell>
        </row>
        <row r="10444">
          <cell r="CA10444" t="e">
            <v>#N/A</v>
          </cell>
        </row>
        <row r="10445">
          <cell r="CA10445" t="e">
            <v>#N/A</v>
          </cell>
        </row>
        <row r="10446">
          <cell r="CA10446" t="e">
            <v>#N/A</v>
          </cell>
        </row>
        <row r="10447">
          <cell r="CA10447" t="e">
            <v>#N/A</v>
          </cell>
        </row>
        <row r="10448">
          <cell r="CA10448" t="e">
            <v>#N/A</v>
          </cell>
        </row>
        <row r="10449">
          <cell r="CA10449" t="e">
            <v>#N/A</v>
          </cell>
        </row>
        <row r="10450">
          <cell r="CA10450" t="e">
            <v>#N/A</v>
          </cell>
        </row>
        <row r="10451">
          <cell r="CA10451" t="e">
            <v>#N/A</v>
          </cell>
        </row>
        <row r="10452">
          <cell r="CA10452" t="e">
            <v>#N/A</v>
          </cell>
        </row>
        <row r="10453">
          <cell r="CA10453" t="e">
            <v>#N/A</v>
          </cell>
        </row>
        <row r="10454">
          <cell r="CA10454" t="e">
            <v>#N/A</v>
          </cell>
        </row>
        <row r="10455">
          <cell r="CA10455" t="e">
            <v>#N/A</v>
          </cell>
        </row>
        <row r="10456">
          <cell r="CA10456" t="e">
            <v>#N/A</v>
          </cell>
        </row>
        <row r="10457">
          <cell r="CA10457" t="e">
            <v>#N/A</v>
          </cell>
        </row>
        <row r="10458">
          <cell r="CA10458" t="e">
            <v>#N/A</v>
          </cell>
        </row>
        <row r="10459">
          <cell r="CA10459" t="e">
            <v>#N/A</v>
          </cell>
        </row>
        <row r="10460">
          <cell r="CA10460" t="e">
            <v>#N/A</v>
          </cell>
        </row>
        <row r="10461">
          <cell r="CA10461" t="e">
            <v>#N/A</v>
          </cell>
        </row>
        <row r="10462">
          <cell r="CA10462" t="e">
            <v>#N/A</v>
          </cell>
        </row>
        <row r="10463">
          <cell r="CA10463" t="e">
            <v>#N/A</v>
          </cell>
        </row>
        <row r="10464">
          <cell r="CA10464" t="e">
            <v>#N/A</v>
          </cell>
        </row>
        <row r="10465">
          <cell r="CA10465" t="e">
            <v>#N/A</v>
          </cell>
        </row>
        <row r="10466">
          <cell r="CA10466" t="e">
            <v>#N/A</v>
          </cell>
        </row>
        <row r="10467">
          <cell r="CA10467" t="e">
            <v>#N/A</v>
          </cell>
        </row>
        <row r="10468">
          <cell r="CA10468" t="e">
            <v>#N/A</v>
          </cell>
        </row>
        <row r="10469">
          <cell r="CA10469" t="e">
            <v>#N/A</v>
          </cell>
        </row>
        <row r="10470">
          <cell r="CA10470" t="e">
            <v>#N/A</v>
          </cell>
        </row>
        <row r="10471">
          <cell r="CA10471" t="e">
            <v>#N/A</v>
          </cell>
        </row>
        <row r="10472">
          <cell r="CA10472" t="e">
            <v>#N/A</v>
          </cell>
        </row>
        <row r="10473">
          <cell r="CA10473" t="e">
            <v>#N/A</v>
          </cell>
        </row>
        <row r="10474">
          <cell r="CA10474" t="e">
            <v>#N/A</v>
          </cell>
        </row>
        <row r="10475">
          <cell r="CA10475" t="e">
            <v>#N/A</v>
          </cell>
        </row>
        <row r="10476">
          <cell r="CA10476" t="e">
            <v>#N/A</v>
          </cell>
        </row>
        <row r="10477">
          <cell r="CA10477" t="e">
            <v>#N/A</v>
          </cell>
        </row>
        <row r="10478">
          <cell r="CA10478" t="e">
            <v>#N/A</v>
          </cell>
        </row>
        <row r="10479">
          <cell r="CA10479" t="e">
            <v>#N/A</v>
          </cell>
        </row>
        <row r="10480">
          <cell r="CA10480" t="e">
            <v>#N/A</v>
          </cell>
        </row>
        <row r="10481">
          <cell r="CA10481" t="e">
            <v>#N/A</v>
          </cell>
        </row>
        <row r="10482">
          <cell r="CA10482" t="e">
            <v>#N/A</v>
          </cell>
        </row>
        <row r="10483">
          <cell r="CA10483" t="e">
            <v>#N/A</v>
          </cell>
        </row>
        <row r="10484">
          <cell r="CA10484" t="e">
            <v>#N/A</v>
          </cell>
        </row>
        <row r="10485">
          <cell r="CA10485" t="e">
            <v>#N/A</v>
          </cell>
        </row>
        <row r="10486">
          <cell r="CA10486" t="e">
            <v>#N/A</v>
          </cell>
        </row>
        <row r="10487">
          <cell r="CA10487" t="e">
            <v>#N/A</v>
          </cell>
        </row>
        <row r="10488">
          <cell r="CA10488" t="e">
            <v>#N/A</v>
          </cell>
        </row>
        <row r="10489">
          <cell r="CA10489" t="e">
            <v>#N/A</v>
          </cell>
        </row>
        <row r="10490">
          <cell r="CA10490" t="e">
            <v>#N/A</v>
          </cell>
        </row>
        <row r="10491">
          <cell r="CA10491" t="e">
            <v>#N/A</v>
          </cell>
        </row>
        <row r="10492">
          <cell r="CA10492" t="e">
            <v>#N/A</v>
          </cell>
        </row>
        <row r="10493">
          <cell r="CA10493" t="e">
            <v>#N/A</v>
          </cell>
        </row>
        <row r="10494">
          <cell r="CA10494" t="e">
            <v>#N/A</v>
          </cell>
        </row>
        <row r="10495">
          <cell r="CA10495" t="e">
            <v>#N/A</v>
          </cell>
        </row>
        <row r="10496">
          <cell r="CA10496" t="e">
            <v>#N/A</v>
          </cell>
        </row>
        <row r="10497">
          <cell r="CA10497" t="e">
            <v>#N/A</v>
          </cell>
        </row>
        <row r="10498">
          <cell r="CA10498" t="e">
            <v>#N/A</v>
          </cell>
        </row>
        <row r="10499">
          <cell r="CA10499" t="e">
            <v>#N/A</v>
          </cell>
        </row>
        <row r="10500">
          <cell r="CA10500" t="e">
            <v>#N/A</v>
          </cell>
        </row>
        <row r="10501">
          <cell r="CA10501" t="e">
            <v>#N/A</v>
          </cell>
        </row>
        <row r="10502">
          <cell r="CA10502" t="e">
            <v>#N/A</v>
          </cell>
        </row>
        <row r="10503">
          <cell r="CA10503" t="e">
            <v>#N/A</v>
          </cell>
        </row>
        <row r="10504">
          <cell r="CA10504" t="e">
            <v>#N/A</v>
          </cell>
        </row>
        <row r="10505">
          <cell r="CA10505" t="e">
            <v>#N/A</v>
          </cell>
        </row>
        <row r="10506">
          <cell r="CA10506" t="e">
            <v>#N/A</v>
          </cell>
        </row>
        <row r="10507">
          <cell r="CA10507" t="e">
            <v>#N/A</v>
          </cell>
        </row>
        <row r="10508">
          <cell r="CA10508" t="e">
            <v>#N/A</v>
          </cell>
        </row>
        <row r="10509">
          <cell r="CA10509" t="e">
            <v>#N/A</v>
          </cell>
        </row>
        <row r="10510">
          <cell r="CA10510" t="e">
            <v>#N/A</v>
          </cell>
        </row>
        <row r="10511">
          <cell r="CA10511" t="e">
            <v>#N/A</v>
          </cell>
        </row>
        <row r="10512">
          <cell r="CA10512" t="e">
            <v>#N/A</v>
          </cell>
        </row>
        <row r="10513">
          <cell r="CA10513" t="e">
            <v>#N/A</v>
          </cell>
        </row>
        <row r="10514">
          <cell r="CA10514" t="e">
            <v>#N/A</v>
          </cell>
        </row>
        <row r="10515">
          <cell r="CA10515" t="e">
            <v>#N/A</v>
          </cell>
        </row>
        <row r="10516">
          <cell r="CA10516" t="e">
            <v>#N/A</v>
          </cell>
        </row>
        <row r="10517">
          <cell r="CA10517" t="e">
            <v>#N/A</v>
          </cell>
        </row>
        <row r="10518">
          <cell r="CA10518" t="e">
            <v>#N/A</v>
          </cell>
        </row>
        <row r="10519">
          <cell r="CA10519" t="e">
            <v>#N/A</v>
          </cell>
        </row>
        <row r="10520">
          <cell r="CA10520" t="e">
            <v>#N/A</v>
          </cell>
        </row>
        <row r="10521">
          <cell r="CA10521" t="e">
            <v>#N/A</v>
          </cell>
        </row>
        <row r="10522">
          <cell r="CA10522" t="e">
            <v>#N/A</v>
          </cell>
        </row>
        <row r="10523">
          <cell r="CA10523" t="e">
            <v>#N/A</v>
          </cell>
        </row>
        <row r="10524">
          <cell r="CA10524" t="e">
            <v>#N/A</v>
          </cell>
        </row>
        <row r="10525">
          <cell r="CA10525" t="e">
            <v>#N/A</v>
          </cell>
        </row>
        <row r="10526">
          <cell r="CA10526" t="e">
            <v>#N/A</v>
          </cell>
        </row>
        <row r="10527">
          <cell r="CA10527" t="e">
            <v>#N/A</v>
          </cell>
        </row>
        <row r="10528">
          <cell r="CA10528" t="e">
            <v>#N/A</v>
          </cell>
        </row>
        <row r="10529">
          <cell r="CA10529" t="e">
            <v>#N/A</v>
          </cell>
        </row>
        <row r="10530">
          <cell r="CA10530" t="e">
            <v>#N/A</v>
          </cell>
        </row>
        <row r="10531">
          <cell r="CA10531" t="e">
            <v>#N/A</v>
          </cell>
        </row>
        <row r="10532">
          <cell r="CA10532" t="e">
            <v>#N/A</v>
          </cell>
        </row>
        <row r="10533">
          <cell r="CA10533" t="e">
            <v>#N/A</v>
          </cell>
        </row>
        <row r="10534">
          <cell r="CA10534" t="e">
            <v>#N/A</v>
          </cell>
        </row>
        <row r="10535">
          <cell r="CA10535" t="e">
            <v>#N/A</v>
          </cell>
        </row>
        <row r="10536">
          <cell r="CA10536" t="e">
            <v>#N/A</v>
          </cell>
        </row>
        <row r="10537">
          <cell r="CA10537" t="e">
            <v>#N/A</v>
          </cell>
        </row>
        <row r="10538">
          <cell r="CA10538" t="e">
            <v>#N/A</v>
          </cell>
        </row>
        <row r="10539">
          <cell r="CA10539" t="e">
            <v>#N/A</v>
          </cell>
        </row>
        <row r="10540">
          <cell r="CA10540" t="e">
            <v>#N/A</v>
          </cell>
        </row>
        <row r="10541">
          <cell r="CA10541" t="e">
            <v>#N/A</v>
          </cell>
        </row>
        <row r="10542">
          <cell r="CA10542" t="e">
            <v>#N/A</v>
          </cell>
        </row>
        <row r="10543">
          <cell r="CA10543" t="e">
            <v>#N/A</v>
          </cell>
        </row>
        <row r="10544">
          <cell r="CA10544" t="e">
            <v>#N/A</v>
          </cell>
        </row>
        <row r="10545">
          <cell r="CA10545" t="e">
            <v>#N/A</v>
          </cell>
        </row>
        <row r="10546">
          <cell r="CA10546" t="e">
            <v>#N/A</v>
          </cell>
        </row>
        <row r="10547">
          <cell r="CA10547" t="e">
            <v>#N/A</v>
          </cell>
        </row>
        <row r="10548">
          <cell r="CA10548" t="e">
            <v>#N/A</v>
          </cell>
        </row>
        <row r="10549">
          <cell r="CA10549" t="e">
            <v>#N/A</v>
          </cell>
        </row>
        <row r="10550">
          <cell r="CA10550" t="e">
            <v>#N/A</v>
          </cell>
        </row>
        <row r="10551">
          <cell r="CA10551" t="e">
            <v>#N/A</v>
          </cell>
        </row>
        <row r="10552">
          <cell r="CA10552" t="e">
            <v>#N/A</v>
          </cell>
        </row>
        <row r="10553">
          <cell r="CA10553" t="e">
            <v>#N/A</v>
          </cell>
        </row>
        <row r="10554">
          <cell r="CA10554" t="e">
            <v>#N/A</v>
          </cell>
        </row>
        <row r="10555">
          <cell r="CA10555" t="e">
            <v>#N/A</v>
          </cell>
        </row>
        <row r="10556">
          <cell r="CA10556" t="e">
            <v>#N/A</v>
          </cell>
        </row>
        <row r="10557">
          <cell r="CA10557" t="e">
            <v>#N/A</v>
          </cell>
        </row>
        <row r="10558">
          <cell r="CA10558" t="e">
            <v>#N/A</v>
          </cell>
        </row>
        <row r="10559">
          <cell r="CA10559" t="e">
            <v>#N/A</v>
          </cell>
        </row>
        <row r="10560">
          <cell r="CA10560" t="e">
            <v>#N/A</v>
          </cell>
        </row>
        <row r="10561">
          <cell r="CA10561" t="e">
            <v>#N/A</v>
          </cell>
        </row>
        <row r="10562">
          <cell r="CA10562" t="e">
            <v>#N/A</v>
          </cell>
        </row>
        <row r="10563">
          <cell r="CA10563" t="e">
            <v>#N/A</v>
          </cell>
        </row>
        <row r="10564">
          <cell r="CA10564" t="e">
            <v>#N/A</v>
          </cell>
        </row>
        <row r="10565">
          <cell r="CA10565" t="e">
            <v>#N/A</v>
          </cell>
        </row>
        <row r="10566">
          <cell r="CA10566" t="e">
            <v>#N/A</v>
          </cell>
        </row>
        <row r="10567">
          <cell r="CA10567" t="e">
            <v>#N/A</v>
          </cell>
        </row>
        <row r="10568">
          <cell r="CA10568" t="e">
            <v>#N/A</v>
          </cell>
        </row>
        <row r="10569">
          <cell r="CA10569" t="e">
            <v>#N/A</v>
          </cell>
        </row>
        <row r="10570">
          <cell r="CA10570" t="e">
            <v>#N/A</v>
          </cell>
        </row>
        <row r="10571">
          <cell r="CA10571" t="e">
            <v>#N/A</v>
          </cell>
        </row>
        <row r="10572">
          <cell r="CA10572" t="e">
            <v>#N/A</v>
          </cell>
        </row>
        <row r="10573">
          <cell r="CA10573" t="e">
            <v>#N/A</v>
          </cell>
        </row>
        <row r="10574">
          <cell r="CA10574" t="e">
            <v>#N/A</v>
          </cell>
        </row>
        <row r="10575">
          <cell r="CA10575" t="e">
            <v>#N/A</v>
          </cell>
        </row>
        <row r="10576">
          <cell r="CA10576" t="e">
            <v>#N/A</v>
          </cell>
        </row>
        <row r="10577">
          <cell r="CA10577" t="e">
            <v>#N/A</v>
          </cell>
        </row>
        <row r="10578">
          <cell r="CA10578" t="e">
            <v>#N/A</v>
          </cell>
        </row>
        <row r="10579">
          <cell r="CA10579" t="e">
            <v>#N/A</v>
          </cell>
        </row>
        <row r="10580">
          <cell r="CA10580" t="e">
            <v>#N/A</v>
          </cell>
        </row>
        <row r="10581">
          <cell r="CA10581" t="e">
            <v>#N/A</v>
          </cell>
        </row>
        <row r="10582">
          <cell r="CA10582" t="e">
            <v>#N/A</v>
          </cell>
        </row>
        <row r="10583">
          <cell r="CA10583" t="e">
            <v>#N/A</v>
          </cell>
        </row>
        <row r="10584">
          <cell r="CA10584" t="e">
            <v>#N/A</v>
          </cell>
        </row>
        <row r="10585">
          <cell r="CA10585" t="e">
            <v>#N/A</v>
          </cell>
        </row>
        <row r="10586">
          <cell r="CA10586" t="e">
            <v>#N/A</v>
          </cell>
        </row>
        <row r="10587">
          <cell r="CA10587" t="e">
            <v>#N/A</v>
          </cell>
        </row>
        <row r="10588">
          <cell r="CA10588" t="e">
            <v>#N/A</v>
          </cell>
        </row>
        <row r="10589">
          <cell r="CA10589" t="e">
            <v>#N/A</v>
          </cell>
        </row>
        <row r="10590">
          <cell r="CA10590" t="e">
            <v>#N/A</v>
          </cell>
        </row>
        <row r="10591">
          <cell r="CA10591" t="e">
            <v>#N/A</v>
          </cell>
        </row>
        <row r="10592">
          <cell r="CA10592" t="e">
            <v>#N/A</v>
          </cell>
        </row>
        <row r="10593">
          <cell r="CA10593" t="e">
            <v>#N/A</v>
          </cell>
        </row>
        <row r="10594">
          <cell r="CA10594" t="e">
            <v>#N/A</v>
          </cell>
        </row>
        <row r="10595">
          <cell r="CA10595" t="e">
            <v>#N/A</v>
          </cell>
        </row>
        <row r="10596">
          <cell r="CA10596" t="e">
            <v>#N/A</v>
          </cell>
        </row>
        <row r="10597">
          <cell r="CA10597" t="e">
            <v>#N/A</v>
          </cell>
        </row>
        <row r="10598">
          <cell r="CA10598" t="e">
            <v>#N/A</v>
          </cell>
        </row>
        <row r="10599">
          <cell r="CA10599" t="e">
            <v>#N/A</v>
          </cell>
        </row>
        <row r="10600">
          <cell r="CA10600" t="e">
            <v>#N/A</v>
          </cell>
        </row>
        <row r="10601">
          <cell r="CA10601" t="e">
            <v>#N/A</v>
          </cell>
        </row>
        <row r="10602">
          <cell r="CA10602" t="e">
            <v>#N/A</v>
          </cell>
        </row>
        <row r="10603">
          <cell r="CA10603" t="e">
            <v>#N/A</v>
          </cell>
        </row>
        <row r="10604">
          <cell r="CA10604" t="e">
            <v>#N/A</v>
          </cell>
        </row>
        <row r="10605">
          <cell r="CA10605" t="e">
            <v>#N/A</v>
          </cell>
        </row>
        <row r="10606">
          <cell r="CA10606" t="e">
            <v>#N/A</v>
          </cell>
        </row>
        <row r="10607">
          <cell r="CA10607" t="e">
            <v>#N/A</v>
          </cell>
        </row>
        <row r="10608">
          <cell r="CA10608" t="e">
            <v>#N/A</v>
          </cell>
        </row>
        <row r="10609">
          <cell r="CA10609" t="e">
            <v>#N/A</v>
          </cell>
        </row>
        <row r="10610">
          <cell r="CA10610" t="e">
            <v>#N/A</v>
          </cell>
        </row>
        <row r="10611">
          <cell r="CA10611" t="e">
            <v>#N/A</v>
          </cell>
        </row>
        <row r="10612">
          <cell r="CA10612" t="e">
            <v>#N/A</v>
          </cell>
        </row>
        <row r="10613">
          <cell r="CA10613" t="e">
            <v>#N/A</v>
          </cell>
        </row>
        <row r="10614">
          <cell r="CA10614" t="e">
            <v>#N/A</v>
          </cell>
        </row>
        <row r="10615">
          <cell r="CA10615" t="e">
            <v>#N/A</v>
          </cell>
        </row>
        <row r="10616">
          <cell r="CA10616" t="e">
            <v>#N/A</v>
          </cell>
        </row>
        <row r="10617">
          <cell r="CA10617" t="e">
            <v>#N/A</v>
          </cell>
        </row>
        <row r="10618">
          <cell r="CA10618" t="e">
            <v>#N/A</v>
          </cell>
        </row>
        <row r="10619">
          <cell r="CA10619" t="e">
            <v>#N/A</v>
          </cell>
        </row>
        <row r="10620">
          <cell r="CA10620" t="e">
            <v>#N/A</v>
          </cell>
        </row>
        <row r="10621">
          <cell r="CA10621" t="e">
            <v>#N/A</v>
          </cell>
        </row>
        <row r="10622">
          <cell r="CA10622" t="e">
            <v>#N/A</v>
          </cell>
        </row>
        <row r="10623">
          <cell r="CA10623" t="e">
            <v>#N/A</v>
          </cell>
        </row>
        <row r="10624">
          <cell r="CA10624" t="e">
            <v>#N/A</v>
          </cell>
        </row>
        <row r="10625">
          <cell r="CA10625" t="e">
            <v>#N/A</v>
          </cell>
        </row>
        <row r="10626">
          <cell r="CA10626" t="e">
            <v>#N/A</v>
          </cell>
        </row>
        <row r="10627">
          <cell r="CA10627" t="e">
            <v>#N/A</v>
          </cell>
        </row>
        <row r="10628">
          <cell r="CA10628" t="e">
            <v>#N/A</v>
          </cell>
        </row>
        <row r="10629">
          <cell r="CA10629" t="e">
            <v>#N/A</v>
          </cell>
        </row>
        <row r="10630">
          <cell r="CA10630" t="e">
            <v>#N/A</v>
          </cell>
        </row>
        <row r="10631">
          <cell r="CA10631" t="e">
            <v>#N/A</v>
          </cell>
        </row>
        <row r="10632">
          <cell r="CA10632" t="e">
            <v>#N/A</v>
          </cell>
        </row>
        <row r="10633">
          <cell r="CA10633" t="e">
            <v>#N/A</v>
          </cell>
        </row>
        <row r="10634">
          <cell r="CA10634" t="e">
            <v>#N/A</v>
          </cell>
        </row>
        <row r="10635">
          <cell r="CA10635" t="e">
            <v>#N/A</v>
          </cell>
        </row>
        <row r="10636">
          <cell r="CA10636" t="e">
            <v>#N/A</v>
          </cell>
        </row>
        <row r="10637">
          <cell r="CA10637" t="e">
            <v>#N/A</v>
          </cell>
        </row>
        <row r="10638">
          <cell r="CA10638" t="e">
            <v>#N/A</v>
          </cell>
        </row>
        <row r="10639">
          <cell r="CA10639" t="e">
            <v>#N/A</v>
          </cell>
        </row>
        <row r="10640">
          <cell r="CA10640" t="e">
            <v>#N/A</v>
          </cell>
        </row>
        <row r="10641">
          <cell r="CA10641" t="e">
            <v>#N/A</v>
          </cell>
        </row>
        <row r="10642">
          <cell r="CA10642" t="e">
            <v>#N/A</v>
          </cell>
        </row>
        <row r="10643">
          <cell r="CA10643" t="e">
            <v>#N/A</v>
          </cell>
        </row>
        <row r="10644">
          <cell r="CA10644" t="e">
            <v>#N/A</v>
          </cell>
        </row>
        <row r="10645">
          <cell r="CA10645" t="e">
            <v>#N/A</v>
          </cell>
        </row>
        <row r="10646">
          <cell r="CA10646" t="e">
            <v>#N/A</v>
          </cell>
        </row>
        <row r="10647">
          <cell r="CA10647" t="e">
            <v>#N/A</v>
          </cell>
        </row>
        <row r="10648">
          <cell r="CA10648" t="e">
            <v>#N/A</v>
          </cell>
        </row>
        <row r="10649">
          <cell r="CA10649" t="e">
            <v>#N/A</v>
          </cell>
        </row>
        <row r="10650">
          <cell r="CA10650" t="e">
            <v>#N/A</v>
          </cell>
        </row>
        <row r="10651">
          <cell r="CA10651" t="e">
            <v>#N/A</v>
          </cell>
        </row>
        <row r="10652">
          <cell r="CA10652" t="e">
            <v>#N/A</v>
          </cell>
        </row>
        <row r="10653">
          <cell r="CA10653" t="e">
            <v>#N/A</v>
          </cell>
        </row>
        <row r="10654">
          <cell r="CA10654" t="e">
            <v>#N/A</v>
          </cell>
        </row>
        <row r="10655">
          <cell r="CA10655" t="e">
            <v>#N/A</v>
          </cell>
        </row>
        <row r="10656">
          <cell r="CA10656" t="e">
            <v>#N/A</v>
          </cell>
        </row>
        <row r="10657">
          <cell r="CA10657" t="e">
            <v>#N/A</v>
          </cell>
        </row>
        <row r="10658">
          <cell r="CA10658" t="e">
            <v>#N/A</v>
          </cell>
        </row>
        <row r="10659">
          <cell r="CA10659" t="e">
            <v>#N/A</v>
          </cell>
        </row>
        <row r="10660">
          <cell r="CA10660" t="e">
            <v>#N/A</v>
          </cell>
        </row>
        <row r="10661">
          <cell r="CA10661" t="e">
            <v>#N/A</v>
          </cell>
        </row>
        <row r="10662">
          <cell r="CA10662" t="e">
            <v>#N/A</v>
          </cell>
        </row>
        <row r="10663">
          <cell r="CA10663" t="e">
            <v>#N/A</v>
          </cell>
        </row>
        <row r="10664">
          <cell r="CA10664" t="e">
            <v>#N/A</v>
          </cell>
        </row>
        <row r="10665">
          <cell r="CA10665" t="e">
            <v>#N/A</v>
          </cell>
        </row>
        <row r="10666">
          <cell r="CA10666" t="e">
            <v>#N/A</v>
          </cell>
        </row>
        <row r="10667">
          <cell r="CA10667" t="e">
            <v>#N/A</v>
          </cell>
        </row>
        <row r="10668">
          <cell r="CA10668" t="e">
            <v>#N/A</v>
          </cell>
        </row>
        <row r="10669">
          <cell r="CA10669" t="e">
            <v>#N/A</v>
          </cell>
        </row>
        <row r="10670">
          <cell r="CA10670" t="e">
            <v>#N/A</v>
          </cell>
        </row>
        <row r="10671">
          <cell r="CA10671" t="e">
            <v>#N/A</v>
          </cell>
        </row>
        <row r="10672">
          <cell r="CA10672" t="e">
            <v>#N/A</v>
          </cell>
        </row>
        <row r="10673">
          <cell r="CA10673" t="e">
            <v>#N/A</v>
          </cell>
        </row>
        <row r="10674">
          <cell r="CA10674" t="e">
            <v>#N/A</v>
          </cell>
        </row>
        <row r="10675">
          <cell r="CA10675" t="e">
            <v>#N/A</v>
          </cell>
        </row>
        <row r="10676">
          <cell r="CA10676" t="e">
            <v>#N/A</v>
          </cell>
        </row>
        <row r="10677">
          <cell r="CA10677" t="e">
            <v>#N/A</v>
          </cell>
        </row>
        <row r="10678">
          <cell r="CA10678" t="e">
            <v>#N/A</v>
          </cell>
        </row>
        <row r="10679">
          <cell r="CA10679" t="e">
            <v>#N/A</v>
          </cell>
        </row>
        <row r="10680">
          <cell r="CA10680" t="e">
            <v>#N/A</v>
          </cell>
        </row>
        <row r="10681">
          <cell r="CA10681" t="e">
            <v>#N/A</v>
          </cell>
        </row>
        <row r="10682">
          <cell r="CA10682" t="e">
            <v>#N/A</v>
          </cell>
        </row>
        <row r="10683">
          <cell r="CA10683" t="e">
            <v>#N/A</v>
          </cell>
        </row>
        <row r="10684">
          <cell r="CA10684" t="e">
            <v>#N/A</v>
          </cell>
        </row>
        <row r="10685">
          <cell r="CA10685" t="e">
            <v>#N/A</v>
          </cell>
        </row>
        <row r="10686">
          <cell r="CA10686" t="e">
            <v>#N/A</v>
          </cell>
        </row>
        <row r="10687">
          <cell r="CA10687" t="e">
            <v>#N/A</v>
          </cell>
        </row>
        <row r="10688">
          <cell r="CA10688" t="e">
            <v>#N/A</v>
          </cell>
        </row>
        <row r="10689">
          <cell r="CA10689" t="e">
            <v>#N/A</v>
          </cell>
        </row>
        <row r="10690">
          <cell r="CA10690" t="e">
            <v>#N/A</v>
          </cell>
        </row>
        <row r="10691">
          <cell r="CA10691" t="e">
            <v>#N/A</v>
          </cell>
        </row>
        <row r="10692">
          <cell r="CA10692" t="e">
            <v>#N/A</v>
          </cell>
        </row>
        <row r="10693">
          <cell r="CA10693" t="e">
            <v>#N/A</v>
          </cell>
        </row>
        <row r="10694">
          <cell r="CA10694" t="e">
            <v>#N/A</v>
          </cell>
        </row>
        <row r="10695">
          <cell r="CA10695" t="e">
            <v>#N/A</v>
          </cell>
        </row>
        <row r="10696">
          <cell r="CA10696" t="e">
            <v>#N/A</v>
          </cell>
        </row>
        <row r="10697">
          <cell r="CA10697" t="e">
            <v>#N/A</v>
          </cell>
        </row>
        <row r="10698">
          <cell r="CA10698" t="e">
            <v>#N/A</v>
          </cell>
        </row>
        <row r="10699">
          <cell r="CA10699" t="e">
            <v>#N/A</v>
          </cell>
        </row>
        <row r="10700">
          <cell r="CA10700" t="e">
            <v>#N/A</v>
          </cell>
        </row>
        <row r="10701">
          <cell r="CA10701" t="e">
            <v>#N/A</v>
          </cell>
        </row>
        <row r="10702">
          <cell r="CA10702" t="e">
            <v>#N/A</v>
          </cell>
        </row>
        <row r="10703">
          <cell r="CA10703" t="e">
            <v>#N/A</v>
          </cell>
        </row>
        <row r="10704">
          <cell r="CA10704" t="e">
            <v>#N/A</v>
          </cell>
        </row>
        <row r="10705">
          <cell r="CA10705" t="e">
            <v>#N/A</v>
          </cell>
        </row>
        <row r="10706">
          <cell r="CA10706" t="e">
            <v>#N/A</v>
          </cell>
        </row>
        <row r="10707">
          <cell r="CA10707" t="e">
            <v>#N/A</v>
          </cell>
        </row>
        <row r="10708">
          <cell r="CA10708" t="e">
            <v>#N/A</v>
          </cell>
        </row>
        <row r="10709">
          <cell r="CA10709" t="e">
            <v>#N/A</v>
          </cell>
        </row>
        <row r="10710">
          <cell r="CA10710" t="e">
            <v>#N/A</v>
          </cell>
        </row>
        <row r="10711">
          <cell r="CA10711" t="e">
            <v>#N/A</v>
          </cell>
        </row>
        <row r="10712">
          <cell r="CA10712" t="e">
            <v>#N/A</v>
          </cell>
        </row>
        <row r="10713">
          <cell r="CA10713" t="e">
            <v>#N/A</v>
          </cell>
        </row>
        <row r="10714">
          <cell r="CA10714" t="e">
            <v>#N/A</v>
          </cell>
        </row>
        <row r="10715">
          <cell r="CA10715" t="e">
            <v>#N/A</v>
          </cell>
        </row>
        <row r="10716">
          <cell r="CA10716" t="e">
            <v>#N/A</v>
          </cell>
        </row>
        <row r="10717">
          <cell r="CA10717" t="e">
            <v>#N/A</v>
          </cell>
        </row>
        <row r="10718">
          <cell r="CA10718" t="e">
            <v>#N/A</v>
          </cell>
        </row>
        <row r="10719">
          <cell r="CA10719" t="e">
            <v>#N/A</v>
          </cell>
        </row>
        <row r="10720">
          <cell r="CA10720" t="e">
            <v>#N/A</v>
          </cell>
        </row>
        <row r="10721">
          <cell r="CA10721" t="e">
            <v>#N/A</v>
          </cell>
        </row>
        <row r="10722">
          <cell r="CA10722" t="e">
            <v>#N/A</v>
          </cell>
        </row>
        <row r="10723">
          <cell r="CA10723" t="e">
            <v>#N/A</v>
          </cell>
        </row>
        <row r="10724">
          <cell r="CA10724" t="e">
            <v>#N/A</v>
          </cell>
        </row>
        <row r="10725">
          <cell r="CA10725" t="e">
            <v>#N/A</v>
          </cell>
        </row>
        <row r="10726">
          <cell r="CA10726" t="e">
            <v>#N/A</v>
          </cell>
        </row>
        <row r="10727">
          <cell r="CA10727" t="e">
            <v>#N/A</v>
          </cell>
        </row>
        <row r="10728">
          <cell r="CA10728" t="e">
            <v>#N/A</v>
          </cell>
        </row>
        <row r="10729">
          <cell r="CA10729" t="e">
            <v>#N/A</v>
          </cell>
        </row>
        <row r="10730">
          <cell r="CA10730" t="e">
            <v>#N/A</v>
          </cell>
        </row>
        <row r="10731">
          <cell r="CA10731" t="e">
            <v>#N/A</v>
          </cell>
        </row>
        <row r="10732">
          <cell r="CA10732" t="e">
            <v>#N/A</v>
          </cell>
        </row>
        <row r="10733">
          <cell r="CA10733" t="e">
            <v>#N/A</v>
          </cell>
        </row>
        <row r="10734">
          <cell r="CA10734" t="e">
            <v>#N/A</v>
          </cell>
        </row>
        <row r="10735">
          <cell r="CA10735" t="e">
            <v>#N/A</v>
          </cell>
        </row>
        <row r="10736">
          <cell r="CA10736" t="e">
            <v>#N/A</v>
          </cell>
        </row>
        <row r="10737">
          <cell r="CA10737" t="e">
            <v>#N/A</v>
          </cell>
        </row>
        <row r="10738">
          <cell r="CA10738" t="e">
            <v>#N/A</v>
          </cell>
        </row>
        <row r="10739">
          <cell r="CA10739" t="e">
            <v>#N/A</v>
          </cell>
        </row>
        <row r="10740">
          <cell r="CA10740" t="e">
            <v>#N/A</v>
          </cell>
        </row>
        <row r="10741">
          <cell r="CA10741" t="e">
            <v>#N/A</v>
          </cell>
        </row>
        <row r="10742">
          <cell r="CA10742" t="e">
            <v>#N/A</v>
          </cell>
        </row>
        <row r="10743">
          <cell r="CA10743" t="e">
            <v>#N/A</v>
          </cell>
        </row>
        <row r="10744">
          <cell r="CA10744" t="e">
            <v>#N/A</v>
          </cell>
        </row>
        <row r="10745">
          <cell r="CA10745" t="e">
            <v>#N/A</v>
          </cell>
        </row>
        <row r="10746">
          <cell r="CA10746" t="e">
            <v>#N/A</v>
          </cell>
        </row>
        <row r="10747">
          <cell r="CA10747" t="e">
            <v>#N/A</v>
          </cell>
        </row>
        <row r="10748">
          <cell r="CA10748" t="e">
            <v>#N/A</v>
          </cell>
        </row>
        <row r="10749">
          <cell r="CA10749" t="e">
            <v>#N/A</v>
          </cell>
        </row>
        <row r="10750">
          <cell r="CA10750" t="e">
            <v>#N/A</v>
          </cell>
        </row>
        <row r="10751">
          <cell r="CA10751" t="e">
            <v>#N/A</v>
          </cell>
        </row>
        <row r="10752">
          <cell r="CA10752" t="e">
            <v>#N/A</v>
          </cell>
        </row>
        <row r="10753">
          <cell r="CA10753" t="e">
            <v>#N/A</v>
          </cell>
        </row>
        <row r="10754">
          <cell r="CA10754" t="e">
            <v>#N/A</v>
          </cell>
        </row>
        <row r="10755">
          <cell r="CA10755" t="e">
            <v>#N/A</v>
          </cell>
        </row>
        <row r="10756">
          <cell r="CA10756" t="e">
            <v>#N/A</v>
          </cell>
        </row>
        <row r="10757">
          <cell r="CA10757" t="e">
            <v>#N/A</v>
          </cell>
        </row>
        <row r="10758">
          <cell r="CA10758" t="e">
            <v>#N/A</v>
          </cell>
        </row>
        <row r="10759">
          <cell r="CA10759" t="e">
            <v>#N/A</v>
          </cell>
        </row>
        <row r="10760">
          <cell r="CA10760" t="e">
            <v>#N/A</v>
          </cell>
        </row>
        <row r="10761">
          <cell r="CA10761" t="e">
            <v>#N/A</v>
          </cell>
        </row>
        <row r="10762">
          <cell r="CA10762" t="e">
            <v>#N/A</v>
          </cell>
        </row>
        <row r="10763">
          <cell r="CA10763" t="e">
            <v>#N/A</v>
          </cell>
        </row>
        <row r="10764">
          <cell r="CA10764" t="e">
            <v>#N/A</v>
          </cell>
        </row>
        <row r="10765">
          <cell r="CA10765" t="e">
            <v>#N/A</v>
          </cell>
        </row>
        <row r="10766">
          <cell r="CA10766" t="e">
            <v>#N/A</v>
          </cell>
        </row>
        <row r="10767">
          <cell r="CA10767" t="e">
            <v>#N/A</v>
          </cell>
        </row>
        <row r="10768">
          <cell r="CA10768" t="e">
            <v>#N/A</v>
          </cell>
        </row>
        <row r="10769">
          <cell r="CA10769" t="e">
            <v>#N/A</v>
          </cell>
        </row>
        <row r="10770">
          <cell r="CA10770" t="e">
            <v>#N/A</v>
          </cell>
        </row>
        <row r="10771">
          <cell r="CA10771" t="e">
            <v>#N/A</v>
          </cell>
        </row>
        <row r="10772">
          <cell r="CA10772" t="e">
            <v>#N/A</v>
          </cell>
        </row>
        <row r="10773">
          <cell r="CA10773" t="e">
            <v>#N/A</v>
          </cell>
        </row>
        <row r="10774">
          <cell r="CA10774" t="e">
            <v>#N/A</v>
          </cell>
        </row>
        <row r="10775">
          <cell r="CA10775" t="e">
            <v>#N/A</v>
          </cell>
        </row>
        <row r="10776">
          <cell r="CA10776" t="e">
            <v>#N/A</v>
          </cell>
        </row>
        <row r="10777">
          <cell r="CA10777" t="e">
            <v>#N/A</v>
          </cell>
        </row>
        <row r="10778">
          <cell r="CA10778" t="e">
            <v>#N/A</v>
          </cell>
        </row>
        <row r="10779">
          <cell r="CA10779" t="e">
            <v>#N/A</v>
          </cell>
        </row>
        <row r="10780">
          <cell r="CA10780" t="e">
            <v>#N/A</v>
          </cell>
        </row>
        <row r="10781">
          <cell r="CA10781" t="e">
            <v>#N/A</v>
          </cell>
        </row>
        <row r="10782">
          <cell r="CA10782" t="e">
            <v>#N/A</v>
          </cell>
        </row>
        <row r="10783">
          <cell r="CA10783" t="e">
            <v>#N/A</v>
          </cell>
        </row>
        <row r="10784">
          <cell r="CA10784" t="e">
            <v>#N/A</v>
          </cell>
        </row>
        <row r="10785">
          <cell r="CA10785" t="e">
            <v>#N/A</v>
          </cell>
        </row>
        <row r="10786">
          <cell r="CA10786" t="e">
            <v>#N/A</v>
          </cell>
        </row>
        <row r="10787">
          <cell r="CA10787" t="e">
            <v>#N/A</v>
          </cell>
        </row>
        <row r="10788">
          <cell r="CA10788" t="e">
            <v>#N/A</v>
          </cell>
        </row>
        <row r="10789">
          <cell r="CA10789" t="e">
            <v>#N/A</v>
          </cell>
        </row>
        <row r="10790">
          <cell r="CA10790" t="e">
            <v>#N/A</v>
          </cell>
        </row>
        <row r="10791">
          <cell r="CA10791" t="e">
            <v>#N/A</v>
          </cell>
        </row>
        <row r="10792">
          <cell r="CA10792" t="e">
            <v>#N/A</v>
          </cell>
        </row>
        <row r="10793">
          <cell r="CA10793" t="e">
            <v>#N/A</v>
          </cell>
        </row>
        <row r="10794">
          <cell r="CA10794" t="e">
            <v>#N/A</v>
          </cell>
        </row>
        <row r="10795">
          <cell r="CA10795" t="e">
            <v>#N/A</v>
          </cell>
        </row>
        <row r="10796">
          <cell r="CA10796" t="e">
            <v>#N/A</v>
          </cell>
        </row>
        <row r="10797">
          <cell r="CA10797" t="e">
            <v>#N/A</v>
          </cell>
        </row>
        <row r="10798">
          <cell r="CA10798" t="e">
            <v>#N/A</v>
          </cell>
        </row>
        <row r="10799">
          <cell r="CA10799" t="e">
            <v>#N/A</v>
          </cell>
        </row>
        <row r="10800">
          <cell r="CA10800" t="e">
            <v>#N/A</v>
          </cell>
        </row>
        <row r="10801">
          <cell r="CA10801" t="e">
            <v>#N/A</v>
          </cell>
        </row>
        <row r="10802">
          <cell r="CA10802" t="e">
            <v>#N/A</v>
          </cell>
        </row>
        <row r="10803">
          <cell r="CA10803" t="e">
            <v>#N/A</v>
          </cell>
        </row>
        <row r="10804">
          <cell r="CA10804" t="e">
            <v>#N/A</v>
          </cell>
        </row>
        <row r="10805">
          <cell r="CA10805" t="e">
            <v>#N/A</v>
          </cell>
        </row>
        <row r="10806">
          <cell r="CA10806" t="e">
            <v>#N/A</v>
          </cell>
        </row>
        <row r="10807">
          <cell r="CA10807" t="e">
            <v>#N/A</v>
          </cell>
        </row>
        <row r="10808">
          <cell r="CA10808" t="e">
            <v>#N/A</v>
          </cell>
        </row>
        <row r="10809">
          <cell r="CA10809" t="e">
            <v>#N/A</v>
          </cell>
        </row>
        <row r="10810">
          <cell r="CA10810" t="e">
            <v>#N/A</v>
          </cell>
        </row>
        <row r="10811">
          <cell r="CA10811" t="e">
            <v>#N/A</v>
          </cell>
        </row>
        <row r="10812">
          <cell r="CA10812" t="e">
            <v>#N/A</v>
          </cell>
        </row>
        <row r="10813">
          <cell r="CA10813" t="e">
            <v>#N/A</v>
          </cell>
        </row>
        <row r="10814">
          <cell r="CA10814" t="e">
            <v>#N/A</v>
          </cell>
        </row>
        <row r="10815">
          <cell r="CA10815" t="e">
            <v>#N/A</v>
          </cell>
        </row>
        <row r="10816">
          <cell r="CA10816" t="e">
            <v>#N/A</v>
          </cell>
        </row>
        <row r="10817">
          <cell r="CA10817" t="e">
            <v>#N/A</v>
          </cell>
        </row>
        <row r="10818">
          <cell r="CA10818" t="e">
            <v>#N/A</v>
          </cell>
        </row>
        <row r="10819">
          <cell r="CA10819" t="e">
            <v>#N/A</v>
          </cell>
        </row>
        <row r="10820">
          <cell r="CA10820" t="e">
            <v>#N/A</v>
          </cell>
        </row>
        <row r="10821">
          <cell r="CA10821" t="e">
            <v>#N/A</v>
          </cell>
        </row>
        <row r="10822">
          <cell r="CA10822" t="e">
            <v>#N/A</v>
          </cell>
        </row>
        <row r="10823">
          <cell r="CA10823" t="e">
            <v>#N/A</v>
          </cell>
        </row>
        <row r="10824">
          <cell r="CA10824" t="e">
            <v>#N/A</v>
          </cell>
        </row>
        <row r="10825">
          <cell r="CA10825" t="e">
            <v>#N/A</v>
          </cell>
        </row>
        <row r="10826">
          <cell r="CA10826" t="e">
            <v>#N/A</v>
          </cell>
        </row>
        <row r="10827">
          <cell r="CA10827" t="e">
            <v>#N/A</v>
          </cell>
        </row>
        <row r="10828">
          <cell r="CA10828" t="e">
            <v>#N/A</v>
          </cell>
        </row>
        <row r="10829">
          <cell r="CA10829" t="e">
            <v>#N/A</v>
          </cell>
        </row>
        <row r="10830">
          <cell r="CA10830" t="e">
            <v>#N/A</v>
          </cell>
        </row>
        <row r="10831">
          <cell r="CA10831" t="e">
            <v>#N/A</v>
          </cell>
        </row>
        <row r="10832">
          <cell r="CA10832" t="e">
            <v>#N/A</v>
          </cell>
        </row>
        <row r="10833">
          <cell r="CA10833" t="e">
            <v>#N/A</v>
          </cell>
        </row>
        <row r="10834">
          <cell r="CA10834" t="e">
            <v>#N/A</v>
          </cell>
        </row>
        <row r="10835">
          <cell r="CA10835" t="e">
            <v>#N/A</v>
          </cell>
        </row>
        <row r="10836">
          <cell r="CA10836" t="e">
            <v>#N/A</v>
          </cell>
        </row>
        <row r="10837">
          <cell r="CA10837" t="e">
            <v>#N/A</v>
          </cell>
        </row>
        <row r="10838">
          <cell r="CA10838" t="e">
            <v>#N/A</v>
          </cell>
        </row>
        <row r="10839">
          <cell r="CA10839" t="e">
            <v>#N/A</v>
          </cell>
        </row>
        <row r="10840">
          <cell r="CA10840" t="e">
            <v>#N/A</v>
          </cell>
        </row>
        <row r="10841">
          <cell r="CA10841" t="e">
            <v>#N/A</v>
          </cell>
        </row>
        <row r="10842">
          <cell r="CA10842" t="e">
            <v>#N/A</v>
          </cell>
        </row>
        <row r="10843">
          <cell r="CA10843" t="e">
            <v>#N/A</v>
          </cell>
        </row>
        <row r="10844">
          <cell r="CA10844" t="e">
            <v>#N/A</v>
          </cell>
        </row>
        <row r="10845">
          <cell r="CA10845" t="e">
            <v>#N/A</v>
          </cell>
        </row>
        <row r="10846">
          <cell r="CA10846" t="e">
            <v>#N/A</v>
          </cell>
        </row>
        <row r="10847">
          <cell r="CA10847" t="e">
            <v>#N/A</v>
          </cell>
        </row>
        <row r="10848">
          <cell r="CA10848" t="e">
            <v>#N/A</v>
          </cell>
        </row>
        <row r="10849">
          <cell r="CA10849" t="e">
            <v>#N/A</v>
          </cell>
        </row>
        <row r="10850">
          <cell r="CA10850" t="e">
            <v>#N/A</v>
          </cell>
        </row>
        <row r="10851">
          <cell r="CA10851" t="e">
            <v>#N/A</v>
          </cell>
        </row>
        <row r="10852">
          <cell r="CA10852" t="e">
            <v>#N/A</v>
          </cell>
        </row>
        <row r="10853">
          <cell r="CA10853" t="e">
            <v>#N/A</v>
          </cell>
        </row>
        <row r="10854">
          <cell r="CA10854" t="e">
            <v>#N/A</v>
          </cell>
        </row>
        <row r="10855">
          <cell r="CA10855" t="e">
            <v>#N/A</v>
          </cell>
        </row>
        <row r="10856">
          <cell r="CA10856" t="e">
            <v>#N/A</v>
          </cell>
        </row>
        <row r="10857">
          <cell r="CA10857" t="e">
            <v>#N/A</v>
          </cell>
        </row>
        <row r="10858">
          <cell r="CA10858" t="e">
            <v>#N/A</v>
          </cell>
        </row>
        <row r="10859">
          <cell r="CA10859" t="e">
            <v>#N/A</v>
          </cell>
        </row>
        <row r="10860">
          <cell r="CA10860" t="e">
            <v>#N/A</v>
          </cell>
        </row>
        <row r="10861">
          <cell r="CA10861" t="e">
            <v>#N/A</v>
          </cell>
        </row>
        <row r="10862">
          <cell r="CA10862" t="e">
            <v>#N/A</v>
          </cell>
        </row>
        <row r="10863">
          <cell r="CA10863" t="e">
            <v>#N/A</v>
          </cell>
        </row>
        <row r="10864">
          <cell r="CA10864" t="e">
            <v>#N/A</v>
          </cell>
        </row>
        <row r="10865">
          <cell r="CA10865" t="e">
            <v>#N/A</v>
          </cell>
        </row>
        <row r="10866">
          <cell r="CA10866" t="e">
            <v>#N/A</v>
          </cell>
        </row>
        <row r="10867">
          <cell r="CA10867" t="e">
            <v>#N/A</v>
          </cell>
        </row>
        <row r="10868">
          <cell r="CA10868" t="e">
            <v>#N/A</v>
          </cell>
        </row>
        <row r="10869">
          <cell r="CA10869" t="e">
            <v>#N/A</v>
          </cell>
        </row>
        <row r="10870">
          <cell r="CA10870" t="e">
            <v>#N/A</v>
          </cell>
        </row>
        <row r="10871">
          <cell r="CA10871" t="e">
            <v>#N/A</v>
          </cell>
        </row>
        <row r="10872">
          <cell r="CA10872" t="e">
            <v>#N/A</v>
          </cell>
        </row>
        <row r="10873">
          <cell r="CA10873" t="e">
            <v>#N/A</v>
          </cell>
        </row>
        <row r="10874">
          <cell r="CA10874" t="e">
            <v>#N/A</v>
          </cell>
        </row>
        <row r="10875">
          <cell r="CA10875" t="e">
            <v>#N/A</v>
          </cell>
        </row>
        <row r="10876">
          <cell r="CA10876" t="e">
            <v>#N/A</v>
          </cell>
        </row>
        <row r="10877">
          <cell r="CA10877" t="e">
            <v>#N/A</v>
          </cell>
        </row>
        <row r="10878">
          <cell r="CA10878" t="e">
            <v>#N/A</v>
          </cell>
        </row>
        <row r="10879">
          <cell r="CA10879" t="e">
            <v>#N/A</v>
          </cell>
        </row>
        <row r="10880">
          <cell r="CA10880" t="e">
            <v>#N/A</v>
          </cell>
        </row>
        <row r="10881">
          <cell r="CA10881" t="e">
            <v>#N/A</v>
          </cell>
        </row>
        <row r="10882">
          <cell r="CA10882" t="e">
            <v>#N/A</v>
          </cell>
        </row>
        <row r="10883">
          <cell r="CA10883" t="e">
            <v>#N/A</v>
          </cell>
        </row>
        <row r="10884">
          <cell r="CA10884" t="e">
            <v>#N/A</v>
          </cell>
        </row>
        <row r="10885">
          <cell r="CA10885" t="e">
            <v>#N/A</v>
          </cell>
        </row>
        <row r="10886">
          <cell r="CA10886" t="e">
            <v>#N/A</v>
          </cell>
        </row>
        <row r="10887">
          <cell r="CA10887" t="e">
            <v>#N/A</v>
          </cell>
        </row>
        <row r="10888">
          <cell r="CA10888" t="e">
            <v>#N/A</v>
          </cell>
        </row>
        <row r="10889">
          <cell r="CA10889" t="e">
            <v>#N/A</v>
          </cell>
        </row>
        <row r="10890">
          <cell r="CA10890" t="e">
            <v>#N/A</v>
          </cell>
        </row>
        <row r="10891">
          <cell r="CA10891" t="e">
            <v>#N/A</v>
          </cell>
        </row>
        <row r="10892">
          <cell r="CA10892" t="e">
            <v>#N/A</v>
          </cell>
        </row>
        <row r="10893">
          <cell r="CA10893" t="e">
            <v>#N/A</v>
          </cell>
        </row>
        <row r="10894">
          <cell r="CA10894" t="e">
            <v>#N/A</v>
          </cell>
        </row>
        <row r="10895">
          <cell r="CA10895" t="e">
            <v>#N/A</v>
          </cell>
        </row>
        <row r="10896">
          <cell r="CA10896" t="e">
            <v>#N/A</v>
          </cell>
        </row>
        <row r="10897">
          <cell r="CA10897" t="e">
            <v>#N/A</v>
          </cell>
        </row>
        <row r="10898">
          <cell r="CA10898" t="e">
            <v>#N/A</v>
          </cell>
        </row>
        <row r="10899">
          <cell r="CA10899" t="e">
            <v>#N/A</v>
          </cell>
        </row>
        <row r="10900">
          <cell r="CA10900" t="e">
            <v>#N/A</v>
          </cell>
        </row>
        <row r="10901">
          <cell r="CA10901" t="e">
            <v>#N/A</v>
          </cell>
        </row>
        <row r="10902">
          <cell r="CA10902" t="e">
            <v>#N/A</v>
          </cell>
        </row>
        <row r="10903">
          <cell r="CA10903" t="e">
            <v>#N/A</v>
          </cell>
        </row>
        <row r="10904">
          <cell r="CA10904" t="e">
            <v>#N/A</v>
          </cell>
        </row>
        <row r="10905">
          <cell r="CA10905" t="e">
            <v>#N/A</v>
          </cell>
        </row>
        <row r="10906">
          <cell r="CA10906" t="e">
            <v>#N/A</v>
          </cell>
        </row>
        <row r="10907">
          <cell r="CA10907" t="e">
            <v>#N/A</v>
          </cell>
        </row>
        <row r="10908">
          <cell r="CA10908" t="e">
            <v>#N/A</v>
          </cell>
        </row>
        <row r="10909">
          <cell r="CA10909" t="e">
            <v>#N/A</v>
          </cell>
        </row>
        <row r="10910">
          <cell r="CA10910" t="e">
            <v>#N/A</v>
          </cell>
        </row>
        <row r="10911">
          <cell r="CA10911" t="e">
            <v>#N/A</v>
          </cell>
        </row>
        <row r="10912">
          <cell r="CA10912" t="e">
            <v>#N/A</v>
          </cell>
        </row>
        <row r="10913">
          <cell r="CA10913" t="e">
            <v>#N/A</v>
          </cell>
        </row>
        <row r="10914">
          <cell r="CA10914" t="e">
            <v>#N/A</v>
          </cell>
        </row>
        <row r="10915">
          <cell r="CA10915" t="e">
            <v>#N/A</v>
          </cell>
        </row>
        <row r="10916">
          <cell r="CA10916" t="e">
            <v>#N/A</v>
          </cell>
        </row>
        <row r="10917">
          <cell r="CA10917" t="e">
            <v>#N/A</v>
          </cell>
        </row>
        <row r="10918">
          <cell r="CA10918" t="e">
            <v>#N/A</v>
          </cell>
        </row>
        <row r="10919">
          <cell r="CA10919" t="e">
            <v>#N/A</v>
          </cell>
        </row>
        <row r="10920">
          <cell r="CA10920" t="e">
            <v>#N/A</v>
          </cell>
        </row>
        <row r="10921">
          <cell r="CA10921" t="e">
            <v>#N/A</v>
          </cell>
        </row>
        <row r="10922">
          <cell r="CA10922" t="e">
            <v>#N/A</v>
          </cell>
        </row>
        <row r="10923">
          <cell r="CA10923" t="e">
            <v>#N/A</v>
          </cell>
        </row>
        <row r="10924">
          <cell r="CA10924" t="e">
            <v>#N/A</v>
          </cell>
        </row>
        <row r="10925">
          <cell r="CA10925" t="e">
            <v>#N/A</v>
          </cell>
        </row>
        <row r="10926">
          <cell r="CA10926" t="e">
            <v>#N/A</v>
          </cell>
        </row>
        <row r="10927">
          <cell r="CA10927" t="e">
            <v>#N/A</v>
          </cell>
        </row>
        <row r="10928">
          <cell r="CA10928" t="e">
            <v>#N/A</v>
          </cell>
        </row>
        <row r="10929">
          <cell r="CA10929" t="e">
            <v>#N/A</v>
          </cell>
        </row>
        <row r="10930">
          <cell r="CA10930" t="e">
            <v>#N/A</v>
          </cell>
        </row>
        <row r="10931">
          <cell r="CA10931" t="e">
            <v>#N/A</v>
          </cell>
        </row>
        <row r="10932">
          <cell r="CA10932" t="e">
            <v>#N/A</v>
          </cell>
        </row>
        <row r="10933">
          <cell r="CA10933" t="e">
            <v>#N/A</v>
          </cell>
        </row>
        <row r="10934">
          <cell r="CA10934" t="e">
            <v>#N/A</v>
          </cell>
        </row>
        <row r="10935">
          <cell r="CA10935" t="e">
            <v>#N/A</v>
          </cell>
        </row>
        <row r="10936">
          <cell r="CA10936" t="e">
            <v>#N/A</v>
          </cell>
        </row>
        <row r="10937">
          <cell r="CA10937" t="e">
            <v>#N/A</v>
          </cell>
        </row>
        <row r="10938">
          <cell r="CA10938" t="e">
            <v>#N/A</v>
          </cell>
        </row>
        <row r="10939">
          <cell r="CA10939" t="e">
            <v>#N/A</v>
          </cell>
        </row>
        <row r="10940">
          <cell r="CA10940" t="e">
            <v>#N/A</v>
          </cell>
        </row>
        <row r="10941">
          <cell r="CA10941" t="e">
            <v>#N/A</v>
          </cell>
        </row>
        <row r="10942">
          <cell r="CA10942" t="e">
            <v>#N/A</v>
          </cell>
        </row>
        <row r="10943">
          <cell r="CA10943" t="e">
            <v>#N/A</v>
          </cell>
        </row>
        <row r="10944">
          <cell r="CA10944" t="e">
            <v>#N/A</v>
          </cell>
        </row>
        <row r="10945">
          <cell r="CA10945" t="e">
            <v>#N/A</v>
          </cell>
        </row>
        <row r="10946">
          <cell r="CA10946" t="e">
            <v>#N/A</v>
          </cell>
        </row>
        <row r="10947">
          <cell r="CA10947" t="e">
            <v>#N/A</v>
          </cell>
        </row>
        <row r="10948">
          <cell r="CA10948" t="e">
            <v>#N/A</v>
          </cell>
        </row>
        <row r="10949">
          <cell r="CA10949" t="e">
            <v>#N/A</v>
          </cell>
        </row>
        <row r="10950">
          <cell r="CA10950" t="e">
            <v>#N/A</v>
          </cell>
        </row>
        <row r="10951">
          <cell r="CA10951" t="e">
            <v>#N/A</v>
          </cell>
        </row>
        <row r="10952">
          <cell r="CA10952" t="e">
            <v>#N/A</v>
          </cell>
        </row>
        <row r="10953">
          <cell r="CA10953" t="e">
            <v>#N/A</v>
          </cell>
        </row>
        <row r="10954">
          <cell r="CA10954" t="e">
            <v>#N/A</v>
          </cell>
        </row>
        <row r="10955">
          <cell r="CA10955" t="e">
            <v>#N/A</v>
          </cell>
        </row>
        <row r="10956">
          <cell r="CA10956" t="e">
            <v>#N/A</v>
          </cell>
        </row>
        <row r="10957">
          <cell r="CA10957" t="e">
            <v>#N/A</v>
          </cell>
        </row>
        <row r="10958">
          <cell r="CA10958" t="e">
            <v>#N/A</v>
          </cell>
        </row>
        <row r="10959">
          <cell r="CA10959" t="e">
            <v>#N/A</v>
          </cell>
        </row>
        <row r="10960">
          <cell r="CA10960" t="e">
            <v>#N/A</v>
          </cell>
        </row>
        <row r="10961">
          <cell r="CA10961" t="e">
            <v>#N/A</v>
          </cell>
        </row>
        <row r="10962">
          <cell r="CA10962" t="e">
            <v>#N/A</v>
          </cell>
        </row>
        <row r="10963">
          <cell r="CA10963" t="e">
            <v>#N/A</v>
          </cell>
        </row>
        <row r="10964">
          <cell r="CA10964" t="e">
            <v>#N/A</v>
          </cell>
        </row>
        <row r="10965">
          <cell r="CA10965" t="e">
            <v>#N/A</v>
          </cell>
        </row>
        <row r="10966">
          <cell r="CA10966" t="e">
            <v>#N/A</v>
          </cell>
        </row>
        <row r="10967">
          <cell r="CA10967" t="e">
            <v>#N/A</v>
          </cell>
        </row>
        <row r="10968">
          <cell r="CA10968" t="e">
            <v>#N/A</v>
          </cell>
        </row>
        <row r="10969">
          <cell r="CA10969" t="e">
            <v>#N/A</v>
          </cell>
        </row>
        <row r="10970">
          <cell r="CA10970" t="e">
            <v>#N/A</v>
          </cell>
        </row>
        <row r="10971">
          <cell r="CA10971" t="e">
            <v>#N/A</v>
          </cell>
        </row>
        <row r="10972">
          <cell r="CA10972" t="e">
            <v>#N/A</v>
          </cell>
        </row>
        <row r="10973">
          <cell r="CA10973" t="e">
            <v>#N/A</v>
          </cell>
        </row>
        <row r="10974">
          <cell r="CA10974" t="e">
            <v>#N/A</v>
          </cell>
        </row>
        <row r="10975">
          <cell r="CA10975" t="e">
            <v>#N/A</v>
          </cell>
        </row>
        <row r="10976">
          <cell r="CA10976" t="e">
            <v>#N/A</v>
          </cell>
        </row>
        <row r="10977">
          <cell r="CA10977" t="e">
            <v>#N/A</v>
          </cell>
        </row>
        <row r="10978">
          <cell r="CA10978" t="e">
            <v>#N/A</v>
          </cell>
        </row>
        <row r="10979">
          <cell r="CA10979" t="e">
            <v>#N/A</v>
          </cell>
        </row>
        <row r="10980">
          <cell r="CA10980" t="e">
            <v>#N/A</v>
          </cell>
        </row>
        <row r="10981">
          <cell r="CA10981" t="e">
            <v>#N/A</v>
          </cell>
        </row>
        <row r="10982">
          <cell r="CA10982" t="e">
            <v>#N/A</v>
          </cell>
        </row>
        <row r="10983">
          <cell r="CA10983" t="e">
            <v>#N/A</v>
          </cell>
        </row>
        <row r="10984">
          <cell r="CA10984" t="e">
            <v>#N/A</v>
          </cell>
        </row>
        <row r="10985">
          <cell r="CA10985" t="e">
            <v>#N/A</v>
          </cell>
        </row>
        <row r="10986">
          <cell r="CA10986" t="e">
            <v>#N/A</v>
          </cell>
        </row>
        <row r="10987">
          <cell r="CA10987" t="e">
            <v>#N/A</v>
          </cell>
        </row>
        <row r="10988">
          <cell r="CA10988" t="e">
            <v>#N/A</v>
          </cell>
        </row>
        <row r="10989">
          <cell r="CA10989" t="e">
            <v>#N/A</v>
          </cell>
        </row>
        <row r="10990">
          <cell r="CA10990" t="e">
            <v>#N/A</v>
          </cell>
        </row>
        <row r="10991">
          <cell r="CA10991" t="e">
            <v>#N/A</v>
          </cell>
        </row>
        <row r="10992">
          <cell r="CA10992" t="e">
            <v>#N/A</v>
          </cell>
        </row>
        <row r="10993">
          <cell r="CA10993" t="e">
            <v>#N/A</v>
          </cell>
        </row>
        <row r="10994">
          <cell r="CA10994" t="e">
            <v>#N/A</v>
          </cell>
        </row>
        <row r="10995">
          <cell r="CA10995" t="e">
            <v>#N/A</v>
          </cell>
        </row>
        <row r="10996">
          <cell r="CA10996" t="e">
            <v>#N/A</v>
          </cell>
        </row>
        <row r="10997">
          <cell r="CA10997" t="e">
            <v>#N/A</v>
          </cell>
        </row>
        <row r="10998">
          <cell r="CA10998" t="e">
            <v>#N/A</v>
          </cell>
        </row>
        <row r="10999">
          <cell r="CA10999" t="e">
            <v>#N/A</v>
          </cell>
        </row>
        <row r="11000">
          <cell r="CA11000" t="e">
            <v>#N/A</v>
          </cell>
        </row>
        <row r="11001">
          <cell r="CA11001" t="e">
            <v>#N/A</v>
          </cell>
        </row>
        <row r="11002">
          <cell r="CA11002" t="e">
            <v>#N/A</v>
          </cell>
        </row>
        <row r="11003">
          <cell r="CA11003" t="e">
            <v>#N/A</v>
          </cell>
        </row>
        <row r="11004">
          <cell r="CA11004" t="e">
            <v>#N/A</v>
          </cell>
        </row>
        <row r="11005">
          <cell r="CA11005" t="e">
            <v>#N/A</v>
          </cell>
        </row>
        <row r="11006">
          <cell r="CA11006" t="e">
            <v>#N/A</v>
          </cell>
        </row>
        <row r="11007">
          <cell r="CA11007" t="e">
            <v>#N/A</v>
          </cell>
        </row>
        <row r="11008">
          <cell r="CA11008" t="e">
            <v>#N/A</v>
          </cell>
        </row>
        <row r="11009">
          <cell r="CA11009" t="e">
            <v>#N/A</v>
          </cell>
        </row>
        <row r="11010">
          <cell r="CA11010" t="e">
            <v>#N/A</v>
          </cell>
        </row>
        <row r="11011">
          <cell r="CA11011" t="e">
            <v>#N/A</v>
          </cell>
        </row>
        <row r="11012">
          <cell r="CA11012" t="e">
            <v>#N/A</v>
          </cell>
        </row>
        <row r="11013">
          <cell r="CA11013" t="e">
            <v>#N/A</v>
          </cell>
        </row>
        <row r="11014">
          <cell r="CA11014" t="e">
            <v>#N/A</v>
          </cell>
        </row>
        <row r="11015">
          <cell r="CA11015" t="e">
            <v>#N/A</v>
          </cell>
        </row>
        <row r="11016">
          <cell r="CA11016" t="e">
            <v>#N/A</v>
          </cell>
        </row>
        <row r="11017">
          <cell r="CA11017" t="e">
            <v>#N/A</v>
          </cell>
        </row>
        <row r="11018">
          <cell r="CA11018" t="e">
            <v>#N/A</v>
          </cell>
        </row>
        <row r="11019">
          <cell r="CA11019" t="e">
            <v>#N/A</v>
          </cell>
        </row>
        <row r="11020">
          <cell r="CA11020" t="e">
            <v>#N/A</v>
          </cell>
        </row>
        <row r="11021">
          <cell r="CA11021" t="e">
            <v>#N/A</v>
          </cell>
        </row>
        <row r="11022">
          <cell r="CA11022" t="e">
            <v>#N/A</v>
          </cell>
        </row>
        <row r="11023">
          <cell r="CA11023" t="e">
            <v>#N/A</v>
          </cell>
        </row>
        <row r="11024">
          <cell r="CA11024" t="e">
            <v>#N/A</v>
          </cell>
        </row>
        <row r="11025">
          <cell r="CA11025" t="e">
            <v>#N/A</v>
          </cell>
        </row>
        <row r="11026">
          <cell r="CA11026" t="e">
            <v>#N/A</v>
          </cell>
        </row>
        <row r="11027">
          <cell r="CA11027" t="e">
            <v>#N/A</v>
          </cell>
        </row>
        <row r="11028">
          <cell r="CA11028" t="e">
            <v>#N/A</v>
          </cell>
        </row>
        <row r="11029">
          <cell r="CA11029" t="e">
            <v>#N/A</v>
          </cell>
        </row>
        <row r="11030">
          <cell r="CA11030" t="e">
            <v>#N/A</v>
          </cell>
        </row>
        <row r="11031">
          <cell r="CA11031" t="e">
            <v>#N/A</v>
          </cell>
        </row>
        <row r="11032">
          <cell r="CA11032" t="e">
            <v>#N/A</v>
          </cell>
        </row>
        <row r="11033">
          <cell r="CA11033" t="e">
            <v>#N/A</v>
          </cell>
        </row>
        <row r="11034">
          <cell r="CA11034" t="e">
            <v>#N/A</v>
          </cell>
        </row>
        <row r="11035">
          <cell r="CA11035" t="e">
            <v>#N/A</v>
          </cell>
        </row>
        <row r="11036">
          <cell r="CA11036" t="e">
            <v>#N/A</v>
          </cell>
        </row>
        <row r="11037">
          <cell r="CA11037" t="e">
            <v>#N/A</v>
          </cell>
        </row>
        <row r="11038">
          <cell r="CA11038" t="e">
            <v>#N/A</v>
          </cell>
        </row>
        <row r="11039">
          <cell r="CA11039" t="e">
            <v>#N/A</v>
          </cell>
        </row>
        <row r="11040">
          <cell r="CA11040" t="e">
            <v>#N/A</v>
          </cell>
        </row>
        <row r="11041">
          <cell r="CA11041" t="e">
            <v>#N/A</v>
          </cell>
        </row>
        <row r="11042">
          <cell r="CA11042" t="e">
            <v>#N/A</v>
          </cell>
        </row>
        <row r="11043">
          <cell r="CA11043" t="e">
            <v>#N/A</v>
          </cell>
        </row>
        <row r="11044">
          <cell r="CA11044" t="e">
            <v>#N/A</v>
          </cell>
        </row>
        <row r="11045">
          <cell r="CA11045" t="e">
            <v>#N/A</v>
          </cell>
        </row>
        <row r="11046">
          <cell r="CA11046" t="e">
            <v>#N/A</v>
          </cell>
        </row>
        <row r="11047">
          <cell r="CA11047" t="e">
            <v>#N/A</v>
          </cell>
        </row>
        <row r="11048">
          <cell r="CA11048" t="e">
            <v>#N/A</v>
          </cell>
        </row>
        <row r="11049">
          <cell r="CA11049" t="e">
            <v>#N/A</v>
          </cell>
        </row>
        <row r="11050">
          <cell r="CA11050" t="e">
            <v>#N/A</v>
          </cell>
        </row>
        <row r="11051">
          <cell r="CA11051" t="e">
            <v>#N/A</v>
          </cell>
        </row>
        <row r="11052">
          <cell r="CA11052" t="e">
            <v>#N/A</v>
          </cell>
        </row>
        <row r="11053">
          <cell r="CA11053" t="e">
            <v>#N/A</v>
          </cell>
        </row>
        <row r="11054">
          <cell r="CA11054" t="e">
            <v>#N/A</v>
          </cell>
        </row>
        <row r="11055">
          <cell r="CA11055" t="e">
            <v>#N/A</v>
          </cell>
        </row>
        <row r="11056">
          <cell r="CA11056" t="e">
            <v>#N/A</v>
          </cell>
        </row>
        <row r="11057">
          <cell r="CA11057" t="e">
            <v>#N/A</v>
          </cell>
        </row>
        <row r="11058">
          <cell r="CA11058" t="e">
            <v>#N/A</v>
          </cell>
        </row>
        <row r="11059">
          <cell r="CA11059" t="e">
            <v>#N/A</v>
          </cell>
        </row>
        <row r="11060">
          <cell r="CA11060" t="e">
            <v>#N/A</v>
          </cell>
        </row>
        <row r="11061">
          <cell r="CA11061" t="e">
            <v>#N/A</v>
          </cell>
        </row>
        <row r="11062">
          <cell r="CA11062" t="e">
            <v>#N/A</v>
          </cell>
        </row>
        <row r="11063">
          <cell r="CA11063" t="e">
            <v>#N/A</v>
          </cell>
        </row>
        <row r="11064">
          <cell r="CA11064" t="e">
            <v>#N/A</v>
          </cell>
        </row>
        <row r="11065">
          <cell r="CA11065" t="e">
            <v>#N/A</v>
          </cell>
        </row>
        <row r="11066">
          <cell r="CA11066" t="e">
            <v>#N/A</v>
          </cell>
        </row>
        <row r="11067">
          <cell r="CA11067" t="e">
            <v>#N/A</v>
          </cell>
        </row>
        <row r="11068">
          <cell r="CA11068" t="e">
            <v>#N/A</v>
          </cell>
        </row>
        <row r="11069">
          <cell r="CA11069" t="e">
            <v>#N/A</v>
          </cell>
        </row>
        <row r="11070">
          <cell r="CA11070" t="e">
            <v>#N/A</v>
          </cell>
        </row>
        <row r="11071">
          <cell r="CA11071" t="e">
            <v>#N/A</v>
          </cell>
        </row>
        <row r="11072">
          <cell r="CA11072" t="e">
            <v>#N/A</v>
          </cell>
        </row>
        <row r="11073">
          <cell r="CA11073" t="e">
            <v>#N/A</v>
          </cell>
        </row>
        <row r="11074">
          <cell r="CA11074" t="e">
            <v>#N/A</v>
          </cell>
        </row>
        <row r="11075">
          <cell r="CA11075" t="e">
            <v>#N/A</v>
          </cell>
        </row>
        <row r="11076">
          <cell r="CA11076" t="e">
            <v>#N/A</v>
          </cell>
        </row>
        <row r="11077">
          <cell r="CA11077" t="e">
            <v>#N/A</v>
          </cell>
        </row>
        <row r="11078">
          <cell r="CA11078" t="e">
            <v>#N/A</v>
          </cell>
        </row>
        <row r="11079">
          <cell r="CA11079" t="e">
            <v>#N/A</v>
          </cell>
        </row>
        <row r="11080">
          <cell r="CA11080" t="e">
            <v>#N/A</v>
          </cell>
        </row>
        <row r="11081">
          <cell r="CA11081" t="e">
            <v>#N/A</v>
          </cell>
        </row>
        <row r="11082">
          <cell r="CA11082" t="e">
            <v>#N/A</v>
          </cell>
        </row>
        <row r="11083">
          <cell r="CA11083" t="e">
            <v>#N/A</v>
          </cell>
        </row>
        <row r="11084">
          <cell r="CA11084" t="e">
            <v>#N/A</v>
          </cell>
        </row>
        <row r="11085">
          <cell r="CA11085" t="e">
            <v>#N/A</v>
          </cell>
        </row>
        <row r="11086">
          <cell r="CA11086" t="e">
            <v>#N/A</v>
          </cell>
        </row>
        <row r="11087">
          <cell r="CA11087" t="e">
            <v>#N/A</v>
          </cell>
        </row>
        <row r="11088">
          <cell r="CA11088" t="e">
            <v>#N/A</v>
          </cell>
        </row>
        <row r="11089">
          <cell r="CA11089" t="e">
            <v>#N/A</v>
          </cell>
        </row>
        <row r="11090">
          <cell r="CA11090" t="e">
            <v>#N/A</v>
          </cell>
        </row>
        <row r="11091">
          <cell r="CA11091" t="e">
            <v>#N/A</v>
          </cell>
        </row>
        <row r="11092">
          <cell r="CA11092" t="e">
            <v>#N/A</v>
          </cell>
        </row>
        <row r="11093">
          <cell r="CA11093" t="e">
            <v>#N/A</v>
          </cell>
        </row>
        <row r="11094">
          <cell r="CA11094" t="e">
            <v>#N/A</v>
          </cell>
        </row>
        <row r="11095">
          <cell r="CA11095" t="e">
            <v>#N/A</v>
          </cell>
        </row>
        <row r="11096">
          <cell r="CA11096" t="e">
            <v>#N/A</v>
          </cell>
        </row>
        <row r="11097">
          <cell r="CA11097" t="e">
            <v>#N/A</v>
          </cell>
        </row>
        <row r="11098">
          <cell r="CA11098" t="e">
            <v>#N/A</v>
          </cell>
        </row>
        <row r="11099">
          <cell r="CA11099" t="e">
            <v>#N/A</v>
          </cell>
        </row>
        <row r="11100">
          <cell r="CA11100" t="e">
            <v>#N/A</v>
          </cell>
        </row>
        <row r="11101">
          <cell r="CA11101" t="e">
            <v>#N/A</v>
          </cell>
        </row>
        <row r="11102">
          <cell r="CA11102" t="e">
            <v>#N/A</v>
          </cell>
        </row>
        <row r="11103">
          <cell r="CA11103" t="e">
            <v>#N/A</v>
          </cell>
        </row>
        <row r="11104">
          <cell r="CA11104" t="e">
            <v>#N/A</v>
          </cell>
        </row>
        <row r="11105">
          <cell r="CA11105" t="e">
            <v>#N/A</v>
          </cell>
        </row>
        <row r="11106">
          <cell r="CA11106" t="e">
            <v>#N/A</v>
          </cell>
        </row>
        <row r="11107">
          <cell r="CA11107" t="e">
            <v>#N/A</v>
          </cell>
        </row>
        <row r="11108">
          <cell r="CA11108" t="e">
            <v>#N/A</v>
          </cell>
        </row>
        <row r="11109">
          <cell r="CA11109" t="e">
            <v>#N/A</v>
          </cell>
        </row>
        <row r="11110">
          <cell r="CA11110" t="e">
            <v>#N/A</v>
          </cell>
        </row>
        <row r="11111">
          <cell r="CA11111" t="e">
            <v>#N/A</v>
          </cell>
        </row>
        <row r="11112">
          <cell r="CA11112" t="e">
            <v>#N/A</v>
          </cell>
        </row>
        <row r="11113">
          <cell r="CA11113" t="e">
            <v>#N/A</v>
          </cell>
        </row>
        <row r="11114">
          <cell r="CA11114" t="e">
            <v>#N/A</v>
          </cell>
        </row>
        <row r="11115">
          <cell r="CA11115" t="e">
            <v>#N/A</v>
          </cell>
        </row>
        <row r="11116">
          <cell r="CA11116" t="e">
            <v>#N/A</v>
          </cell>
        </row>
        <row r="11117">
          <cell r="CA11117" t="e">
            <v>#N/A</v>
          </cell>
        </row>
        <row r="11118">
          <cell r="CA11118" t="e">
            <v>#N/A</v>
          </cell>
        </row>
        <row r="11119">
          <cell r="CA11119" t="e">
            <v>#N/A</v>
          </cell>
        </row>
        <row r="11120">
          <cell r="CA11120" t="e">
            <v>#N/A</v>
          </cell>
        </row>
        <row r="11121">
          <cell r="CA11121" t="e">
            <v>#N/A</v>
          </cell>
        </row>
        <row r="11122">
          <cell r="CA11122" t="e">
            <v>#N/A</v>
          </cell>
        </row>
        <row r="11123">
          <cell r="CA11123" t="e">
            <v>#N/A</v>
          </cell>
        </row>
        <row r="11124">
          <cell r="CA11124" t="e">
            <v>#N/A</v>
          </cell>
        </row>
        <row r="11125">
          <cell r="CA11125" t="e">
            <v>#N/A</v>
          </cell>
        </row>
        <row r="11126">
          <cell r="CA11126" t="e">
            <v>#N/A</v>
          </cell>
        </row>
        <row r="11127">
          <cell r="CA11127" t="e">
            <v>#N/A</v>
          </cell>
        </row>
        <row r="11128">
          <cell r="CA11128" t="e">
            <v>#N/A</v>
          </cell>
        </row>
        <row r="11129">
          <cell r="CA11129" t="e">
            <v>#N/A</v>
          </cell>
        </row>
        <row r="11130">
          <cell r="CA11130" t="e">
            <v>#N/A</v>
          </cell>
        </row>
        <row r="11131">
          <cell r="CA11131" t="e">
            <v>#N/A</v>
          </cell>
        </row>
        <row r="11132">
          <cell r="CA11132" t="e">
            <v>#N/A</v>
          </cell>
        </row>
        <row r="11133">
          <cell r="CA11133" t="e">
            <v>#N/A</v>
          </cell>
        </row>
        <row r="11134">
          <cell r="CA11134" t="e">
            <v>#N/A</v>
          </cell>
        </row>
        <row r="11135">
          <cell r="CA11135" t="e">
            <v>#N/A</v>
          </cell>
        </row>
        <row r="11136">
          <cell r="CA11136" t="e">
            <v>#N/A</v>
          </cell>
        </row>
        <row r="11137">
          <cell r="CA11137" t="e">
            <v>#N/A</v>
          </cell>
        </row>
        <row r="11138">
          <cell r="CA11138" t="e">
            <v>#N/A</v>
          </cell>
        </row>
        <row r="11139">
          <cell r="CA11139" t="e">
            <v>#N/A</v>
          </cell>
        </row>
        <row r="11140">
          <cell r="CA11140" t="e">
            <v>#N/A</v>
          </cell>
        </row>
        <row r="11141">
          <cell r="CA11141" t="e">
            <v>#N/A</v>
          </cell>
        </row>
        <row r="11142">
          <cell r="CA11142" t="e">
            <v>#N/A</v>
          </cell>
        </row>
        <row r="11143">
          <cell r="CA11143" t="e">
            <v>#N/A</v>
          </cell>
        </row>
        <row r="11144">
          <cell r="CA11144" t="e">
            <v>#N/A</v>
          </cell>
        </row>
        <row r="11145">
          <cell r="CA11145" t="e">
            <v>#N/A</v>
          </cell>
        </row>
        <row r="11146">
          <cell r="CA11146" t="e">
            <v>#N/A</v>
          </cell>
        </row>
        <row r="11147">
          <cell r="CA11147" t="e">
            <v>#N/A</v>
          </cell>
        </row>
        <row r="11148">
          <cell r="CA11148" t="e">
            <v>#N/A</v>
          </cell>
        </row>
        <row r="11149">
          <cell r="CA11149" t="e">
            <v>#N/A</v>
          </cell>
        </row>
        <row r="11150">
          <cell r="CA11150" t="e">
            <v>#N/A</v>
          </cell>
        </row>
        <row r="11151">
          <cell r="CA11151" t="e">
            <v>#N/A</v>
          </cell>
        </row>
        <row r="11152">
          <cell r="CA11152" t="e">
            <v>#N/A</v>
          </cell>
        </row>
        <row r="11153">
          <cell r="CA11153" t="e">
            <v>#N/A</v>
          </cell>
        </row>
        <row r="11154">
          <cell r="CA11154" t="e">
            <v>#N/A</v>
          </cell>
        </row>
        <row r="11155">
          <cell r="CA11155" t="e">
            <v>#N/A</v>
          </cell>
        </row>
        <row r="11156">
          <cell r="CA11156" t="e">
            <v>#N/A</v>
          </cell>
        </row>
        <row r="11157">
          <cell r="CA11157" t="e">
            <v>#N/A</v>
          </cell>
        </row>
        <row r="11158">
          <cell r="CA11158" t="e">
            <v>#N/A</v>
          </cell>
        </row>
        <row r="11159">
          <cell r="CA11159" t="e">
            <v>#N/A</v>
          </cell>
        </row>
        <row r="11160">
          <cell r="CA11160" t="e">
            <v>#N/A</v>
          </cell>
        </row>
        <row r="11161">
          <cell r="CA11161" t="e">
            <v>#N/A</v>
          </cell>
        </row>
        <row r="11162">
          <cell r="CA11162" t="e">
            <v>#N/A</v>
          </cell>
        </row>
        <row r="11163">
          <cell r="CA11163" t="e">
            <v>#N/A</v>
          </cell>
        </row>
        <row r="11164">
          <cell r="CA11164" t="e">
            <v>#N/A</v>
          </cell>
        </row>
        <row r="11165">
          <cell r="CA11165" t="e">
            <v>#N/A</v>
          </cell>
        </row>
        <row r="11166">
          <cell r="CA11166" t="e">
            <v>#N/A</v>
          </cell>
        </row>
        <row r="11167">
          <cell r="CA11167" t="e">
            <v>#N/A</v>
          </cell>
        </row>
        <row r="11168">
          <cell r="CA11168" t="e">
            <v>#N/A</v>
          </cell>
        </row>
        <row r="11169">
          <cell r="CA11169" t="e">
            <v>#N/A</v>
          </cell>
        </row>
        <row r="11170">
          <cell r="CA11170" t="e">
            <v>#N/A</v>
          </cell>
        </row>
        <row r="11171">
          <cell r="CA11171" t="e">
            <v>#N/A</v>
          </cell>
        </row>
        <row r="11172">
          <cell r="CA11172" t="e">
            <v>#N/A</v>
          </cell>
        </row>
        <row r="11173">
          <cell r="CA11173" t="e">
            <v>#N/A</v>
          </cell>
        </row>
        <row r="11174">
          <cell r="CA11174" t="e">
            <v>#N/A</v>
          </cell>
        </row>
        <row r="11175">
          <cell r="CA11175" t="e">
            <v>#N/A</v>
          </cell>
        </row>
        <row r="11176">
          <cell r="CA11176" t="e">
            <v>#N/A</v>
          </cell>
        </row>
        <row r="11177">
          <cell r="CA11177" t="e">
            <v>#N/A</v>
          </cell>
        </row>
        <row r="11178">
          <cell r="CA11178" t="e">
            <v>#N/A</v>
          </cell>
        </row>
        <row r="11179">
          <cell r="CA11179" t="e">
            <v>#N/A</v>
          </cell>
        </row>
        <row r="11180">
          <cell r="CA11180" t="e">
            <v>#N/A</v>
          </cell>
        </row>
        <row r="11181">
          <cell r="CA11181" t="e">
            <v>#N/A</v>
          </cell>
        </row>
        <row r="11182">
          <cell r="CA11182" t="e">
            <v>#N/A</v>
          </cell>
        </row>
        <row r="11183">
          <cell r="CA11183" t="e">
            <v>#N/A</v>
          </cell>
        </row>
        <row r="11184">
          <cell r="CA11184" t="e">
            <v>#N/A</v>
          </cell>
        </row>
        <row r="11185">
          <cell r="CA11185" t="e">
            <v>#N/A</v>
          </cell>
        </row>
        <row r="11186">
          <cell r="CA11186" t="e">
            <v>#N/A</v>
          </cell>
        </row>
        <row r="11187">
          <cell r="CA11187" t="e">
            <v>#N/A</v>
          </cell>
        </row>
        <row r="11188">
          <cell r="CA11188" t="e">
            <v>#N/A</v>
          </cell>
        </row>
        <row r="11189">
          <cell r="CA11189" t="e">
            <v>#N/A</v>
          </cell>
        </row>
        <row r="11190">
          <cell r="CA11190" t="e">
            <v>#N/A</v>
          </cell>
        </row>
        <row r="11191">
          <cell r="CA11191" t="e">
            <v>#N/A</v>
          </cell>
        </row>
        <row r="11192">
          <cell r="CA11192" t="e">
            <v>#N/A</v>
          </cell>
        </row>
        <row r="11193">
          <cell r="CA11193" t="e">
            <v>#N/A</v>
          </cell>
        </row>
        <row r="11194">
          <cell r="CA11194" t="e">
            <v>#N/A</v>
          </cell>
        </row>
        <row r="11195">
          <cell r="CA11195" t="e">
            <v>#N/A</v>
          </cell>
        </row>
        <row r="11196">
          <cell r="CA11196" t="e">
            <v>#N/A</v>
          </cell>
        </row>
        <row r="11197">
          <cell r="CA11197" t="e">
            <v>#N/A</v>
          </cell>
        </row>
        <row r="11198">
          <cell r="CA11198" t="e">
            <v>#N/A</v>
          </cell>
        </row>
        <row r="11199">
          <cell r="CA11199" t="e">
            <v>#N/A</v>
          </cell>
        </row>
        <row r="11200">
          <cell r="CA11200" t="e">
            <v>#N/A</v>
          </cell>
        </row>
        <row r="11201">
          <cell r="CA11201" t="e">
            <v>#N/A</v>
          </cell>
        </row>
        <row r="11202">
          <cell r="CA11202" t="e">
            <v>#N/A</v>
          </cell>
        </row>
        <row r="11203">
          <cell r="CA11203" t="e">
            <v>#N/A</v>
          </cell>
        </row>
        <row r="11204">
          <cell r="CA11204" t="e">
            <v>#N/A</v>
          </cell>
        </row>
        <row r="11205">
          <cell r="CA11205" t="e">
            <v>#N/A</v>
          </cell>
        </row>
        <row r="11206">
          <cell r="CA11206" t="e">
            <v>#N/A</v>
          </cell>
        </row>
        <row r="11207">
          <cell r="CA11207" t="e">
            <v>#N/A</v>
          </cell>
        </row>
        <row r="11208">
          <cell r="CA11208" t="e">
            <v>#N/A</v>
          </cell>
        </row>
        <row r="11209">
          <cell r="CA11209" t="e">
            <v>#N/A</v>
          </cell>
        </row>
        <row r="11210">
          <cell r="CA11210" t="e">
            <v>#N/A</v>
          </cell>
        </row>
        <row r="11211">
          <cell r="CA11211" t="e">
            <v>#N/A</v>
          </cell>
        </row>
        <row r="11212">
          <cell r="CA11212" t="e">
            <v>#N/A</v>
          </cell>
        </row>
        <row r="11213">
          <cell r="CA11213" t="e">
            <v>#N/A</v>
          </cell>
        </row>
        <row r="11214">
          <cell r="CA11214" t="e">
            <v>#N/A</v>
          </cell>
        </row>
        <row r="11215">
          <cell r="CA11215" t="e">
            <v>#N/A</v>
          </cell>
        </row>
        <row r="11216">
          <cell r="CA11216" t="e">
            <v>#N/A</v>
          </cell>
        </row>
        <row r="11217">
          <cell r="CA11217" t="e">
            <v>#N/A</v>
          </cell>
        </row>
        <row r="11218">
          <cell r="CA11218" t="e">
            <v>#N/A</v>
          </cell>
        </row>
        <row r="11219">
          <cell r="CA11219" t="e">
            <v>#N/A</v>
          </cell>
        </row>
        <row r="11220">
          <cell r="CA11220" t="e">
            <v>#N/A</v>
          </cell>
        </row>
        <row r="11221">
          <cell r="CA11221" t="e">
            <v>#N/A</v>
          </cell>
        </row>
        <row r="11222">
          <cell r="CA11222" t="e">
            <v>#N/A</v>
          </cell>
        </row>
        <row r="11223">
          <cell r="CA11223" t="e">
            <v>#N/A</v>
          </cell>
        </row>
        <row r="11224">
          <cell r="CA11224" t="e">
            <v>#N/A</v>
          </cell>
        </row>
        <row r="11225">
          <cell r="CA11225" t="e">
            <v>#N/A</v>
          </cell>
        </row>
        <row r="11226">
          <cell r="CA11226" t="e">
            <v>#N/A</v>
          </cell>
        </row>
        <row r="11227">
          <cell r="CA11227" t="e">
            <v>#N/A</v>
          </cell>
        </row>
        <row r="11228">
          <cell r="CA11228" t="e">
            <v>#N/A</v>
          </cell>
        </row>
        <row r="11229">
          <cell r="CA11229" t="e">
            <v>#N/A</v>
          </cell>
        </row>
        <row r="11230">
          <cell r="CA11230" t="e">
            <v>#N/A</v>
          </cell>
        </row>
        <row r="11231">
          <cell r="CA11231" t="e">
            <v>#N/A</v>
          </cell>
        </row>
        <row r="11232">
          <cell r="CA11232" t="e">
            <v>#N/A</v>
          </cell>
        </row>
        <row r="11233">
          <cell r="CA11233" t="e">
            <v>#N/A</v>
          </cell>
        </row>
        <row r="11234">
          <cell r="CA11234" t="e">
            <v>#N/A</v>
          </cell>
        </row>
        <row r="11235">
          <cell r="CA11235" t="e">
            <v>#N/A</v>
          </cell>
        </row>
        <row r="11236">
          <cell r="CA11236" t="e">
            <v>#N/A</v>
          </cell>
        </row>
        <row r="11237">
          <cell r="CA11237" t="e">
            <v>#N/A</v>
          </cell>
        </row>
        <row r="11238">
          <cell r="CA11238" t="e">
            <v>#N/A</v>
          </cell>
        </row>
        <row r="11239">
          <cell r="CA11239" t="e">
            <v>#N/A</v>
          </cell>
        </row>
        <row r="11240">
          <cell r="CA11240" t="e">
            <v>#N/A</v>
          </cell>
        </row>
        <row r="11241">
          <cell r="CA11241" t="e">
            <v>#N/A</v>
          </cell>
        </row>
        <row r="11242">
          <cell r="CA11242" t="e">
            <v>#N/A</v>
          </cell>
        </row>
        <row r="11243">
          <cell r="CA11243" t="e">
            <v>#N/A</v>
          </cell>
        </row>
        <row r="11244">
          <cell r="CA11244" t="e">
            <v>#N/A</v>
          </cell>
        </row>
        <row r="11245">
          <cell r="CA11245" t="e">
            <v>#N/A</v>
          </cell>
        </row>
        <row r="11246">
          <cell r="CA11246" t="e">
            <v>#N/A</v>
          </cell>
        </row>
        <row r="11247">
          <cell r="CA11247" t="e">
            <v>#N/A</v>
          </cell>
        </row>
        <row r="11248">
          <cell r="CA11248" t="e">
            <v>#N/A</v>
          </cell>
        </row>
        <row r="11249">
          <cell r="CA11249" t="e">
            <v>#N/A</v>
          </cell>
        </row>
        <row r="11250">
          <cell r="CA11250" t="e">
            <v>#N/A</v>
          </cell>
        </row>
        <row r="11251">
          <cell r="CA11251" t="e">
            <v>#N/A</v>
          </cell>
        </row>
        <row r="11252">
          <cell r="CA11252" t="e">
            <v>#N/A</v>
          </cell>
        </row>
        <row r="11253">
          <cell r="CA11253" t="e">
            <v>#N/A</v>
          </cell>
        </row>
        <row r="11254">
          <cell r="CA11254" t="e">
            <v>#N/A</v>
          </cell>
        </row>
        <row r="11255">
          <cell r="CA11255" t="e">
            <v>#N/A</v>
          </cell>
        </row>
        <row r="11256">
          <cell r="CA11256" t="e">
            <v>#N/A</v>
          </cell>
        </row>
        <row r="11257">
          <cell r="CA11257" t="e">
            <v>#N/A</v>
          </cell>
        </row>
        <row r="11258">
          <cell r="CA11258" t="e">
            <v>#N/A</v>
          </cell>
        </row>
        <row r="11259">
          <cell r="CA11259" t="e">
            <v>#N/A</v>
          </cell>
        </row>
        <row r="11260">
          <cell r="CA11260" t="e">
            <v>#N/A</v>
          </cell>
        </row>
        <row r="11261">
          <cell r="CA11261" t="e">
            <v>#N/A</v>
          </cell>
        </row>
        <row r="11262">
          <cell r="CA11262" t="e">
            <v>#N/A</v>
          </cell>
        </row>
        <row r="11263">
          <cell r="CA11263" t="e">
            <v>#N/A</v>
          </cell>
        </row>
        <row r="11264">
          <cell r="CA11264" t="e">
            <v>#N/A</v>
          </cell>
        </row>
        <row r="11265">
          <cell r="CA11265" t="e">
            <v>#N/A</v>
          </cell>
        </row>
        <row r="11266">
          <cell r="CA11266" t="e">
            <v>#N/A</v>
          </cell>
        </row>
        <row r="11267">
          <cell r="CA11267" t="e">
            <v>#N/A</v>
          </cell>
        </row>
        <row r="11268">
          <cell r="CA11268" t="e">
            <v>#N/A</v>
          </cell>
        </row>
        <row r="11269">
          <cell r="CA11269" t="e">
            <v>#N/A</v>
          </cell>
        </row>
        <row r="11270">
          <cell r="CA11270" t="e">
            <v>#N/A</v>
          </cell>
        </row>
        <row r="11271">
          <cell r="CA11271" t="e">
            <v>#N/A</v>
          </cell>
        </row>
        <row r="11272">
          <cell r="CA11272" t="e">
            <v>#N/A</v>
          </cell>
        </row>
        <row r="11273">
          <cell r="CA11273" t="e">
            <v>#N/A</v>
          </cell>
        </row>
        <row r="11274">
          <cell r="CA11274" t="e">
            <v>#N/A</v>
          </cell>
        </row>
        <row r="11275">
          <cell r="CA11275" t="e">
            <v>#N/A</v>
          </cell>
        </row>
        <row r="11276">
          <cell r="CA11276" t="e">
            <v>#N/A</v>
          </cell>
        </row>
        <row r="11277">
          <cell r="CA11277" t="e">
            <v>#N/A</v>
          </cell>
        </row>
        <row r="11278">
          <cell r="CA11278" t="e">
            <v>#N/A</v>
          </cell>
        </row>
        <row r="11279">
          <cell r="CA11279" t="e">
            <v>#N/A</v>
          </cell>
        </row>
        <row r="11280">
          <cell r="CA11280" t="e">
            <v>#N/A</v>
          </cell>
        </row>
        <row r="11281">
          <cell r="CA11281" t="e">
            <v>#N/A</v>
          </cell>
        </row>
        <row r="11282">
          <cell r="CA11282" t="e">
            <v>#N/A</v>
          </cell>
        </row>
        <row r="11283">
          <cell r="CA11283" t="e">
            <v>#N/A</v>
          </cell>
        </row>
        <row r="11284">
          <cell r="CA11284" t="e">
            <v>#N/A</v>
          </cell>
        </row>
        <row r="11285">
          <cell r="CA11285" t="e">
            <v>#N/A</v>
          </cell>
        </row>
        <row r="11286">
          <cell r="CA11286" t="e">
            <v>#N/A</v>
          </cell>
        </row>
        <row r="11287">
          <cell r="CA11287" t="e">
            <v>#N/A</v>
          </cell>
        </row>
        <row r="11288">
          <cell r="CA11288" t="e">
            <v>#N/A</v>
          </cell>
        </row>
        <row r="11289">
          <cell r="CA11289" t="e">
            <v>#N/A</v>
          </cell>
        </row>
        <row r="11290">
          <cell r="CA11290" t="e">
            <v>#N/A</v>
          </cell>
        </row>
        <row r="11291">
          <cell r="CA11291" t="e">
            <v>#N/A</v>
          </cell>
        </row>
        <row r="11292">
          <cell r="CA11292" t="e">
            <v>#N/A</v>
          </cell>
        </row>
        <row r="11293">
          <cell r="CA11293" t="e">
            <v>#N/A</v>
          </cell>
        </row>
        <row r="11294">
          <cell r="CA11294" t="e">
            <v>#N/A</v>
          </cell>
        </row>
        <row r="11295">
          <cell r="CA11295" t="e">
            <v>#N/A</v>
          </cell>
        </row>
        <row r="11296">
          <cell r="CA11296" t="e">
            <v>#N/A</v>
          </cell>
        </row>
        <row r="11297">
          <cell r="CA11297" t="e">
            <v>#N/A</v>
          </cell>
        </row>
        <row r="11298">
          <cell r="CA11298" t="e">
            <v>#N/A</v>
          </cell>
        </row>
        <row r="11299">
          <cell r="CA11299" t="e">
            <v>#N/A</v>
          </cell>
        </row>
        <row r="11300">
          <cell r="CA11300" t="e">
            <v>#N/A</v>
          </cell>
        </row>
        <row r="11301">
          <cell r="CA11301" t="e">
            <v>#N/A</v>
          </cell>
        </row>
        <row r="11302">
          <cell r="CA11302" t="e">
            <v>#N/A</v>
          </cell>
        </row>
        <row r="11303">
          <cell r="CA11303" t="e">
            <v>#N/A</v>
          </cell>
        </row>
        <row r="11304">
          <cell r="CA11304" t="e">
            <v>#N/A</v>
          </cell>
        </row>
        <row r="11305">
          <cell r="CA11305" t="e">
            <v>#N/A</v>
          </cell>
        </row>
        <row r="11306">
          <cell r="CA11306" t="e">
            <v>#N/A</v>
          </cell>
        </row>
        <row r="11307">
          <cell r="CA11307" t="e">
            <v>#N/A</v>
          </cell>
        </row>
        <row r="11308">
          <cell r="CA11308" t="e">
            <v>#N/A</v>
          </cell>
        </row>
        <row r="11309">
          <cell r="CA11309" t="e">
            <v>#N/A</v>
          </cell>
        </row>
        <row r="11310">
          <cell r="CA11310" t="e">
            <v>#N/A</v>
          </cell>
        </row>
        <row r="11311">
          <cell r="CA11311" t="e">
            <v>#N/A</v>
          </cell>
        </row>
        <row r="11312">
          <cell r="CA11312" t="e">
            <v>#N/A</v>
          </cell>
        </row>
        <row r="11313">
          <cell r="CA11313" t="e">
            <v>#N/A</v>
          </cell>
        </row>
        <row r="11314">
          <cell r="CA11314" t="e">
            <v>#N/A</v>
          </cell>
        </row>
        <row r="11315">
          <cell r="CA11315" t="e">
            <v>#N/A</v>
          </cell>
        </row>
        <row r="11316">
          <cell r="CA11316" t="e">
            <v>#N/A</v>
          </cell>
        </row>
        <row r="11317">
          <cell r="CA11317" t="e">
            <v>#N/A</v>
          </cell>
        </row>
        <row r="11318">
          <cell r="CA11318" t="e">
            <v>#N/A</v>
          </cell>
        </row>
        <row r="11319">
          <cell r="CA11319" t="e">
            <v>#N/A</v>
          </cell>
        </row>
        <row r="11320">
          <cell r="CA11320" t="e">
            <v>#N/A</v>
          </cell>
        </row>
        <row r="11321">
          <cell r="CA11321" t="e">
            <v>#N/A</v>
          </cell>
        </row>
        <row r="11322">
          <cell r="CA11322" t="e">
            <v>#N/A</v>
          </cell>
        </row>
        <row r="11323">
          <cell r="CA11323" t="e">
            <v>#N/A</v>
          </cell>
        </row>
        <row r="11324">
          <cell r="CA11324" t="e">
            <v>#N/A</v>
          </cell>
        </row>
        <row r="11325">
          <cell r="CA11325" t="e">
            <v>#N/A</v>
          </cell>
        </row>
        <row r="11326">
          <cell r="CA11326" t="e">
            <v>#N/A</v>
          </cell>
        </row>
        <row r="11327">
          <cell r="CA11327" t="e">
            <v>#N/A</v>
          </cell>
        </row>
        <row r="11328">
          <cell r="CA11328" t="e">
            <v>#N/A</v>
          </cell>
        </row>
        <row r="11329">
          <cell r="CA11329" t="e">
            <v>#N/A</v>
          </cell>
        </row>
        <row r="11330">
          <cell r="CA11330" t="e">
            <v>#N/A</v>
          </cell>
        </row>
        <row r="11331">
          <cell r="CA11331" t="e">
            <v>#N/A</v>
          </cell>
        </row>
        <row r="11332">
          <cell r="CA11332" t="e">
            <v>#N/A</v>
          </cell>
        </row>
        <row r="11333">
          <cell r="CA11333" t="e">
            <v>#N/A</v>
          </cell>
        </row>
        <row r="11334">
          <cell r="CA11334" t="e">
            <v>#N/A</v>
          </cell>
        </row>
        <row r="11335">
          <cell r="CA11335" t="e">
            <v>#N/A</v>
          </cell>
        </row>
        <row r="11336">
          <cell r="CA11336" t="e">
            <v>#N/A</v>
          </cell>
        </row>
        <row r="11337">
          <cell r="CA11337" t="e">
            <v>#N/A</v>
          </cell>
        </row>
        <row r="11338">
          <cell r="CA11338" t="e">
            <v>#N/A</v>
          </cell>
        </row>
        <row r="11339">
          <cell r="CA11339" t="e">
            <v>#N/A</v>
          </cell>
        </row>
        <row r="11340">
          <cell r="CA11340" t="e">
            <v>#N/A</v>
          </cell>
        </row>
        <row r="11341">
          <cell r="CA11341" t="e">
            <v>#N/A</v>
          </cell>
        </row>
        <row r="11342">
          <cell r="CA11342" t="e">
            <v>#N/A</v>
          </cell>
        </row>
        <row r="11343">
          <cell r="CA11343" t="e">
            <v>#N/A</v>
          </cell>
        </row>
        <row r="11344">
          <cell r="CA11344" t="e">
            <v>#N/A</v>
          </cell>
        </row>
        <row r="11345">
          <cell r="CA11345" t="e">
            <v>#N/A</v>
          </cell>
        </row>
        <row r="11346">
          <cell r="CA11346" t="e">
            <v>#N/A</v>
          </cell>
        </row>
        <row r="11347">
          <cell r="CA11347" t="e">
            <v>#N/A</v>
          </cell>
        </row>
        <row r="11348">
          <cell r="CA11348" t="e">
            <v>#N/A</v>
          </cell>
        </row>
        <row r="11349">
          <cell r="CA11349" t="e">
            <v>#N/A</v>
          </cell>
        </row>
        <row r="11350">
          <cell r="CA11350" t="e">
            <v>#N/A</v>
          </cell>
        </row>
        <row r="11351">
          <cell r="CA11351" t="e">
            <v>#N/A</v>
          </cell>
        </row>
        <row r="11352">
          <cell r="CA11352" t="e">
            <v>#N/A</v>
          </cell>
        </row>
        <row r="11353">
          <cell r="CA11353" t="e">
            <v>#N/A</v>
          </cell>
        </row>
        <row r="11354">
          <cell r="CA11354" t="e">
            <v>#N/A</v>
          </cell>
        </row>
        <row r="11355">
          <cell r="CA11355" t="e">
            <v>#N/A</v>
          </cell>
        </row>
        <row r="11356">
          <cell r="CA11356" t="e">
            <v>#N/A</v>
          </cell>
        </row>
        <row r="11357">
          <cell r="CA11357" t="e">
            <v>#N/A</v>
          </cell>
        </row>
        <row r="11358">
          <cell r="CA11358" t="e">
            <v>#N/A</v>
          </cell>
        </row>
        <row r="11359">
          <cell r="CA11359" t="e">
            <v>#N/A</v>
          </cell>
        </row>
        <row r="11360">
          <cell r="CA11360" t="e">
            <v>#N/A</v>
          </cell>
        </row>
        <row r="11361">
          <cell r="CA11361" t="e">
            <v>#N/A</v>
          </cell>
        </row>
        <row r="11362">
          <cell r="CA11362" t="e">
            <v>#N/A</v>
          </cell>
        </row>
        <row r="11363">
          <cell r="CA11363" t="e">
            <v>#N/A</v>
          </cell>
        </row>
        <row r="11364">
          <cell r="CA11364" t="e">
            <v>#N/A</v>
          </cell>
        </row>
        <row r="11365">
          <cell r="CA11365" t="e">
            <v>#N/A</v>
          </cell>
        </row>
        <row r="11366">
          <cell r="CA11366" t="e">
            <v>#N/A</v>
          </cell>
        </row>
        <row r="11367">
          <cell r="CA11367" t="e">
            <v>#N/A</v>
          </cell>
        </row>
        <row r="11368">
          <cell r="CA11368" t="e">
            <v>#N/A</v>
          </cell>
        </row>
        <row r="11369">
          <cell r="CA11369" t="e">
            <v>#N/A</v>
          </cell>
        </row>
        <row r="11370">
          <cell r="CA11370" t="e">
            <v>#N/A</v>
          </cell>
        </row>
        <row r="11371">
          <cell r="CA11371" t="e">
            <v>#N/A</v>
          </cell>
        </row>
        <row r="11372">
          <cell r="CA11372" t="e">
            <v>#N/A</v>
          </cell>
        </row>
        <row r="11373">
          <cell r="CA11373" t="e">
            <v>#N/A</v>
          </cell>
        </row>
        <row r="11374">
          <cell r="CA11374" t="e">
            <v>#N/A</v>
          </cell>
        </row>
        <row r="11375">
          <cell r="CA11375" t="e">
            <v>#N/A</v>
          </cell>
        </row>
        <row r="11376">
          <cell r="CA11376" t="e">
            <v>#N/A</v>
          </cell>
        </row>
        <row r="11377">
          <cell r="CA11377" t="e">
            <v>#N/A</v>
          </cell>
        </row>
        <row r="11378">
          <cell r="CA11378" t="e">
            <v>#N/A</v>
          </cell>
        </row>
        <row r="11379">
          <cell r="CA11379" t="e">
            <v>#N/A</v>
          </cell>
        </row>
        <row r="11380">
          <cell r="CA11380" t="e">
            <v>#N/A</v>
          </cell>
        </row>
        <row r="11381">
          <cell r="CA11381" t="e">
            <v>#N/A</v>
          </cell>
        </row>
        <row r="11382">
          <cell r="CA11382" t="e">
            <v>#N/A</v>
          </cell>
        </row>
        <row r="11383">
          <cell r="CA11383" t="e">
            <v>#N/A</v>
          </cell>
        </row>
        <row r="11384">
          <cell r="CA11384" t="e">
            <v>#N/A</v>
          </cell>
        </row>
        <row r="11385">
          <cell r="CA11385" t="e">
            <v>#N/A</v>
          </cell>
        </row>
        <row r="11386">
          <cell r="CA11386" t="e">
            <v>#N/A</v>
          </cell>
        </row>
        <row r="11387">
          <cell r="CA11387" t="e">
            <v>#N/A</v>
          </cell>
        </row>
        <row r="11388">
          <cell r="CA11388" t="e">
            <v>#N/A</v>
          </cell>
        </row>
        <row r="11389">
          <cell r="CA11389" t="e">
            <v>#N/A</v>
          </cell>
        </row>
        <row r="11390">
          <cell r="CA11390" t="e">
            <v>#N/A</v>
          </cell>
        </row>
        <row r="11391">
          <cell r="CA11391" t="e">
            <v>#N/A</v>
          </cell>
        </row>
        <row r="11392">
          <cell r="CA11392" t="e">
            <v>#N/A</v>
          </cell>
        </row>
        <row r="11393">
          <cell r="CA11393" t="e">
            <v>#N/A</v>
          </cell>
        </row>
        <row r="11394">
          <cell r="CA11394" t="e">
            <v>#N/A</v>
          </cell>
        </row>
        <row r="11395">
          <cell r="CA11395" t="e">
            <v>#N/A</v>
          </cell>
        </row>
        <row r="11396">
          <cell r="CA11396" t="e">
            <v>#N/A</v>
          </cell>
        </row>
        <row r="11397">
          <cell r="CA11397" t="e">
            <v>#N/A</v>
          </cell>
        </row>
        <row r="11398">
          <cell r="CA11398" t="e">
            <v>#N/A</v>
          </cell>
        </row>
        <row r="11399">
          <cell r="CA11399" t="e">
            <v>#N/A</v>
          </cell>
        </row>
        <row r="11400">
          <cell r="CA11400" t="e">
            <v>#N/A</v>
          </cell>
        </row>
        <row r="11401">
          <cell r="CA11401" t="e">
            <v>#N/A</v>
          </cell>
        </row>
        <row r="11402">
          <cell r="CA11402" t="e">
            <v>#N/A</v>
          </cell>
        </row>
        <row r="11403">
          <cell r="CA11403" t="e">
            <v>#N/A</v>
          </cell>
        </row>
        <row r="11404">
          <cell r="CA11404" t="e">
            <v>#N/A</v>
          </cell>
        </row>
        <row r="11405">
          <cell r="CA11405" t="e">
            <v>#N/A</v>
          </cell>
        </row>
        <row r="11406">
          <cell r="CA11406" t="e">
            <v>#N/A</v>
          </cell>
        </row>
        <row r="11407">
          <cell r="CA11407" t="e">
            <v>#N/A</v>
          </cell>
        </row>
        <row r="11408">
          <cell r="CA11408" t="e">
            <v>#N/A</v>
          </cell>
        </row>
        <row r="11409">
          <cell r="CA11409" t="e">
            <v>#N/A</v>
          </cell>
        </row>
        <row r="11410">
          <cell r="CA11410" t="e">
            <v>#N/A</v>
          </cell>
        </row>
        <row r="11411">
          <cell r="CA11411" t="e">
            <v>#N/A</v>
          </cell>
        </row>
        <row r="11412">
          <cell r="CA11412" t="e">
            <v>#N/A</v>
          </cell>
        </row>
        <row r="11413">
          <cell r="CA11413" t="e">
            <v>#N/A</v>
          </cell>
        </row>
        <row r="11414">
          <cell r="CA11414" t="e">
            <v>#N/A</v>
          </cell>
        </row>
        <row r="11415">
          <cell r="CA11415" t="e">
            <v>#N/A</v>
          </cell>
        </row>
        <row r="11416">
          <cell r="CA11416" t="e">
            <v>#N/A</v>
          </cell>
        </row>
        <row r="11417">
          <cell r="CA11417" t="e">
            <v>#N/A</v>
          </cell>
        </row>
        <row r="11418">
          <cell r="CA11418" t="e">
            <v>#N/A</v>
          </cell>
        </row>
        <row r="11419">
          <cell r="CA11419" t="e">
            <v>#N/A</v>
          </cell>
        </row>
        <row r="11420">
          <cell r="CA11420" t="e">
            <v>#N/A</v>
          </cell>
        </row>
        <row r="11421">
          <cell r="CA11421" t="e">
            <v>#N/A</v>
          </cell>
        </row>
        <row r="11422">
          <cell r="CA11422" t="e">
            <v>#N/A</v>
          </cell>
        </row>
        <row r="11423">
          <cell r="CA11423" t="e">
            <v>#N/A</v>
          </cell>
        </row>
        <row r="11424">
          <cell r="CA11424" t="e">
            <v>#N/A</v>
          </cell>
        </row>
        <row r="11425">
          <cell r="CA11425" t="e">
            <v>#N/A</v>
          </cell>
        </row>
        <row r="11426">
          <cell r="CA11426" t="e">
            <v>#N/A</v>
          </cell>
        </row>
        <row r="11427">
          <cell r="CA11427" t="e">
            <v>#N/A</v>
          </cell>
        </row>
        <row r="11428">
          <cell r="CA11428" t="e">
            <v>#N/A</v>
          </cell>
        </row>
        <row r="11429">
          <cell r="CA11429" t="e">
            <v>#N/A</v>
          </cell>
        </row>
        <row r="11430">
          <cell r="CA11430" t="e">
            <v>#N/A</v>
          </cell>
        </row>
        <row r="11431">
          <cell r="CA11431" t="e">
            <v>#N/A</v>
          </cell>
        </row>
        <row r="11432">
          <cell r="CA11432" t="e">
            <v>#N/A</v>
          </cell>
        </row>
        <row r="11433">
          <cell r="CA11433" t="e">
            <v>#N/A</v>
          </cell>
        </row>
        <row r="11434">
          <cell r="CA11434" t="e">
            <v>#N/A</v>
          </cell>
        </row>
        <row r="11435">
          <cell r="CA11435" t="e">
            <v>#N/A</v>
          </cell>
        </row>
        <row r="11436">
          <cell r="CA11436" t="e">
            <v>#N/A</v>
          </cell>
        </row>
        <row r="11437">
          <cell r="CA11437" t="e">
            <v>#N/A</v>
          </cell>
        </row>
        <row r="11438">
          <cell r="CA11438" t="e">
            <v>#N/A</v>
          </cell>
        </row>
        <row r="11439">
          <cell r="CA11439" t="e">
            <v>#N/A</v>
          </cell>
        </row>
        <row r="11440">
          <cell r="CA11440" t="e">
            <v>#N/A</v>
          </cell>
        </row>
        <row r="11441">
          <cell r="CA11441" t="e">
            <v>#N/A</v>
          </cell>
        </row>
        <row r="11442">
          <cell r="CA11442" t="e">
            <v>#N/A</v>
          </cell>
        </row>
        <row r="11443">
          <cell r="CA11443" t="e">
            <v>#N/A</v>
          </cell>
        </row>
        <row r="11444">
          <cell r="CA11444" t="e">
            <v>#N/A</v>
          </cell>
        </row>
        <row r="11445">
          <cell r="CA11445" t="e">
            <v>#N/A</v>
          </cell>
        </row>
        <row r="11446">
          <cell r="CA11446" t="e">
            <v>#N/A</v>
          </cell>
        </row>
        <row r="11447">
          <cell r="CA11447" t="e">
            <v>#N/A</v>
          </cell>
        </row>
        <row r="11448">
          <cell r="CA11448" t="e">
            <v>#N/A</v>
          </cell>
        </row>
        <row r="11449">
          <cell r="CA11449" t="e">
            <v>#N/A</v>
          </cell>
        </row>
        <row r="11450">
          <cell r="CA11450" t="e">
            <v>#N/A</v>
          </cell>
        </row>
        <row r="11451">
          <cell r="CA11451" t="e">
            <v>#N/A</v>
          </cell>
        </row>
        <row r="11452">
          <cell r="CA11452" t="e">
            <v>#N/A</v>
          </cell>
        </row>
        <row r="11453">
          <cell r="CA11453" t="e">
            <v>#N/A</v>
          </cell>
        </row>
        <row r="11454">
          <cell r="CA11454" t="e">
            <v>#N/A</v>
          </cell>
        </row>
        <row r="11455">
          <cell r="CA11455" t="e">
            <v>#N/A</v>
          </cell>
        </row>
        <row r="11456">
          <cell r="CA11456" t="e">
            <v>#N/A</v>
          </cell>
        </row>
        <row r="11457">
          <cell r="CA11457" t="e">
            <v>#N/A</v>
          </cell>
        </row>
        <row r="11458">
          <cell r="CA11458" t="e">
            <v>#N/A</v>
          </cell>
        </row>
        <row r="11459">
          <cell r="CA11459" t="e">
            <v>#N/A</v>
          </cell>
        </row>
        <row r="11460">
          <cell r="CA11460" t="e">
            <v>#N/A</v>
          </cell>
        </row>
        <row r="11461">
          <cell r="CA11461" t="e">
            <v>#N/A</v>
          </cell>
        </row>
        <row r="11462">
          <cell r="CA11462" t="e">
            <v>#N/A</v>
          </cell>
        </row>
        <row r="11463">
          <cell r="CA11463" t="e">
            <v>#N/A</v>
          </cell>
        </row>
        <row r="11464">
          <cell r="CA11464" t="e">
            <v>#N/A</v>
          </cell>
        </row>
        <row r="11465">
          <cell r="CA11465" t="e">
            <v>#N/A</v>
          </cell>
        </row>
        <row r="11466">
          <cell r="CA11466" t="e">
            <v>#N/A</v>
          </cell>
        </row>
        <row r="11467">
          <cell r="CA11467" t="e">
            <v>#N/A</v>
          </cell>
        </row>
        <row r="11468">
          <cell r="CA11468" t="e">
            <v>#N/A</v>
          </cell>
        </row>
        <row r="11469">
          <cell r="CA11469" t="e">
            <v>#N/A</v>
          </cell>
        </row>
        <row r="11470">
          <cell r="CA11470" t="e">
            <v>#N/A</v>
          </cell>
        </row>
        <row r="11471">
          <cell r="CA11471" t="e">
            <v>#N/A</v>
          </cell>
        </row>
        <row r="11472">
          <cell r="CA11472" t="e">
            <v>#N/A</v>
          </cell>
        </row>
        <row r="11473">
          <cell r="CA11473" t="e">
            <v>#N/A</v>
          </cell>
        </row>
        <row r="11474">
          <cell r="CA11474" t="e">
            <v>#N/A</v>
          </cell>
        </row>
        <row r="11475">
          <cell r="CA11475" t="e">
            <v>#N/A</v>
          </cell>
        </row>
        <row r="11476">
          <cell r="CA11476" t="e">
            <v>#N/A</v>
          </cell>
        </row>
        <row r="11477">
          <cell r="CA11477" t="e">
            <v>#N/A</v>
          </cell>
        </row>
        <row r="11478">
          <cell r="CA11478" t="e">
            <v>#N/A</v>
          </cell>
        </row>
        <row r="11479">
          <cell r="CA11479" t="e">
            <v>#N/A</v>
          </cell>
        </row>
        <row r="11480">
          <cell r="CA11480" t="e">
            <v>#N/A</v>
          </cell>
        </row>
        <row r="11481">
          <cell r="CA11481" t="e">
            <v>#N/A</v>
          </cell>
        </row>
        <row r="11482">
          <cell r="CA11482" t="e">
            <v>#N/A</v>
          </cell>
        </row>
        <row r="11483">
          <cell r="CA11483" t="e">
            <v>#N/A</v>
          </cell>
        </row>
        <row r="11484">
          <cell r="CA11484" t="e">
            <v>#N/A</v>
          </cell>
        </row>
        <row r="11485">
          <cell r="CA11485" t="e">
            <v>#N/A</v>
          </cell>
        </row>
        <row r="11486">
          <cell r="CA11486" t="e">
            <v>#N/A</v>
          </cell>
        </row>
        <row r="11487">
          <cell r="CA11487" t="e">
            <v>#N/A</v>
          </cell>
        </row>
        <row r="11488">
          <cell r="CA11488" t="e">
            <v>#N/A</v>
          </cell>
        </row>
        <row r="11489">
          <cell r="CA11489" t="e">
            <v>#N/A</v>
          </cell>
        </row>
        <row r="11490">
          <cell r="CA11490" t="e">
            <v>#N/A</v>
          </cell>
        </row>
        <row r="11491">
          <cell r="CA11491" t="e">
            <v>#N/A</v>
          </cell>
        </row>
        <row r="11492">
          <cell r="CA11492" t="e">
            <v>#N/A</v>
          </cell>
        </row>
        <row r="11493">
          <cell r="CA11493" t="e">
            <v>#N/A</v>
          </cell>
        </row>
        <row r="11494">
          <cell r="CA11494" t="e">
            <v>#N/A</v>
          </cell>
        </row>
        <row r="11495">
          <cell r="CA11495" t="e">
            <v>#N/A</v>
          </cell>
        </row>
        <row r="11496">
          <cell r="CA11496" t="e">
            <v>#N/A</v>
          </cell>
        </row>
        <row r="11497">
          <cell r="CA11497" t="e">
            <v>#N/A</v>
          </cell>
        </row>
        <row r="11498">
          <cell r="CA11498" t="e">
            <v>#N/A</v>
          </cell>
        </row>
        <row r="11499">
          <cell r="CA11499" t="e">
            <v>#N/A</v>
          </cell>
        </row>
        <row r="11500">
          <cell r="CA11500" t="e">
            <v>#N/A</v>
          </cell>
        </row>
        <row r="11501">
          <cell r="CA11501" t="e">
            <v>#N/A</v>
          </cell>
        </row>
        <row r="11502">
          <cell r="CA11502" t="e">
            <v>#N/A</v>
          </cell>
        </row>
        <row r="11503">
          <cell r="CA11503" t="e">
            <v>#N/A</v>
          </cell>
        </row>
        <row r="11504">
          <cell r="CA11504" t="e">
            <v>#N/A</v>
          </cell>
        </row>
        <row r="11505">
          <cell r="CA11505" t="e">
            <v>#N/A</v>
          </cell>
        </row>
        <row r="11506">
          <cell r="CA11506" t="e">
            <v>#N/A</v>
          </cell>
        </row>
        <row r="11507">
          <cell r="CA11507" t="e">
            <v>#N/A</v>
          </cell>
        </row>
        <row r="11508">
          <cell r="CA11508" t="e">
            <v>#N/A</v>
          </cell>
        </row>
        <row r="11509">
          <cell r="CA11509" t="e">
            <v>#N/A</v>
          </cell>
        </row>
        <row r="11510">
          <cell r="CA11510" t="e">
            <v>#N/A</v>
          </cell>
        </row>
        <row r="11511">
          <cell r="CA11511" t="e">
            <v>#N/A</v>
          </cell>
        </row>
        <row r="11512">
          <cell r="CA11512" t="e">
            <v>#N/A</v>
          </cell>
        </row>
        <row r="11513">
          <cell r="CA11513" t="e">
            <v>#N/A</v>
          </cell>
        </row>
        <row r="11514">
          <cell r="CA11514" t="e">
            <v>#N/A</v>
          </cell>
        </row>
        <row r="11515">
          <cell r="CA11515" t="e">
            <v>#N/A</v>
          </cell>
        </row>
        <row r="11516">
          <cell r="CA11516" t="e">
            <v>#N/A</v>
          </cell>
        </row>
        <row r="11517">
          <cell r="CA11517" t="e">
            <v>#N/A</v>
          </cell>
        </row>
        <row r="11518">
          <cell r="CA11518" t="e">
            <v>#N/A</v>
          </cell>
        </row>
        <row r="11519">
          <cell r="CA11519" t="e">
            <v>#N/A</v>
          </cell>
        </row>
        <row r="11520">
          <cell r="CA11520" t="e">
            <v>#N/A</v>
          </cell>
        </row>
        <row r="11521">
          <cell r="CA11521" t="e">
            <v>#N/A</v>
          </cell>
        </row>
        <row r="11522">
          <cell r="CA11522" t="e">
            <v>#N/A</v>
          </cell>
        </row>
        <row r="11523">
          <cell r="CA11523" t="e">
            <v>#N/A</v>
          </cell>
        </row>
        <row r="11524">
          <cell r="CA11524" t="e">
            <v>#N/A</v>
          </cell>
        </row>
        <row r="11525">
          <cell r="CA11525" t="e">
            <v>#N/A</v>
          </cell>
        </row>
        <row r="11526">
          <cell r="CA11526" t="e">
            <v>#N/A</v>
          </cell>
        </row>
        <row r="11527">
          <cell r="CA11527" t="e">
            <v>#N/A</v>
          </cell>
        </row>
        <row r="11528">
          <cell r="CA11528" t="e">
            <v>#N/A</v>
          </cell>
        </row>
        <row r="11529">
          <cell r="CA11529" t="e">
            <v>#N/A</v>
          </cell>
        </row>
        <row r="11530">
          <cell r="CA11530" t="e">
            <v>#N/A</v>
          </cell>
        </row>
        <row r="11531">
          <cell r="CA11531" t="e">
            <v>#N/A</v>
          </cell>
        </row>
        <row r="11532">
          <cell r="CA11532" t="e">
            <v>#N/A</v>
          </cell>
        </row>
        <row r="11533">
          <cell r="CA11533" t="e">
            <v>#N/A</v>
          </cell>
        </row>
        <row r="11534">
          <cell r="CA11534" t="e">
            <v>#N/A</v>
          </cell>
        </row>
        <row r="11535">
          <cell r="CA11535" t="e">
            <v>#N/A</v>
          </cell>
        </row>
        <row r="11536">
          <cell r="CA11536" t="e">
            <v>#N/A</v>
          </cell>
        </row>
        <row r="11537">
          <cell r="CA11537" t="e">
            <v>#N/A</v>
          </cell>
        </row>
        <row r="11538">
          <cell r="CA11538" t="e">
            <v>#N/A</v>
          </cell>
        </row>
        <row r="11539">
          <cell r="CA11539" t="e">
            <v>#N/A</v>
          </cell>
        </row>
        <row r="11540">
          <cell r="CA11540" t="e">
            <v>#N/A</v>
          </cell>
        </row>
        <row r="11541">
          <cell r="CA11541" t="e">
            <v>#N/A</v>
          </cell>
        </row>
        <row r="11542">
          <cell r="CA11542" t="e">
            <v>#N/A</v>
          </cell>
        </row>
        <row r="11543">
          <cell r="CA11543" t="e">
            <v>#N/A</v>
          </cell>
        </row>
        <row r="11544">
          <cell r="CA11544" t="e">
            <v>#N/A</v>
          </cell>
        </row>
        <row r="11545">
          <cell r="CA11545" t="e">
            <v>#N/A</v>
          </cell>
        </row>
        <row r="11546">
          <cell r="CA11546" t="e">
            <v>#N/A</v>
          </cell>
        </row>
        <row r="11547">
          <cell r="CA11547" t="e">
            <v>#N/A</v>
          </cell>
        </row>
        <row r="11548">
          <cell r="CA11548" t="e">
            <v>#N/A</v>
          </cell>
        </row>
        <row r="11549">
          <cell r="CA11549" t="e">
            <v>#N/A</v>
          </cell>
        </row>
        <row r="11550">
          <cell r="CA11550" t="e">
            <v>#N/A</v>
          </cell>
        </row>
        <row r="11551">
          <cell r="CA11551" t="e">
            <v>#N/A</v>
          </cell>
        </row>
        <row r="11552">
          <cell r="CA11552" t="e">
            <v>#N/A</v>
          </cell>
        </row>
        <row r="11553">
          <cell r="CA11553" t="e">
            <v>#N/A</v>
          </cell>
        </row>
        <row r="11554">
          <cell r="CA11554" t="e">
            <v>#N/A</v>
          </cell>
        </row>
        <row r="11555">
          <cell r="CA11555" t="e">
            <v>#N/A</v>
          </cell>
        </row>
        <row r="11556">
          <cell r="CA11556" t="e">
            <v>#N/A</v>
          </cell>
        </row>
        <row r="11557">
          <cell r="CA11557" t="e">
            <v>#N/A</v>
          </cell>
        </row>
        <row r="11558">
          <cell r="CA11558" t="e">
            <v>#N/A</v>
          </cell>
        </row>
        <row r="11559">
          <cell r="CA11559" t="e">
            <v>#N/A</v>
          </cell>
        </row>
        <row r="11560">
          <cell r="CA11560" t="e">
            <v>#N/A</v>
          </cell>
        </row>
        <row r="11561">
          <cell r="CA11561" t="e">
            <v>#N/A</v>
          </cell>
        </row>
        <row r="11562">
          <cell r="CA11562" t="e">
            <v>#N/A</v>
          </cell>
        </row>
        <row r="11563">
          <cell r="CA11563" t="e">
            <v>#N/A</v>
          </cell>
        </row>
        <row r="11564">
          <cell r="CA11564" t="e">
            <v>#N/A</v>
          </cell>
        </row>
        <row r="11565">
          <cell r="CA11565" t="e">
            <v>#N/A</v>
          </cell>
        </row>
        <row r="11566">
          <cell r="CA11566" t="e">
            <v>#N/A</v>
          </cell>
        </row>
        <row r="11567">
          <cell r="CA11567" t="e">
            <v>#N/A</v>
          </cell>
        </row>
        <row r="11568">
          <cell r="CA11568" t="e">
            <v>#N/A</v>
          </cell>
        </row>
        <row r="11569">
          <cell r="CA11569" t="e">
            <v>#N/A</v>
          </cell>
        </row>
        <row r="11570">
          <cell r="CA11570" t="e">
            <v>#N/A</v>
          </cell>
        </row>
        <row r="11571">
          <cell r="CA11571" t="e">
            <v>#N/A</v>
          </cell>
        </row>
        <row r="11572">
          <cell r="CA11572" t="e">
            <v>#N/A</v>
          </cell>
        </row>
        <row r="11573">
          <cell r="CA11573" t="e">
            <v>#N/A</v>
          </cell>
        </row>
        <row r="11574">
          <cell r="CA11574" t="e">
            <v>#N/A</v>
          </cell>
        </row>
        <row r="11575">
          <cell r="CA11575" t="e">
            <v>#N/A</v>
          </cell>
        </row>
        <row r="11576">
          <cell r="CA11576" t="e">
            <v>#N/A</v>
          </cell>
        </row>
        <row r="11577">
          <cell r="CA11577" t="e">
            <v>#N/A</v>
          </cell>
        </row>
        <row r="11578">
          <cell r="CA11578" t="e">
            <v>#N/A</v>
          </cell>
        </row>
        <row r="11579">
          <cell r="CA11579" t="e">
            <v>#N/A</v>
          </cell>
        </row>
        <row r="11580">
          <cell r="CA11580" t="e">
            <v>#N/A</v>
          </cell>
        </row>
        <row r="11581">
          <cell r="CA11581" t="e">
            <v>#N/A</v>
          </cell>
        </row>
        <row r="11582">
          <cell r="CA11582" t="e">
            <v>#N/A</v>
          </cell>
        </row>
        <row r="11583">
          <cell r="CA11583" t="e">
            <v>#N/A</v>
          </cell>
        </row>
        <row r="11584">
          <cell r="CA11584" t="e">
            <v>#N/A</v>
          </cell>
        </row>
        <row r="11585">
          <cell r="CA11585" t="e">
            <v>#N/A</v>
          </cell>
        </row>
        <row r="11586">
          <cell r="CA11586" t="e">
            <v>#N/A</v>
          </cell>
        </row>
        <row r="11587">
          <cell r="CA11587" t="e">
            <v>#N/A</v>
          </cell>
        </row>
        <row r="11588">
          <cell r="CA11588" t="e">
            <v>#N/A</v>
          </cell>
        </row>
        <row r="11589">
          <cell r="CA11589" t="e">
            <v>#N/A</v>
          </cell>
        </row>
        <row r="11590">
          <cell r="CA11590" t="e">
            <v>#N/A</v>
          </cell>
        </row>
        <row r="11591">
          <cell r="CA11591" t="e">
            <v>#N/A</v>
          </cell>
        </row>
        <row r="11592">
          <cell r="CA11592" t="e">
            <v>#N/A</v>
          </cell>
        </row>
        <row r="11593">
          <cell r="CA11593" t="e">
            <v>#N/A</v>
          </cell>
        </row>
        <row r="11594">
          <cell r="CA11594" t="e">
            <v>#N/A</v>
          </cell>
        </row>
        <row r="11595">
          <cell r="CA11595" t="e">
            <v>#N/A</v>
          </cell>
        </row>
        <row r="11596">
          <cell r="CA11596" t="e">
            <v>#N/A</v>
          </cell>
        </row>
        <row r="11597">
          <cell r="CA11597" t="e">
            <v>#N/A</v>
          </cell>
        </row>
        <row r="11598">
          <cell r="CA11598" t="e">
            <v>#N/A</v>
          </cell>
        </row>
        <row r="11599">
          <cell r="CA11599" t="e">
            <v>#N/A</v>
          </cell>
        </row>
        <row r="11600">
          <cell r="CA11600" t="e">
            <v>#N/A</v>
          </cell>
        </row>
        <row r="11601">
          <cell r="CA11601" t="e">
            <v>#N/A</v>
          </cell>
        </row>
        <row r="11602">
          <cell r="CA11602" t="e">
            <v>#N/A</v>
          </cell>
        </row>
        <row r="11603">
          <cell r="CA11603" t="e">
            <v>#N/A</v>
          </cell>
        </row>
        <row r="11604">
          <cell r="CA11604" t="e">
            <v>#N/A</v>
          </cell>
        </row>
        <row r="11605">
          <cell r="CA11605" t="e">
            <v>#N/A</v>
          </cell>
        </row>
        <row r="11606">
          <cell r="CA11606" t="e">
            <v>#N/A</v>
          </cell>
        </row>
        <row r="11607">
          <cell r="CA11607" t="e">
            <v>#N/A</v>
          </cell>
        </row>
        <row r="11608">
          <cell r="CA11608" t="e">
            <v>#N/A</v>
          </cell>
        </row>
        <row r="11609">
          <cell r="CA11609" t="e">
            <v>#N/A</v>
          </cell>
        </row>
        <row r="11610">
          <cell r="CA11610" t="e">
            <v>#N/A</v>
          </cell>
        </row>
        <row r="11611">
          <cell r="CA11611" t="e">
            <v>#N/A</v>
          </cell>
        </row>
        <row r="11612">
          <cell r="CA11612" t="e">
            <v>#N/A</v>
          </cell>
        </row>
        <row r="11613">
          <cell r="CA11613" t="e">
            <v>#N/A</v>
          </cell>
        </row>
        <row r="11614">
          <cell r="CA11614" t="e">
            <v>#N/A</v>
          </cell>
        </row>
        <row r="11615">
          <cell r="CA11615" t="e">
            <v>#N/A</v>
          </cell>
        </row>
        <row r="11616">
          <cell r="CA11616" t="e">
            <v>#N/A</v>
          </cell>
        </row>
        <row r="11617">
          <cell r="CA11617" t="e">
            <v>#N/A</v>
          </cell>
        </row>
        <row r="11618">
          <cell r="CA11618" t="e">
            <v>#N/A</v>
          </cell>
        </row>
        <row r="11619">
          <cell r="CA11619" t="e">
            <v>#N/A</v>
          </cell>
        </row>
        <row r="11620">
          <cell r="CA11620" t="e">
            <v>#N/A</v>
          </cell>
        </row>
        <row r="11621">
          <cell r="CA11621" t="e">
            <v>#N/A</v>
          </cell>
        </row>
        <row r="11622">
          <cell r="CA11622" t="e">
            <v>#N/A</v>
          </cell>
        </row>
        <row r="11623">
          <cell r="CA11623" t="e">
            <v>#N/A</v>
          </cell>
        </row>
        <row r="11624">
          <cell r="CA11624" t="e">
            <v>#N/A</v>
          </cell>
        </row>
        <row r="11625">
          <cell r="CA11625" t="e">
            <v>#N/A</v>
          </cell>
        </row>
        <row r="11626">
          <cell r="CA11626" t="e">
            <v>#N/A</v>
          </cell>
        </row>
        <row r="11627">
          <cell r="CA11627" t="e">
            <v>#N/A</v>
          </cell>
        </row>
        <row r="11628">
          <cell r="CA11628" t="e">
            <v>#N/A</v>
          </cell>
        </row>
        <row r="11629">
          <cell r="CA11629" t="e">
            <v>#N/A</v>
          </cell>
        </row>
        <row r="11630">
          <cell r="CA11630" t="e">
            <v>#N/A</v>
          </cell>
        </row>
        <row r="11631">
          <cell r="CA11631" t="e">
            <v>#N/A</v>
          </cell>
        </row>
        <row r="11632">
          <cell r="CA11632" t="e">
            <v>#N/A</v>
          </cell>
        </row>
        <row r="11633">
          <cell r="CA11633" t="e">
            <v>#N/A</v>
          </cell>
        </row>
        <row r="11634">
          <cell r="CA11634" t="e">
            <v>#N/A</v>
          </cell>
        </row>
        <row r="11635">
          <cell r="CA11635" t="e">
            <v>#N/A</v>
          </cell>
        </row>
        <row r="11636">
          <cell r="CA11636" t="e">
            <v>#N/A</v>
          </cell>
        </row>
        <row r="11637">
          <cell r="CA11637" t="e">
            <v>#N/A</v>
          </cell>
        </row>
        <row r="11638">
          <cell r="CA11638" t="e">
            <v>#N/A</v>
          </cell>
        </row>
        <row r="11639">
          <cell r="CA11639" t="e">
            <v>#N/A</v>
          </cell>
        </row>
        <row r="11640">
          <cell r="CA11640" t="e">
            <v>#N/A</v>
          </cell>
        </row>
        <row r="11641">
          <cell r="CA11641" t="e">
            <v>#N/A</v>
          </cell>
        </row>
        <row r="11642">
          <cell r="CA11642" t="e">
            <v>#N/A</v>
          </cell>
        </row>
        <row r="11643">
          <cell r="CA11643" t="e">
            <v>#N/A</v>
          </cell>
        </row>
        <row r="11644">
          <cell r="CA11644" t="e">
            <v>#N/A</v>
          </cell>
        </row>
        <row r="11645">
          <cell r="CA11645" t="e">
            <v>#N/A</v>
          </cell>
        </row>
        <row r="11646">
          <cell r="CA11646" t="e">
            <v>#N/A</v>
          </cell>
        </row>
        <row r="11647">
          <cell r="CA11647" t="e">
            <v>#N/A</v>
          </cell>
        </row>
        <row r="11648">
          <cell r="CA11648" t="e">
            <v>#N/A</v>
          </cell>
        </row>
        <row r="11649">
          <cell r="CA11649" t="e">
            <v>#N/A</v>
          </cell>
        </row>
        <row r="11650">
          <cell r="CA11650" t="e">
            <v>#N/A</v>
          </cell>
        </row>
        <row r="11651">
          <cell r="CA11651" t="e">
            <v>#N/A</v>
          </cell>
        </row>
        <row r="11652">
          <cell r="CA11652" t="e">
            <v>#N/A</v>
          </cell>
        </row>
        <row r="11653">
          <cell r="CA11653" t="e">
            <v>#N/A</v>
          </cell>
        </row>
        <row r="11654">
          <cell r="CA11654" t="e">
            <v>#N/A</v>
          </cell>
        </row>
        <row r="11655">
          <cell r="CA11655" t="e">
            <v>#N/A</v>
          </cell>
        </row>
        <row r="11656">
          <cell r="CA11656" t="e">
            <v>#N/A</v>
          </cell>
        </row>
        <row r="11657">
          <cell r="CA11657" t="e">
            <v>#N/A</v>
          </cell>
        </row>
        <row r="11658">
          <cell r="CA11658" t="e">
            <v>#N/A</v>
          </cell>
        </row>
        <row r="11659">
          <cell r="CA11659" t="e">
            <v>#N/A</v>
          </cell>
        </row>
        <row r="11660">
          <cell r="CA11660" t="e">
            <v>#N/A</v>
          </cell>
        </row>
        <row r="11661">
          <cell r="CA11661" t="e">
            <v>#N/A</v>
          </cell>
        </row>
        <row r="11662">
          <cell r="CA11662" t="e">
            <v>#N/A</v>
          </cell>
        </row>
        <row r="11663">
          <cell r="CA11663" t="e">
            <v>#N/A</v>
          </cell>
        </row>
        <row r="11664">
          <cell r="CA11664" t="e">
            <v>#N/A</v>
          </cell>
        </row>
        <row r="11665">
          <cell r="CA11665" t="e">
            <v>#N/A</v>
          </cell>
        </row>
        <row r="11666">
          <cell r="CA11666" t="e">
            <v>#N/A</v>
          </cell>
        </row>
        <row r="11667">
          <cell r="CA11667" t="e">
            <v>#N/A</v>
          </cell>
        </row>
        <row r="11668">
          <cell r="CA11668" t="e">
            <v>#N/A</v>
          </cell>
        </row>
        <row r="11669">
          <cell r="CA11669" t="e">
            <v>#N/A</v>
          </cell>
        </row>
        <row r="11670">
          <cell r="CA11670" t="e">
            <v>#N/A</v>
          </cell>
        </row>
        <row r="11671">
          <cell r="CA11671" t="e">
            <v>#N/A</v>
          </cell>
        </row>
        <row r="11672">
          <cell r="CA11672" t="e">
            <v>#N/A</v>
          </cell>
        </row>
        <row r="11673">
          <cell r="CA11673" t="e">
            <v>#N/A</v>
          </cell>
        </row>
        <row r="11674">
          <cell r="CA11674" t="e">
            <v>#N/A</v>
          </cell>
        </row>
        <row r="11675">
          <cell r="CA11675" t="e">
            <v>#N/A</v>
          </cell>
        </row>
        <row r="11676">
          <cell r="CA11676" t="e">
            <v>#N/A</v>
          </cell>
        </row>
        <row r="11677">
          <cell r="CA11677" t="e">
            <v>#N/A</v>
          </cell>
        </row>
        <row r="11678">
          <cell r="CA11678" t="e">
            <v>#N/A</v>
          </cell>
        </row>
        <row r="11679">
          <cell r="CA11679" t="e">
            <v>#N/A</v>
          </cell>
        </row>
        <row r="11680">
          <cell r="CA11680" t="e">
            <v>#N/A</v>
          </cell>
        </row>
        <row r="11681">
          <cell r="CA11681" t="e">
            <v>#N/A</v>
          </cell>
        </row>
        <row r="11682">
          <cell r="CA11682" t="e">
            <v>#N/A</v>
          </cell>
        </row>
        <row r="11683">
          <cell r="CA11683" t="e">
            <v>#N/A</v>
          </cell>
        </row>
        <row r="11684">
          <cell r="CA11684" t="e">
            <v>#N/A</v>
          </cell>
        </row>
        <row r="11685">
          <cell r="CA11685" t="e">
            <v>#N/A</v>
          </cell>
        </row>
        <row r="11686">
          <cell r="CA11686" t="e">
            <v>#N/A</v>
          </cell>
        </row>
        <row r="11687">
          <cell r="CA11687" t="e">
            <v>#N/A</v>
          </cell>
        </row>
        <row r="11688">
          <cell r="CA11688" t="e">
            <v>#N/A</v>
          </cell>
        </row>
        <row r="11689">
          <cell r="CA11689" t="e">
            <v>#N/A</v>
          </cell>
        </row>
        <row r="11690">
          <cell r="CA11690" t="e">
            <v>#N/A</v>
          </cell>
        </row>
        <row r="11691">
          <cell r="CA11691" t="e">
            <v>#N/A</v>
          </cell>
        </row>
        <row r="11692">
          <cell r="CA11692" t="e">
            <v>#N/A</v>
          </cell>
        </row>
        <row r="11693">
          <cell r="CA11693" t="e">
            <v>#N/A</v>
          </cell>
        </row>
        <row r="11694">
          <cell r="CA11694" t="e">
            <v>#N/A</v>
          </cell>
        </row>
        <row r="11695">
          <cell r="CA11695" t="e">
            <v>#N/A</v>
          </cell>
        </row>
        <row r="11696">
          <cell r="CA11696" t="e">
            <v>#N/A</v>
          </cell>
        </row>
        <row r="11697">
          <cell r="CA11697" t="e">
            <v>#N/A</v>
          </cell>
        </row>
        <row r="11698">
          <cell r="CA11698" t="e">
            <v>#N/A</v>
          </cell>
        </row>
        <row r="11699">
          <cell r="CA11699" t="e">
            <v>#N/A</v>
          </cell>
        </row>
        <row r="11700">
          <cell r="CA11700" t="e">
            <v>#N/A</v>
          </cell>
        </row>
        <row r="11701">
          <cell r="CA11701" t="e">
            <v>#N/A</v>
          </cell>
        </row>
        <row r="11702">
          <cell r="CA11702" t="e">
            <v>#N/A</v>
          </cell>
        </row>
        <row r="11703">
          <cell r="CA11703" t="e">
            <v>#N/A</v>
          </cell>
        </row>
        <row r="11704">
          <cell r="CA11704" t="e">
            <v>#N/A</v>
          </cell>
        </row>
        <row r="11705">
          <cell r="CA11705" t="e">
            <v>#N/A</v>
          </cell>
        </row>
        <row r="11706">
          <cell r="CA11706" t="e">
            <v>#N/A</v>
          </cell>
        </row>
        <row r="11707">
          <cell r="CA11707" t="e">
            <v>#N/A</v>
          </cell>
        </row>
        <row r="11708">
          <cell r="CA11708" t="e">
            <v>#N/A</v>
          </cell>
        </row>
        <row r="11709">
          <cell r="CA11709" t="e">
            <v>#N/A</v>
          </cell>
        </row>
        <row r="11710">
          <cell r="CA11710" t="e">
            <v>#N/A</v>
          </cell>
        </row>
        <row r="11711">
          <cell r="CA11711" t="e">
            <v>#N/A</v>
          </cell>
        </row>
        <row r="11712">
          <cell r="CA11712" t="e">
            <v>#N/A</v>
          </cell>
        </row>
        <row r="11713">
          <cell r="CA11713" t="e">
            <v>#N/A</v>
          </cell>
        </row>
        <row r="11714">
          <cell r="CA11714" t="e">
            <v>#N/A</v>
          </cell>
        </row>
        <row r="11715">
          <cell r="CA11715" t="e">
            <v>#N/A</v>
          </cell>
        </row>
        <row r="11716">
          <cell r="CA11716" t="e">
            <v>#N/A</v>
          </cell>
        </row>
        <row r="11717">
          <cell r="CA11717" t="e">
            <v>#N/A</v>
          </cell>
        </row>
        <row r="11718">
          <cell r="CA11718" t="e">
            <v>#N/A</v>
          </cell>
        </row>
        <row r="11719">
          <cell r="CA11719" t="e">
            <v>#N/A</v>
          </cell>
        </row>
        <row r="11720">
          <cell r="CA11720" t="e">
            <v>#N/A</v>
          </cell>
        </row>
        <row r="11721">
          <cell r="CA11721" t="e">
            <v>#N/A</v>
          </cell>
        </row>
        <row r="11722">
          <cell r="CA11722" t="e">
            <v>#N/A</v>
          </cell>
        </row>
        <row r="11723">
          <cell r="CA11723" t="e">
            <v>#N/A</v>
          </cell>
        </row>
        <row r="11724">
          <cell r="CA11724" t="e">
            <v>#N/A</v>
          </cell>
        </row>
        <row r="11725">
          <cell r="CA11725" t="e">
            <v>#N/A</v>
          </cell>
        </row>
        <row r="11726">
          <cell r="CA11726" t="e">
            <v>#N/A</v>
          </cell>
        </row>
        <row r="11727">
          <cell r="CA11727" t="e">
            <v>#N/A</v>
          </cell>
        </row>
        <row r="11728">
          <cell r="CA11728" t="e">
            <v>#N/A</v>
          </cell>
        </row>
        <row r="11729">
          <cell r="CA11729" t="e">
            <v>#N/A</v>
          </cell>
        </row>
        <row r="11730">
          <cell r="CA11730" t="e">
            <v>#N/A</v>
          </cell>
        </row>
        <row r="11731">
          <cell r="CA11731" t="e">
            <v>#N/A</v>
          </cell>
        </row>
        <row r="11732">
          <cell r="CA11732" t="e">
            <v>#N/A</v>
          </cell>
        </row>
        <row r="11733">
          <cell r="CA11733" t="e">
            <v>#N/A</v>
          </cell>
        </row>
        <row r="11734">
          <cell r="CA11734" t="e">
            <v>#N/A</v>
          </cell>
        </row>
        <row r="11735">
          <cell r="CA11735" t="e">
            <v>#N/A</v>
          </cell>
        </row>
        <row r="11736">
          <cell r="CA11736" t="e">
            <v>#N/A</v>
          </cell>
        </row>
        <row r="11737">
          <cell r="CA11737" t="e">
            <v>#N/A</v>
          </cell>
        </row>
        <row r="11738">
          <cell r="CA11738" t="e">
            <v>#N/A</v>
          </cell>
        </row>
        <row r="11739">
          <cell r="CA11739" t="e">
            <v>#N/A</v>
          </cell>
        </row>
        <row r="11740">
          <cell r="CA11740" t="e">
            <v>#N/A</v>
          </cell>
        </row>
        <row r="11741">
          <cell r="CA11741" t="e">
            <v>#N/A</v>
          </cell>
        </row>
        <row r="11742">
          <cell r="CA11742" t="e">
            <v>#N/A</v>
          </cell>
        </row>
        <row r="11743">
          <cell r="CA11743" t="e">
            <v>#N/A</v>
          </cell>
        </row>
        <row r="11744">
          <cell r="CA11744" t="e">
            <v>#N/A</v>
          </cell>
        </row>
        <row r="11745">
          <cell r="CA11745" t="e">
            <v>#N/A</v>
          </cell>
        </row>
        <row r="11746">
          <cell r="CA11746" t="e">
            <v>#N/A</v>
          </cell>
        </row>
        <row r="11747">
          <cell r="CA11747" t="e">
            <v>#N/A</v>
          </cell>
        </row>
        <row r="11748">
          <cell r="CA11748" t="e">
            <v>#N/A</v>
          </cell>
        </row>
        <row r="11749">
          <cell r="CA11749" t="e">
            <v>#N/A</v>
          </cell>
        </row>
        <row r="11750">
          <cell r="CA11750" t="e">
            <v>#N/A</v>
          </cell>
        </row>
        <row r="11751">
          <cell r="CA11751" t="e">
            <v>#N/A</v>
          </cell>
        </row>
        <row r="11752">
          <cell r="CA11752" t="e">
            <v>#N/A</v>
          </cell>
        </row>
        <row r="11753">
          <cell r="CA11753" t="e">
            <v>#N/A</v>
          </cell>
        </row>
        <row r="11754">
          <cell r="CA11754" t="e">
            <v>#N/A</v>
          </cell>
        </row>
        <row r="11755">
          <cell r="CA11755" t="e">
            <v>#N/A</v>
          </cell>
        </row>
        <row r="11756">
          <cell r="CA11756" t="e">
            <v>#N/A</v>
          </cell>
        </row>
        <row r="11757">
          <cell r="CA11757" t="e">
            <v>#N/A</v>
          </cell>
        </row>
        <row r="11758">
          <cell r="CA11758" t="e">
            <v>#N/A</v>
          </cell>
        </row>
        <row r="11759">
          <cell r="CA11759" t="e">
            <v>#N/A</v>
          </cell>
        </row>
        <row r="11760">
          <cell r="CA11760" t="e">
            <v>#N/A</v>
          </cell>
        </row>
        <row r="11761">
          <cell r="CA11761" t="e">
            <v>#N/A</v>
          </cell>
        </row>
        <row r="11762">
          <cell r="CA11762" t="e">
            <v>#N/A</v>
          </cell>
        </row>
        <row r="11763">
          <cell r="CA11763" t="e">
            <v>#N/A</v>
          </cell>
        </row>
        <row r="11764">
          <cell r="CA11764" t="e">
            <v>#N/A</v>
          </cell>
        </row>
        <row r="11765">
          <cell r="CA11765" t="e">
            <v>#N/A</v>
          </cell>
        </row>
        <row r="11766">
          <cell r="CA11766" t="e">
            <v>#N/A</v>
          </cell>
        </row>
        <row r="11767">
          <cell r="CA11767" t="e">
            <v>#N/A</v>
          </cell>
        </row>
        <row r="11768">
          <cell r="CA11768" t="e">
            <v>#N/A</v>
          </cell>
        </row>
        <row r="11769">
          <cell r="CA11769" t="e">
            <v>#N/A</v>
          </cell>
        </row>
        <row r="11770">
          <cell r="CA11770" t="e">
            <v>#N/A</v>
          </cell>
        </row>
        <row r="11771">
          <cell r="CA11771" t="e">
            <v>#N/A</v>
          </cell>
        </row>
        <row r="11772">
          <cell r="CA11772" t="e">
            <v>#N/A</v>
          </cell>
        </row>
        <row r="11773">
          <cell r="CA11773" t="e">
            <v>#N/A</v>
          </cell>
        </row>
        <row r="11774">
          <cell r="CA11774" t="e">
            <v>#N/A</v>
          </cell>
        </row>
        <row r="11775">
          <cell r="CA11775" t="e">
            <v>#N/A</v>
          </cell>
        </row>
        <row r="11776">
          <cell r="CA11776" t="e">
            <v>#N/A</v>
          </cell>
        </row>
        <row r="11777">
          <cell r="CA11777" t="e">
            <v>#N/A</v>
          </cell>
        </row>
        <row r="11778">
          <cell r="CA11778" t="e">
            <v>#N/A</v>
          </cell>
        </row>
        <row r="11779">
          <cell r="CA11779" t="e">
            <v>#N/A</v>
          </cell>
        </row>
        <row r="11780">
          <cell r="CA11780" t="e">
            <v>#N/A</v>
          </cell>
        </row>
        <row r="11781">
          <cell r="CA11781" t="e">
            <v>#N/A</v>
          </cell>
        </row>
        <row r="11782">
          <cell r="CA11782" t="e">
            <v>#N/A</v>
          </cell>
        </row>
        <row r="11783">
          <cell r="CA11783" t="e">
            <v>#N/A</v>
          </cell>
        </row>
        <row r="11784">
          <cell r="CA11784" t="e">
            <v>#N/A</v>
          </cell>
        </row>
        <row r="11785">
          <cell r="CA11785" t="e">
            <v>#N/A</v>
          </cell>
        </row>
        <row r="11786">
          <cell r="CA11786" t="e">
            <v>#N/A</v>
          </cell>
        </row>
        <row r="11787">
          <cell r="CA11787" t="e">
            <v>#N/A</v>
          </cell>
        </row>
        <row r="11788">
          <cell r="CA11788" t="e">
            <v>#N/A</v>
          </cell>
        </row>
        <row r="11789">
          <cell r="CA11789" t="e">
            <v>#N/A</v>
          </cell>
        </row>
        <row r="11790">
          <cell r="CA11790" t="e">
            <v>#N/A</v>
          </cell>
        </row>
        <row r="11791">
          <cell r="CA11791" t="e">
            <v>#N/A</v>
          </cell>
        </row>
        <row r="11792">
          <cell r="CA11792" t="e">
            <v>#N/A</v>
          </cell>
        </row>
        <row r="11793">
          <cell r="CA11793" t="e">
            <v>#N/A</v>
          </cell>
        </row>
        <row r="11794">
          <cell r="CA11794" t="e">
            <v>#N/A</v>
          </cell>
        </row>
        <row r="11795">
          <cell r="CA11795" t="e">
            <v>#N/A</v>
          </cell>
        </row>
        <row r="11796">
          <cell r="CA11796" t="e">
            <v>#N/A</v>
          </cell>
        </row>
        <row r="11797">
          <cell r="CA11797" t="e">
            <v>#N/A</v>
          </cell>
        </row>
        <row r="11798">
          <cell r="CA11798" t="e">
            <v>#N/A</v>
          </cell>
        </row>
        <row r="11799">
          <cell r="CA11799" t="e">
            <v>#N/A</v>
          </cell>
        </row>
        <row r="11800">
          <cell r="CA11800" t="e">
            <v>#N/A</v>
          </cell>
        </row>
        <row r="11801">
          <cell r="CA11801" t="e">
            <v>#N/A</v>
          </cell>
        </row>
        <row r="11802">
          <cell r="CA11802" t="e">
            <v>#N/A</v>
          </cell>
        </row>
        <row r="11803">
          <cell r="CA11803" t="e">
            <v>#N/A</v>
          </cell>
        </row>
        <row r="11804">
          <cell r="CA11804" t="e">
            <v>#N/A</v>
          </cell>
        </row>
        <row r="11805">
          <cell r="CA11805" t="e">
            <v>#N/A</v>
          </cell>
        </row>
        <row r="11806">
          <cell r="CA11806" t="e">
            <v>#N/A</v>
          </cell>
        </row>
        <row r="11807">
          <cell r="CA11807" t="e">
            <v>#N/A</v>
          </cell>
        </row>
        <row r="11808">
          <cell r="CA11808" t="e">
            <v>#N/A</v>
          </cell>
        </row>
        <row r="11809">
          <cell r="CA11809" t="e">
            <v>#N/A</v>
          </cell>
        </row>
        <row r="11810">
          <cell r="CA11810" t="e">
            <v>#N/A</v>
          </cell>
        </row>
        <row r="11811">
          <cell r="CA11811" t="e">
            <v>#N/A</v>
          </cell>
        </row>
        <row r="11812">
          <cell r="CA11812" t="e">
            <v>#N/A</v>
          </cell>
        </row>
        <row r="11813">
          <cell r="CA11813" t="e">
            <v>#N/A</v>
          </cell>
        </row>
        <row r="11814">
          <cell r="CA11814" t="e">
            <v>#N/A</v>
          </cell>
        </row>
        <row r="11815">
          <cell r="CA11815" t="e">
            <v>#N/A</v>
          </cell>
        </row>
        <row r="11816">
          <cell r="CA11816" t="e">
            <v>#N/A</v>
          </cell>
        </row>
        <row r="11817">
          <cell r="CA11817" t="e">
            <v>#N/A</v>
          </cell>
        </row>
        <row r="11818">
          <cell r="CA11818" t="e">
            <v>#N/A</v>
          </cell>
        </row>
        <row r="11819">
          <cell r="CA11819" t="e">
            <v>#N/A</v>
          </cell>
        </row>
        <row r="11820">
          <cell r="CA11820" t="e">
            <v>#N/A</v>
          </cell>
        </row>
        <row r="11821">
          <cell r="CA11821" t="e">
            <v>#N/A</v>
          </cell>
        </row>
        <row r="11822">
          <cell r="CA11822" t="e">
            <v>#N/A</v>
          </cell>
        </row>
        <row r="11823">
          <cell r="CA11823" t="e">
            <v>#N/A</v>
          </cell>
        </row>
        <row r="11824">
          <cell r="CA11824" t="e">
            <v>#N/A</v>
          </cell>
        </row>
        <row r="11825">
          <cell r="CA11825" t="e">
            <v>#N/A</v>
          </cell>
        </row>
        <row r="11826">
          <cell r="CA11826" t="e">
            <v>#N/A</v>
          </cell>
        </row>
        <row r="11827">
          <cell r="CA11827" t="e">
            <v>#N/A</v>
          </cell>
        </row>
        <row r="11828">
          <cell r="CA11828" t="e">
            <v>#N/A</v>
          </cell>
        </row>
        <row r="11829">
          <cell r="CA11829" t="e">
            <v>#N/A</v>
          </cell>
        </row>
        <row r="11830">
          <cell r="CA11830" t="e">
            <v>#N/A</v>
          </cell>
        </row>
        <row r="11831">
          <cell r="CA11831" t="e">
            <v>#N/A</v>
          </cell>
        </row>
        <row r="11832">
          <cell r="CA11832" t="e">
            <v>#N/A</v>
          </cell>
        </row>
        <row r="11833">
          <cell r="CA11833" t="e">
            <v>#N/A</v>
          </cell>
        </row>
        <row r="11834">
          <cell r="CA11834" t="e">
            <v>#N/A</v>
          </cell>
        </row>
        <row r="11835">
          <cell r="CA11835" t="e">
            <v>#N/A</v>
          </cell>
        </row>
        <row r="11836">
          <cell r="CA11836" t="e">
            <v>#N/A</v>
          </cell>
        </row>
        <row r="11837">
          <cell r="CA11837" t="e">
            <v>#N/A</v>
          </cell>
        </row>
        <row r="11838">
          <cell r="CA11838" t="e">
            <v>#N/A</v>
          </cell>
        </row>
        <row r="11839">
          <cell r="CA11839" t="e">
            <v>#N/A</v>
          </cell>
        </row>
        <row r="11840">
          <cell r="CA11840" t="e">
            <v>#N/A</v>
          </cell>
        </row>
        <row r="11841">
          <cell r="CA11841" t="e">
            <v>#N/A</v>
          </cell>
        </row>
        <row r="11842">
          <cell r="CA11842" t="e">
            <v>#N/A</v>
          </cell>
        </row>
        <row r="11843">
          <cell r="CA11843" t="e">
            <v>#N/A</v>
          </cell>
        </row>
        <row r="11844">
          <cell r="CA11844" t="e">
            <v>#N/A</v>
          </cell>
        </row>
        <row r="11845">
          <cell r="CA11845" t="e">
            <v>#N/A</v>
          </cell>
        </row>
        <row r="11846">
          <cell r="CA11846" t="e">
            <v>#N/A</v>
          </cell>
        </row>
        <row r="11847">
          <cell r="CA11847" t="e">
            <v>#N/A</v>
          </cell>
        </row>
        <row r="11848">
          <cell r="CA11848" t="e">
            <v>#N/A</v>
          </cell>
        </row>
        <row r="11849">
          <cell r="CA11849" t="e">
            <v>#N/A</v>
          </cell>
        </row>
        <row r="11850">
          <cell r="CA11850" t="e">
            <v>#N/A</v>
          </cell>
        </row>
        <row r="11851">
          <cell r="CA11851" t="e">
            <v>#N/A</v>
          </cell>
        </row>
        <row r="11852">
          <cell r="CA11852" t="e">
            <v>#N/A</v>
          </cell>
        </row>
        <row r="11853">
          <cell r="CA11853" t="e">
            <v>#N/A</v>
          </cell>
        </row>
        <row r="11854">
          <cell r="CA11854" t="e">
            <v>#N/A</v>
          </cell>
        </row>
        <row r="11855">
          <cell r="CA11855" t="e">
            <v>#N/A</v>
          </cell>
        </row>
        <row r="11856">
          <cell r="CA11856" t="e">
            <v>#N/A</v>
          </cell>
        </row>
        <row r="11857">
          <cell r="CA11857" t="e">
            <v>#N/A</v>
          </cell>
        </row>
        <row r="11858">
          <cell r="CA11858" t="e">
            <v>#N/A</v>
          </cell>
        </row>
        <row r="11859">
          <cell r="CA11859" t="e">
            <v>#N/A</v>
          </cell>
        </row>
        <row r="11860">
          <cell r="CA11860" t="e">
            <v>#N/A</v>
          </cell>
        </row>
        <row r="11861">
          <cell r="CA11861" t="e">
            <v>#N/A</v>
          </cell>
        </row>
        <row r="11862">
          <cell r="CA11862" t="e">
            <v>#N/A</v>
          </cell>
        </row>
        <row r="11863">
          <cell r="CA11863" t="e">
            <v>#N/A</v>
          </cell>
        </row>
        <row r="11864">
          <cell r="CA11864" t="e">
            <v>#N/A</v>
          </cell>
        </row>
        <row r="11865">
          <cell r="CA11865" t="e">
            <v>#N/A</v>
          </cell>
        </row>
        <row r="11866">
          <cell r="CA11866" t="e">
            <v>#N/A</v>
          </cell>
        </row>
        <row r="11867">
          <cell r="CA11867" t="e">
            <v>#N/A</v>
          </cell>
        </row>
        <row r="11868">
          <cell r="CA11868" t="e">
            <v>#N/A</v>
          </cell>
        </row>
        <row r="11869">
          <cell r="CA11869" t="e">
            <v>#N/A</v>
          </cell>
        </row>
        <row r="11870">
          <cell r="CA11870" t="e">
            <v>#N/A</v>
          </cell>
        </row>
        <row r="11871">
          <cell r="CA11871" t="e">
            <v>#N/A</v>
          </cell>
        </row>
        <row r="11872">
          <cell r="CA11872" t="e">
            <v>#N/A</v>
          </cell>
        </row>
        <row r="11873">
          <cell r="CA11873" t="e">
            <v>#N/A</v>
          </cell>
        </row>
        <row r="11874">
          <cell r="CA11874" t="e">
            <v>#N/A</v>
          </cell>
        </row>
        <row r="11875">
          <cell r="CA11875" t="e">
            <v>#N/A</v>
          </cell>
        </row>
        <row r="11876">
          <cell r="CA11876" t="e">
            <v>#N/A</v>
          </cell>
        </row>
        <row r="11877">
          <cell r="CA11877" t="e">
            <v>#N/A</v>
          </cell>
        </row>
        <row r="11878">
          <cell r="CA11878" t="e">
            <v>#N/A</v>
          </cell>
        </row>
        <row r="11879">
          <cell r="CA11879" t="e">
            <v>#N/A</v>
          </cell>
        </row>
        <row r="11880">
          <cell r="CA11880" t="e">
            <v>#N/A</v>
          </cell>
        </row>
        <row r="11881">
          <cell r="CA11881" t="e">
            <v>#N/A</v>
          </cell>
        </row>
        <row r="11882">
          <cell r="CA11882" t="e">
            <v>#N/A</v>
          </cell>
        </row>
        <row r="11883">
          <cell r="CA11883" t="e">
            <v>#N/A</v>
          </cell>
        </row>
        <row r="11884">
          <cell r="CA11884" t="e">
            <v>#N/A</v>
          </cell>
        </row>
        <row r="11885">
          <cell r="CA11885" t="e">
            <v>#N/A</v>
          </cell>
        </row>
        <row r="11886">
          <cell r="CA11886" t="e">
            <v>#N/A</v>
          </cell>
        </row>
        <row r="11887">
          <cell r="CA11887" t="e">
            <v>#N/A</v>
          </cell>
        </row>
        <row r="11888">
          <cell r="CA11888" t="e">
            <v>#N/A</v>
          </cell>
        </row>
        <row r="11889">
          <cell r="CA11889" t="e">
            <v>#N/A</v>
          </cell>
        </row>
        <row r="11890">
          <cell r="CA11890" t="e">
            <v>#N/A</v>
          </cell>
        </row>
        <row r="11891">
          <cell r="CA11891" t="e">
            <v>#N/A</v>
          </cell>
        </row>
        <row r="11892">
          <cell r="CA11892" t="e">
            <v>#N/A</v>
          </cell>
        </row>
        <row r="11893">
          <cell r="CA11893" t="e">
            <v>#N/A</v>
          </cell>
        </row>
        <row r="11894">
          <cell r="CA11894" t="e">
            <v>#N/A</v>
          </cell>
        </row>
        <row r="11895">
          <cell r="CA11895" t="e">
            <v>#N/A</v>
          </cell>
        </row>
        <row r="11896">
          <cell r="CA11896" t="e">
            <v>#N/A</v>
          </cell>
        </row>
        <row r="11897">
          <cell r="CA11897" t="e">
            <v>#N/A</v>
          </cell>
        </row>
        <row r="11898">
          <cell r="CA11898" t="e">
            <v>#N/A</v>
          </cell>
        </row>
        <row r="11899">
          <cell r="CA11899" t="e">
            <v>#N/A</v>
          </cell>
        </row>
        <row r="11900">
          <cell r="CA11900" t="e">
            <v>#N/A</v>
          </cell>
        </row>
        <row r="11901">
          <cell r="CA11901" t="e">
            <v>#N/A</v>
          </cell>
        </row>
        <row r="11902">
          <cell r="CA11902" t="e">
            <v>#N/A</v>
          </cell>
        </row>
        <row r="11903">
          <cell r="CA11903" t="e">
            <v>#N/A</v>
          </cell>
        </row>
        <row r="11904">
          <cell r="CA11904" t="e">
            <v>#N/A</v>
          </cell>
        </row>
        <row r="11905">
          <cell r="CA11905" t="e">
            <v>#N/A</v>
          </cell>
        </row>
        <row r="11906">
          <cell r="CA11906" t="e">
            <v>#N/A</v>
          </cell>
        </row>
        <row r="11907">
          <cell r="CA11907" t="e">
            <v>#N/A</v>
          </cell>
        </row>
        <row r="11908">
          <cell r="CA11908" t="e">
            <v>#N/A</v>
          </cell>
        </row>
        <row r="11909">
          <cell r="CA11909" t="e">
            <v>#N/A</v>
          </cell>
        </row>
        <row r="11910">
          <cell r="CA11910" t="e">
            <v>#N/A</v>
          </cell>
        </row>
        <row r="11911">
          <cell r="CA11911" t="e">
            <v>#N/A</v>
          </cell>
        </row>
        <row r="11912">
          <cell r="CA11912" t="e">
            <v>#N/A</v>
          </cell>
        </row>
        <row r="11913">
          <cell r="CA11913" t="e">
            <v>#N/A</v>
          </cell>
        </row>
        <row r="11914">
          <cell r="CA11914" t="e">
            <v>#N/A</v>
          </cell>
        </row>
        <row r="11915">
          <cell r="CA11915" t="e">
            <v>#N/A</v>
          </cell>
        </row>
        <row r="11916">
          <cell r="CA11916" t="e">
            <v>#N/A</v>
          </cell>
        </row>
        <row r="11917">
          <cell r="CA11917" t="e">
            <v>#N/A</v>
          </cell>
        </row>
        <row r="11918">
          <cell r="CA11918" t="e">
            <v>#N/A</v>
          </cell>
        </row>
        <row r="11919">
          <cell r="CA11919" t="e">
            <v>#N/A</v>
          </cell>
        </row>
        <row r="11920">
          <cell r="CA11920" t="e">
            <v>#N/A</v>
          </cell>
        </row>
        <row r="11921">
          <cell r="CA11921" t="e">
            <v>#N/A</v>
          </cell>
        </row>
        <row r="11922">
          <cell r="CA11922" t="e">
            <v>#N/A</v>
          </cell>
        </row>
        <row r="11923">
          <cell r="CA11923" t="e">
            <v>#N/A</v>
          </cell>
        </row>
        <row r="11924">
          <cell r="CA11924" t="e">
            <v>#N/A</v>
          </cell>
        </row>
        <row r="11925">
          <cell r="CA11925" t="e">
            <v>#N/A</v>
          </cell>
        </row>
        <row r="11926">
          <cell r="CA11926" t="e">
            <v>#N/A</v>
          </cell>
        </row>
        <row r="11927">
          <cell r="CA11927" t="e">
            <v>#N/A</v>
          </cell>
        </row>
        <row r="11928">
          <cell r="CA11928" t="e">
            <v>#N/A</v>
          </cell>
        </row>
        <row r="11929">
          <cell r="CA11929" t="e">
            <v>#N/A</v>
          </cell>
        </row>
        <row r="11930">
          <cell r="CA11930" t="e">
            <v>#N/A</v>
          </cell>
        </row>
        <row r="11931">
          <cell r="CA11931" t="e">
            <v>#N/A</v>
          </cell>
        </row>
        <row r="11932">
          <cell r="CA11932" t="e">
            <v>#N/A</v>
          </cell>
        </row>
        <row r="11933">
          <cell r="CA11933" t="e">
            <v>#N/A</v>
          </cell>
        </row>
        <row r="11934">
          <cell r="CA11934" t="e">
            <v>#N/A</v>
          </cell>
        </row>
        <row r="11935">
          <cell r="CA11935" t="e">
            <v>#N/A</v>
          </cell>
        </row>
        <row r="11936">
          <cell r="CA11936" t="e">
            <v>#N/A</v>
          </cell>
        </row>
        <row r="11937">
          <cell r="CA11937" t="e">
            <v>#N/A</v>
          </cell>
        </row>
        <row r="11938">
          <cell r="CA11938" t="e">
            <v>#N/A</v>
          </cell>
        </row>
        <row r="11939">
          <cell r="CA11939" t="e">
            <v>#N/A</v>
          </cell>
        </row>
        <row r="11940">
          <cell r="CA11940" t="e">
            <v>#N/A</v>
          </cell>
        </row>
        <row r="11941">
          <cell r="CA11941" t="e">
            <v>#N/A</v>
          </cell>
        </row>
        <row r="11942">
          <cell r="CA11942" t="e">
            <v>#N/A</v>
          </cell>
        </row>
        <row r="11943">
          <cell r="CA11943" t="e">
            <v>#N/A</v>
          </cell>
        </row>
        <row r="11944">
          <cell r="CA11944" t="e">
            <v>#N/A</v>
          </cell>
        </row>
        <row r="11945">
          <cell r="CA11945" t="e">
            <v>#N/A</v>
          </cell>
        </row>
        <row r="11946">
          <cell r="CA11946" t="e">
            <v>#N/A</v>
          </cell>
        </row>
        <row r="11947">
          <cell r="CA11947" t="e">
            <v>#N/A</v>
          </cell>
        </row>
        <row r="11948">
          <cell r="CA11948" t="e">
            <v>#N/A</v>
          </cell>
        </row>
        <row r="11949">
          <cell r="CA11949" t="e">
            <v>#N/A</v>
          </cell>
        </row>
        <row r="11950">
          <cell r="CA11950" t="e">
            <v>#N/A</v>
          </cell>
        </row>
        <row r="11951">
          <cell r="CA11951" t="e">
            <v>#N/A</v>
          </cell>
        </row>
        <row r="11952">
          <cell r="CA11952" t="e">
            <v>#N/A</v>
          </cell>
        </row>
        <row r="11953">
          <cell r="CA11953" t="e">
            <v>#N/A</v>
          </cell>
        </row>
        <row r="11954">
          <cell r="CA11954" t="e">
            <v>#N/A</v>
          </cell>
        </row>
        <row r="11955">
          <cell r="CA11955" t="e">
            <v>#N/A</v>
          </cell>
        </row>
        <row r="11956">
          <cell r="CA11956" t="e">
            <v>#N/A</v>
          </cell>
        </row>
        <row r="11957">
          <cell r="CA11957" t="e">
            <v>#N/A</v>
          </cell>
        </row>
        <row r="11958">
          <cell r="CA11958" t="e">
            <v>#N/A</v>
          </cell>
        </row>
        <row r="11959">
          <cell r="CA11959" t="e">
            <v>#N/A</v>
          </cell>
        </row>
        <row r="11960">
          <cell r="CA11960" t="e">
            <v>#N/A</v>
          </cell>
        </row>
        <row r="11961">
          <cell r="CA11961" t="e">
            <v>#N/A</v>
          </cell>
        </row>
        <row r="11962">
          <cell r="CA11962" t="e">
            <v>#N/A</v>
          </cell>
        </row>
        <row r="11963">
          <cell r="CA11963" t="e">
            <v>#N/A</v>
          </cell>
        </row>
        <row r="11964">
          <cell r="CA11964" t="e">
            <v>#N/A</v>
          </cell>
        </row>
        <row r="11965">
          <cell r="CA11965" t="e">
            <v>#N/A</v>
          </cell>
        </row>
        <row r="11966">
          <cell r="CA11966" t="e">
            <v>#N/A</v>
          </cell>
        </row>
        <row r="11967">
          <cell r="CA11967" t="e">
            <v>#N/A</v>
          </cell>
        </row>
        <row r="11968">
          <cell r="CA11968" t="e">
            <v>#N/A</v>
          </cell>
        </row>
        <row r="11969">
          <cell r="CA11969" t="e">
            <v>#N/A</v>
          </cell>
        </row>
        <row r="11970">
          <cell r="CA11970" t="e">
            <v>#N/A</v>
          </cell>
        </row>
        <row r="11971">
          <cell r="CA11971" t="e">
            <v>#N/A</v>
          </cell>
        </row>
        <row r="11972">
          <cell r="CA11972" t="e">
            <v>#N/A</v>
          </cell>
        </row>
        <row r="11973">
          <cell r="CA11973" t="e">
            <v>#N/A</v>
          </cell>
        </row>
        <row r="11974">
          <cell r="CA11974" t="e">
            <v>#N/A</v>
          </cell>
        </row>
        <row r="11975">
          <cell r="CA11975" t="e">
            <v>#N/A</v>
          </cell>
        </row>
        <row r="11976">
          <cell r="CA11976" t="e">
            <v>#N/A</v>
          </cell>
        </row>
        <row r="11977">
          <cell r="CA11977" t="e">
            <v>#N/A</v>
          </cell>
        </row>
        <row r="11978">
          <cell r="CA11978" t="e">
            <v>#N/A</v>
          </cell>
        </row>
        <row r="11979">
          <cell r="CA11979" t="e">
            <v>#N/A</v>
          </cell>
        </row>
        <row r="11980">
          <cell r="CA11980" t="e">
            <v>#N/A</v>
          </cell>
        </row>
        <row r="11981">
          <cell r="CA11981" t="e">
            <v>#N/A</v>
          </cell>
        </row>
        <row r="11982">
          <cell r="CA11982" t="e">
            <v>#N/A</v>
          </cell>
        </row>
        <row r="11983">
          <cell r="CA11983" t="e">
            <v>#N/A</v>
          </cell>
        </row>
        <row r="11984">
          <cell r="CA11984" t="e">
            <v>#N/A</v>
          </cell>
        </row>
        <row r="11985">
          <cell r="CA11985" t="e">
            <v>#N/A</v>
          </cell>
        </row>
        <row r="11986">
          <cell r="CA11986" t="e">
            <v>#N/A</v>
          </cell>
        </row>
        <row r="11987">
          <cell r="CA11987" t="e">
            <v>#N/A</v>
          </cell>
        </row>
        <row r="11988">
          <cell r="CA11988" t="e">
            <v>#N/A</v>
          </cell>
        </row>
        <row r="11989">
          <cell r="CA11989" t="e">
            <v>#N/A</v>
          </cell>
        </row>
        <row r="11990">
          <cell r="CA11990" t="e">
            <v>#N/A</v>
          </cell>
        </row>
        <row r="11991">
          <cell r="CA11991" t="e">
            <v>#N/A</v>
          </cell>
        </row>
        <row r="11992">
          <cell r="CA11992" t="e">
            <v>#N/A</v>
          </cell>
        </row>
        <row r="11993">
          <cell r="CA11993" t="e">
            <v>#N/A</v>
          </cell>
        </row>
        <row r="11994">
          <cell r="CA11994" t="e">
            <v>#N/A</v>
          </cell>
        </row>
        <row r="11995">
          <cell r="CA11995" t="e">
            <v>#N/A</v>
          </cell>
        </row>
        <row r="11996">
          <cell r="CA11996" t="e">
            <v>#N/A</v>
          </cell>
        </row>
        <row r="11997">
          <cell r="CA11997" t="e">
            <v>#N/A</v>
          </cell>
        </row>
        <row r="11998">
          <cell r="CA11998" t="e">
            <v>#N/A</v>
          </cell>
        </row>
        <row r="11999">
          <cell r="CA11999" t="e">
            <v>#N/A</v>
          </cell>
        </row>
        <row r="12000">
          <cell r="CA12000" t="e">
            <v>#N/A</v>
          </cell>
        </row>
        <row r="12001">
          <cell r="CA12001" t="e">
            <v>#N/A</v>
          </cell>
        </row>
        <row r="12002">
          <cell r="CA12002" t="e">
            <v>#N/A</v>
          </cell>
        </row>
        <row r="12003">
          <cell r="CA12003" t="e">
            <v>#N/A</v>
          </cell>
        </row>
        <row r="12004">
          <cell r="CA12004" t="e">
            <v>#N/A</v>
          </cell>
        </row>
        <row r="12005">
          <cell r="CA12005" t="e">
            <v>#N/A</v>
          </cell>
        </row>
        <row r="12006">
          <cell r="CA12006" t="e">
            <v>#N/A</v>
          </cell>
        </row>
        <row r="12007">
          <cell r="CA12007" t="e">
            <v>#N/A</v>
          </cell>
        </row>
        <row r="12008">
          <cell r="CA12008" t="e">
            <v>#N/A</v>
          </cell>
        </row>
        <row r="12009">
          <cell r="CA12009" t="e">
            <v>#N/A</v>
          </cell>
        </row>
        <row r="12010">
          <cell r="CA12010" t="e">
            <v>#N/A</v>
          </cell>
        </row>
        <row r="12011">
          <cell r="CA12011" t="e">
            <v>#N/A</v>
          </cell>
        </row>
        <row r="12012">
          <cell r="CA12012" t="e">
            <v>#N/A</v>
          </cell>
        </row>
        <row r="12013">
          <cell r="CA12013" t="e">
            <v>#N/A</v>
          </cell>
        </row>
        <row r="12014">
          <cell r="CA12014" t="e">
            <v>#N/A</v>
          </cell>
        </row>
        <row r="12015">
          <cell r="CA12015" t="e">
            <v>#N/A</v>
          </cell>
        </row>
        <row r="12016">
          <cell r="CA12016" t="e">
            <v>#N/A</v>
          </cell>
        </row>
        <row r="12017">
          <cell r="CA12017" t="e">
            <v>#N/A</v>
          </cell>
        </row>
        <row r="12018">
          <cell r="CA12018" t="e">
            <v>#N/A</v>
          </cell>
        </row>
        <row r="12019">
          <cell r="CA12019" t="e">
            <v>#N/A</v>
          </cell>
        </row>
        <row r="12020">
          <cell r="CA12020" t="e">
            <v>#N/A</v>
          </cell>
        </row>
        <row r="12021">
          <cell r="CA12021" t="e">
            <v>#N/A</v>
          </cell>
        </row>
        <row r="12022">
          <cell r="CA12022" t="e">
            <v>#N/A</v>
          </cell>
        </row>
        <row r="12023">
          <cell r="CA12023" t="e">
            <v>#N/A</v>
          </cell>
        </row>
        <row r="12024">
          <cell r="CA12024" t="e">
            <v>#N/A</v>
          </cell>
        </row>
        <row r="12025">
          <cell r="CA12025" t="e">
            <v>#N/A</v>
          </cell>
        </row>
        <row r="12026">
          <cell r="CA12026" t="e">
            <v>#N/A</v>
          </cell>
        </row>
        <row r="12027">
          <cell r="CA12027" t="e">
            <v>#N/A</v>
          </cell>
        </row>
        <row r="12028">
          <cell r="CA12028" t="e">
            <v>#N/A</v>
          </cell>
        </row>
        <row r="12029">
          <cell r="CA12029" t="e">
            <v>#N/A</v>
          </cell>
        </row>
        <row r="12030">
          <cell r="CA12030" t="e">
            <v>#N/A</v>
          </cell>
        </row>
        <row r="12031">
          <cell r="CA12031" t="e">
            <v>#N/A</v>
          </cell>
        </row>
        <row r="12032">
          <cell r="CA12032" t="e">
            <v>#N/A</v>
          </cell>
        </row>
        <row r="12033">
          <cell r="CA12033" t="e">
            <v>#N/A</v>
          </cell>
        </row>
        <row r="12034">
          <cell r="CA12034" t="e">
            <v>#N/A</v>
          </cell>
        </row>
        <row r="12035">
          <cell r="CA12035" t="e">
            <v>#N/A</v>
          </cell>
        </row>
        <row r="12036">
          <cell r="CA12036" t="e">
            <v>#N/A</v>
          </cell>
        </row>
        <row r="12037">
          <cell r="CA12037" t="e">
            <v>#N/A</v>
          </cell>
        </row>
        <row r="12038">
          <cell r="CA12038" t="e">
            <v>#N/A</v>
          </cell>
        </row>
        <row r="12039">
          <cell r="CA12039" t="e">
            <v>#N/A</v>
          </cell>
        </row>
        <row r="12040">
          <cell r="CA12040" t="e">
            <v>#N/A</v>
          </cell>
        </row>
        <row r="12041">
          <cell r="CA12041" t="e">
            <v>#N/A</v>
          </cell>
        </row>
        <row r="12042">
          <cell r="CA12042" t="e">
            <v>#N/A</v>
          </cell>
        </row>
        <row r="12043">
          <cell r="CA12043" t="e">
            <v>#N/A</v>
          </cell>
        </row>
        <row r="12044">
          <cell r="CA12044" t="e">
            <v>#N/A</v>
          </cell>
        </row>
        <row r="12045">
          <cell r="CA12045" t="e">
            <v>#N/A</v>
          </cell>
        </row>
        <row r="12046">
          <cell r="CA12046" t="e">
            <v>#N/A</v>
          </cell>
        </row>
        <row r="12047">
          <cell r="CA12047" t="e">
            <v>#N/A</v>
          </cell>
        </row>
        <row r="12048">
          <cell r="CA12048" t="e">
            <v>#N/A</v>
          </cell>
        </row>
        <row r="12049">
          <cell r="CA12049" t="e">
            <v>#N/A</v>
          </cell>
        </row>
        <row r="12050">
          <cell r="CA12050" t="e">
            <v>#N/A</v>
          </cell>
        </row>
        <row r="12051">
          <cell r="CA12051" t="e">
            <v>#N/A</v>
          </cell>
        </row>
        <row r="12052">
          <cell r="CA12052" t="e">
            <v>#N/A</v>
          </cell>
        </row>
        <row r="12053">
          <cell r="CA12053" t="e">
            <v>#N/A</v>
          </cell>
        </row>
        <row r="12054">
          <cell r="CA12054" t="e">
            <v>#N/A</v>
          </cell>
        </row>
        <row r="12055">
          <cell r="CA12055" t="e">
            <v>#N/A</v>
          </cell>
        </row>
        <row r="12056">
          <cell r="CA12056" t="e">
            <v>#N/A</v>
          </cell>
        </row>
        <row r="12057">
          <cell r="CA12057" t="e">
            <v>#N/A</v>
          </cell>
        </row>
        <row r="12058">
          <cell r="CA12058" t="e">
            <v>#N/A</v>
          </cell>
        </row>
        <row r="12059">
          <cell r="CA12059" t="e">
            <v>#N/A</v>
          </cell>
        </row>
        <row r="12060">
          <cell r="CA12060" t="e">
            <v>#N/A</v>
          </cell>
        </row>
        <row r="12061">
          <cell r="CA12061" t="e">
            <v>#N/A</v>
          </cell>
        </row>
        <row r="12062">
          <cell r="CA12062" t="e">
            <v>#N/A</v>
          </cell>
        </row>
        <row r="12063">
          <cell r="CA12063" t="e">
            <v>#N/A</v>
          </cell>
        </row>
        <row r="12064">
          <cell r="CA12064" t="e">
            <v>#N/A</v>
          </cell>
        </row>
        <row r="12065">
          <cell r="CA12065" t="e">
            <v>#N/A</v>
          </cell>
        </row>
        <row r="12066">
          <cell r="CA12066" t="e">
            <v>#N/A</v>
          </cell>
        </row>
        <row r="12067">
          <cell r="CA12067" t="e">
            <v>#N/A</v>
          </cell>
        </row>
        <row r="12068">
          <cell r="CA12068" t="e">
            <v>#N/A</v>
          </cell>
        </row>
        <row r="12069">
          <cell r="CA12069" t="e">
            <v>#N/A</v>
          </cell>
        </row>
        <row r="12070">
          <cell r="CA12070" t="e">
            <v>#N/A</v>
          </cell>
        </row>
        <row r="12071">
          <cell r="CA12071" t="e">
            <v>#N/A</v>
          </cell>
        </row>
        <row r="12072">
          <cell r="CA12072" t="e">
            <v>#N/A</v>
          </cell>
        </row>
        <row r="12073">
          <cell r="CA12073" t="e">
            <v>#N/A</v>
          </cell>
        </row>
        <row r="12074">
          <cell r="CA12074" t="e">
            <v>#N/A</v>
          </cell>
        </row>
        <row r="12075">
          <cell r="CA12075" t="e">
            <v>#N/A</v>
          </cell>
        </row>
        <row r="12076">
          <cell r="CA12076" t="e">
            <v>#N/A</v>
          </cell>
        </row>
        <row r="12077">
          <cell r="CA12077" t="e">
            <v>#N/A</v>
          </cell>
        </row>
        <row r="12078">
          <cell r="CA12078" t="e">
            <v>#N/A</v>
          </cell>
        </row>
        <row r="12079">
          <cell r="CA12079" t="e">
            <v>#N/A</v>
          </cell>
        </row>
        <row r="12080">
          <cell r="CA12080" t="e">
            <v>#N/A</v>
          </cell>
        </row>
        <row r="12081">
          <cell r="CA12081" t="e">
            <v>#N/A</v>
          </cell>
        </row>
        <row r="12082">
          <cell r="CA12082" t="e">
            <v>#N/A</v>
          </cell>
        </row>
        <row r="12083">
          <cell r="CA12083" t="e">
            <v>#N/A</v>
          </cell>
        </row>
        <row r="12084">
          <cell r="CA12084" t="e">
            <v>#N/A</v>
          </cell>
        </row>
        <row r="12085">
          <cell r="CA12085" t="e">
            <v>#N/A</v>
          </cell>
        </row>
        <row r="12086">
          <cell r="CA12086" t="e">
            <v>#N/A</v>
          </cell>
        </row>
        <row r="12087">
          <cell r="CA12087" t="e">
            <v>#N/A</v>
          </cell>
        </row>
        <row r="12088">
          <cell r="CA12088" t="e">
            <v>#N/A</v>
          </cell>
        </row>
        <row r="12089">
          <cell r="CA12089" t="e">
            <v>#N/A</v>
          </cell>
        </row>
        <row r="12090">
          <cell r="CA12090" t="e">
            <v>#N/A</v>
          </cell>
        </row>
        <row r="12091">
          <cell r="CA12091" t="e">
            <v>#N/A</v>
          </cell>
        </row>
        <row r="12092">
          <cell r="CA12092" t="e">
            <v>#N/A</v>
          </cell>
        </row>
        <row r="12093">
          <cell r="CA12093" t="e">
            <v>#N/A</v>
          </cell>
        </row>
        <row r="12094">
          <cell r="CA12094" t="e">
            <v>#N/A</v>
          </cell>
        </row>
        <row r="12095">
          <cell r="CA12095" t="e">
            <v>#N/A</v>
          </cell>
        </row>
        <row r="12096">
          <cell r="CA12096" t="e">
            <v>#N/A</v>
          </cell>
        </row>
        <row r="12097">
          <cell r="CA12097" t="e">
            <v>#N/A</v>
          </cell>
        </row>
        <row r="12098">
          <cell r="CA12098" t="e">
            <v>#N/A</v>
          </cell>
        </row>
        <row r="12099">
          <cell r="CA12099" t="e">
            <v>#N/A</v>
          </cell>
        </row>
        <row r="12100">
          <cell r="CA12100" t="e">
            <v>#N/A</v>
          </cell>
        </row>
        <row r="12101">
          <cell r="CA12101" t="e">
            <v>#N/A</v>
          </cell>
        </row>
        <row r="12102">
          <cell r="CA12102" t="e">
            <v>#N/A</v>
          </cell>
        </row>
        <row r="12103">
          <cell r="CA12103" t="e">
            <v>#N/A</v>
          </cell>
        </row>
        <row r="12104">
          <cell r="CA12104" t="e">
            <v>#N/A</v>
          </cell>
        </row>
        <row r="12105">
          <cell r="CA12105" t="e">
            <v>#N/A</v>
          </cell>
        </row>
        <row r="12106">
          <cell r="CA12106" t="e">
            <v>#N/A</v>
          </cell>
        </row>
        <row r="12107">
          <cell r="CA12107" t="e">
            <v>#N/A</v>
          </cell>
        </row>
        <row r="12108">
          <cell r="CA12108" t="e">
            <v>#N/A</v>
          </cell>
        </row>
        <row r="12109">
          <cell r="CA12109" t="e">
            <v>#N/A</v>
          </cell>
        </row>
        <row r="12110">
          <cell r="CA12110" t="e">
            <v>#N/A</v>
          </cell>
        </row>
        <row r="12111">
          <cell r="CA12111" t="e">
            <v>#N/A</v>
          </cell>
        </row>
        <row r="12112">
          <cell r="CA12112" t="e">
            <v>#N/A</v>
          </cell>
        </row>
        <row r="12113">
          <cell r="CA12113" t="e">
            <v>#N/A</v>
          </cell>
        </row>
        <row r="12114">
          <cell r="CA12114" t="e">
            <v>#N/A</v>
          </cell>
        </row>
        <row r="12115">
          <cell r="CA12115" t="e">
            <v>#N/A</v>
          </cell>
        </row>
        <row r="12116">
          <cell r="CA12116" t="e">
            <v>#N/A</v>
          </cell>
        </row>
        <row r="12117">
          <cell r="CA12117" t="e">
            <v>#N/A</v>
          </cell>
        </row>
        <row r="12118">
          <cell r="CA12118" t="e">
            <v>#N/A</v>
          </cell>
        </row>
        <row r="12119">
          <cell r="CA12119" t="e">
            <v>#N/A</v>
          </cell>
        </row>
        <row r="12120">
          <cell r="CA12120" t="e">
            <v>#N/A</v>
          </cell>
        </row>
        <row r="12121">
          <cell r="CA12121" t="e">
            <v>#N/A</v>
          </cell>
        </row>
        <row r="12122">
          <cell r="CA12122" t="e">
            <v>#N/A</v>
          </cell>
        </row>
        <row r="12123">
          <cell r="CA12123" t="e">
            <v>#N/A</v>
          </cell>
        </row>
        <row r="12124">
          <cell r="CA12124" t="e">
            <v>#N/A</v>
          </cell>
        </row>
        <row r="12125">
          <cell r="CA12125" t="e">
            <v>#N/A</v>
          </cell>
        </row>
        <row r="12126">
          <cell r="CA12126" t="e">
            <v>#N/A</v>
          </cell>
        </row>
        <row r="12127">
          <cell r="CA12127" t="e">
            <v>#N/A</v>
          </cell>
        </row>
        <row r="12128">
          <cell r="CA12128" t="e">
            <v>#N/A</v>
          </cell>
        </row>
        <row r="12129">
          <cell r="CA12129" t="e">
            <v>#N/A</v>
          </cell>
        </row>
        <row r="12130">
          <cell r="CA12130" t="e">
            <v>#N/A</v>
          </cell>
        </row>
        <row r="12131">
          <cell r="CA12131" t="e">
            <v>#N/A</v>
          </cell>
        </row>
        <row r="12132">
          <cell r="CA12132" t="e">
            <v>#N/A</v>
          </cell>
        </row>
        <row r="12133">
          <cell r="CA12133" t="e">
            <v>#N/A</v>
          </cell>
        </row>
        <row r="12134">
          <cell r="CA12134" t="e">
            <v>#N/A</v>
          </cell>
        </row>
        <row r="12135">
          <cell r="CA12135" t="e">
            <v>#N/A</v>
          </cell>
        </row>
        <row r="12136">
          <cell r="CA12136" t="e">
            <v>#N/A</v>
          </cell>
        </row>
        <row r="12137">
          <cell r="CA12137" t="e">
            <v>#N/A</v>
          </cell>
        </row>
        <row r="12138">
          <cell r="CA12138" t="e">
            <v>#N/A</v>
          </cell>
        </row>
        <row r="12139">
          <cell r="CA12139" t="e">
            <v>#N/A</v>
          </cell>
        </row>
        <row r="12140">
          <cell r="CA12140" t="e">
            <v>#N/A</v>
          </cell>
        </row>
        <row r="12141">
          <cell r="CA12141" t="e">
            <v>#N/A</v>
          </cell>
        </row>
        <row r="12142">
          <cell r="CA12142" t="e">
            <v>#N/A</v>
          </cell>
        </row>
        <row r="12143">
          <cell r="CA12143" t="e">
            <v>#N/A</v>
          </cell>
        </row>
        <row r="12144">
          <cell r="CA12144" t="e">
            <v>#N/A</v>
          </cell>
        </row>
        <row r="12145">
          <cell r="CA12145" t="e">
            <v>#N/A</v>
          </cell>
        </row>
        <row r="12146">
          <cell r="CA12146" t="e">
            <v>#N/A</v>
          </cell>
        </row>
        <row r="12147">
          <cell r="CA12147" t="e">
            <v>#N/A</v>
          </cell>
        </row>
        <row r="12148">
          <cell r="CA12148" t="e">
            <v>#N/A</v>
          </cell>
        </row>
        <row r="12149">
          <cell r="CA12149" t="e">
            <v>#N/A</v>
          </cell>
        </row>
        <row r="12150">
          <cell r="CA12150" t="e">
            <v>#N/A</v>
          </cell>
        </row>
        <row r="12151">
          <cell r="CA12151" t="e">
            <v>#N/A</v>
          </cell>
        </row>
        <row r="12152">
          <cell r="CA12152" t="e">
            <v>#N/A</v>
          </cell>
        </row>
        <row r="12153">
          <cell r="CA12153" t="e">
            <v>#N/A</v>
          </cell>
        </row>
        <row r="12154">
          <cell r="CA12154" t="e">
            <v>#N/A</v>
          </cell>
        </row>
        <row r="12155">
          <cell r="CA12155" t="e">
            <v>#N/A</v>
          </cell>
        </row>
        <row r="12156">
          <cell r="CA12156" t="e">
            <v>#N/A</v>
          </cell>
        </row>
        <row r="12157">
          <cell r="CA12157" t="e">
            <v>#N/A</v>
          </cell>
        </row>
        <row r="12158">
          <cell r="CA12158" t="e">
            <v>#N/A</v>
          </cell>
        </row>
        <row r="12159">
          <cell r="CA12159" t="e">
            <v>#N/A</v>
          </cell>
        </row>
        <row r="12160">
          <cell r="CA12160" t="e">
            <v>#N/A</v>
          </cell>
        </row>
        <row r="12161">
          <cell r="CA12161" t="e">
            <v>#N/A</v>
          </cell>
        </row>
        <row r="12162">
          <cell r="CA12162" t="e">
            <v>#N/A</v>
          </cell>
        </row>
        <row r="12163">
          <cell r="CA12163" t="e">
            <v>#N/A</v>
          </cell>
        </row>
        <row r="12164">
          <cell r="CA12164" t="e">
            <v>#N/A</v>
          </cell>
        </row>
        <row r="12165">
          <cell r="CA12165" t="e">
            <v>#N/A</v>
          </cell>
        </row>
        <row r="12166">
          <cell r="CA12166" t="e">
            <v>#N/A</v>
          </cell>
        </row>
        <row r="12167">
          <cell r="CA12167" t="e">
            <v>#N/A</v>
          </cell>
        </row>
        <row r="12168">
          <cell r="CA12168" t="e">
            <v>#N/A</v>
          </cell>
        </row>
        <row r="12169">
          <cell r="CA12169" t="e">
            <v>#N/A</v>
          </cell>
        </row>
        <row r="12170">
          <cell r="CA12170" t="e">
            <v>#N/A</v>
          </cell>
        </row>
        <row r="12171">
          <cell r="CA12171" t="e">
            <v>#N/A</v>
          </cell>
        </row>
        <row r="12172">
          <cell r="CA12172" t="e">
            <v>#N/A</v>
          </cell>
        </row>
        <row r="12173">
          <cell r="CA12173" t="e">
            <v>#N/A</v>
          </cell>
        </row>
        <row r="12174">
          <cell r="CA12174" t="e">
            <v>#N/A</v>
          </cell>
        </row>
        <row r="12175">
          <cell r="CA12175" t="e">
            <v>#N/A</v>
          </cell>
        </row>
        <row r="12176">
          <cell r="CA12176" t="e">
            <v>#N/A</v>
          </cell>
        </row>
        <row r="12177">
          <cell r="CA12177" t="e">
            <v>#N/A</v>
          </cell>
        </row>
        <row r="12178">
          <cell r="CA12178" t="e">
            <v>#N/A</v>
          </cell>
        </row>
        <row r="12179">
          <cell r="CA12179" t="e">
            <v>#N/A</v>
          </cell>
        </row>
        <row r="12180">
          <cell r="CA12180" t="e">
            <v>#N/A</v>
          </cell>
        </row>
        <row r="12181">
          <cell r="CA12181" t="e">
            <v>#N/A</v>
          </cell>
        </row>
        <row r="12182">
          <cell r="CA12182" t="e">
            <v>#N/A</v>
          </cell>
        </row>
        <row r="12183">
          <cell r="CA12183" t="e">
            <v>#N/A</v>
          </cell>
        </row>
        <row r="12184">
          <cell r="CA12184" t="e">
            <v>#N/A</v>
          </cell>
        </row>
        <row r="12185">
          <cell r="CA12185" t="e">
            <v>#N/A</v>
          </cell>
        </row>
        <row r="12186">
          <cell r="CA12186" t="e">
            <v>#N/A</v>
          </cell>
        </row>
        <row r="12187">
          <cell r="CA12187" t="e">
            <v>#N/A</v>
          </cell>
        </row>
        <row r="12188">
          <cell r="CA12188" t="e">
            <v>#N/A</v>
          </cell>
        </row>
        <row r="12189">
          <cell r="CA12189" t="e">
            <v>#N/A</v>
          </cell>
        </row>
        <row r="12190">
          <cell r="CA12190" t="e">
            <v>#N/A</v>
          </cell>
        </row>
        <row r="12191">
          <cell r="CA12191" t="e">
            <v>#N/A</v>
          </cell>
        </row>
        <row r="12192">
          <cell r="CA12192" t="e">
            <v>#N/A</v>
          </cell>
        </row>
        <row r="12193">
          <cell r="CA12193" t="e">
            <v>#N/A</v>
          </cell>
        </row>
        <row r="12194">
          <cell r="CA12194" t="e">
            <v>#N/A</v>
          </cell>
        </row>
        <row r="12195">
          <cell r="CA12195" t="e">
            <v>#N/A</v>
          </cell>
        </row>
        <row r="12196">
          <cell r="CA12196" t="e">
            <v>#N/A</v>
          </cell>
        </row>
        <row r="12197">
          <cell r="CA12197" t="e">
            <v>#N/A</v>
          </cell>
        </row>
        <row r="12198">
          <cell r="CA12198" t="e">
            <v>#N/A</v>
          </cell>
        </row>
        <row r="12199">
          <cell r="CA12199" t="e">
            <v>#N/A</v>
          </cell>
        </row>
        <row r="12200">
          <cell r="CA12200" t="e">
            <v>#N/A</v>
          </cell>
        </row>
        <row r="12201">
          <cell r="CA12201" t="e">
            <v>#N/A</v>
          </cell>
        </row>
        <row r="12202">
          <cell r="CA12202" t="e">
            <v>#N/A</v>
          </cell>
        </row>
        <row r="12203">
          <cell r="CA12203" t="e">
            <v>#N/A</v>
          </cell>
        </row>
        <row r="12204">
          <cell r="CA12204" t="e">
            <v>#N/A</v>
          </cell>
        </row>
        <row r="12205">
          <cell r="CA12205" t="e">
            <v>#N/A</v>
          </cell>
        </row>
        <row r="12206">
          <cell r="CA12206" t="e">
            <v>#N/A</v>
          </cell>
        </row>
        <row r="12207">
          <cell r="CA12207" t="e">
            <v>#N/A</v>
          </cell>
        </row>
        <row r="12208">
          <cell r="CA12208" t="e">
            <v>#N/A</v>
          </cell>
        </row>
        <row r="12209">
          <cell r="CA12209" t="e">
            <v>#N/A</v>
          </cell>
        </row>
        <row r="12210">
          <cell r="CA12210" t="e">
            <v>#N/A</v>
          </cell>
        </row>
        <row r="12211">
          <cell r="CA12211" t="e">
            <v>#N/A</v>
          </cell>
        </row>
        <row r="12212">
          <cell r="CA12212" t="e">
            <v>#N/A</v>
          </cell>
        </row>
        <row r="12213">
          <cell r="CA12213" t="e">
            <v>#N/A</v>
          </cell>
        </row>
        <row r="12214">
          <cell r="CA12214" t="e">
            <v>#N/A</v>
          </cell>
        </row>
        <row r="12215">
          <cell r="CA12215" t="e">
            <v>#N/A</v>
          </cell>
        </row>
        <row r="12216">
          <cell r="CA12216" t="e">
            <v>#N/A</v>
          </cell>
        </row>
        <row r="12217">
          <cell r="CA12217" t="e">
            <v>#N/A</v>
          </cell>
        </row>
        <row r="12218">
          <cell r="CA12218" t="e">
            <v>#N/A</v>
          </cell>
        </row>
        <row r="12219">
          <cell r="CA12219" t="e">
            <v>#N/A</v>
          </cell>
        </row>
        <row r="12220">
          <cell r="CA12220" t="e">
            <v>#N/A</v>
          </cell>
        </row>
        <row r="12221">
          <cell r="CA12221" t="e">
            <v>#N/A</v>
          </cell>
        </row>
        <row r="12222">
          <cell r="CA12222" t="e">
            <v>#N/A</v>
          </cell>
        </row>
        <row r="12223">
          <cell r="CA12223" t="e">
            <v>#N/A</v>
          </cell>
        </row>
        <row r="12224">
          <cell r="CA12224" t="e">
            <v>#N/A</v>
          </cell>
        </row>
        <row r="12225">
          <cell r="CA12225" t="e">
            <v>#N/A</v>
          </cell>
        </row>
        <row r="12226">
          <cell r="CA12226" t="e">
            <v>#N/A</v>
          </cell>
        </row>
        <row r="12227">
          <cell r="CA12227" t="e">
            <v>#N/A</v>
          </cell>
        </row>
        <row r="12228">
          <cell r="CA12228" t="e">
            <v>#N/A</v>
          </cell>
        </row>
        <row r="12229">
          <cell r="CA12229" t="e">
            <v>#N/A</v>
          </cell>
        </row>
        <row r="12230">
          <cell r="CA12230" t="e">
            <v>#N/A</v>
          </cell>
        </row>
        <row r="12231">
          <cell r="CA12231" t="e">
            <v>#N/A</v>
          </cell>
        </row>
        <row r="12232">
          <cell r="CA12232" t="e">
            <v>#N/A</v>
          </cell>
        </row>
        <row r="12233">
          <cell r="CA12233" t="e">
            <v>#N/A</v>
          </cell>
        </row>
        <row r="12234">
          <cell r="CA12234" t="e">
            <v>#N/A</v>
          </cell>
        </row>
        <row r="12235">
          <cell r="CA12235" t="e">
            <v>#N/A</v>
          </cell>
        </row>
        <row r="12236">
          <cell r="CA12236" t="e">
            <v>#N/A</v>
          </cell>
        </row>
        <row r="12237">
          <cell r="CA12237" t="e">
            <v>#N/A</v>
          </cell>
        </row>
        <row r="12238">
          <cell r="CA12238" t="e">
            <v>#N/A</v>
          </cell>
        </row>
        <row r="12239">
          <cell r="CA12239" t="e">
            <v>#N/A</v>
          </cell>
        </row>
        <row r="12240">
          <cell r="CA12240" t="e">
            <v>#N/A</v>
          </cell>
        </row>
        <row r="12241">
          <cell r="CA12241" t="e">
            <v>#N/A</v>
          </cell>
        </row>
        <row r="12242">
          <cell r="CA12242" t="e">
            <v>#N/A</v>
          </cell>
        </row>
        <row r="12243">
          <cell r="CA12243" t="e">
            <v>#N/A</v>
          </cell>
        </row>
        <row r="12244">
          <cell r="CA12244" t="e">
            <v>#N/A</v>
          </cell>
        </row>
        <row r="12245">
          <cell r="CA12245" t="e">
            <v>#N/A</v>
          </cell>
        </row>
        <row r="12246">
          <cell r="CA12246" t="e">
            <v>#N/A</v>
          </cell>
        </row>
        <row r="12247">
          <cell r="CA12247" t="e">
            <v>#N/A</v>
          </cell>
        </row>
        <row r="12248">
          <cell r="CA12248" t="e">
            <v>#N/A</v>
          </cell>
        </row>
        <row r="12249">
          <cell r="CA12249" t="e">
            <v>#N/A</v>
          </cell>
        </row>
        <row r="12250">
          <cell r="CA12250" t="e">
            <v>#N/A</v>
          </cell>
        </row>
        <row r="12251">
          <cell r="CA12251" t="e">
            <v>#N/A</v>
          </cell>
        </row>
        <row r="12252">
          <cell r="CA12252" t="e">
            <v>#N/A</v>
          </cell>
        </row>
        <row r="12253">
          <cell r="CA12253" t="e">
            <v>#N/A</v>
          </cell>
        </row>
        <row r="12254">
          <cell r="CA12254" t="e">
            <v>#N/A</v>
          </cell>
        </row>
        <row r="12255">
          <cell r="CA12255" t="e">
            <v>#N/A</v>
          </cell>
        </row>
        <row r="12256">
          <cell r="CA12256" t="e">
            <v>#N/A</v>
          </cell>
        </row>
        <row r="12257">
          <cell r="CA12257" t="e">
            <v>#N/A</v>
          </cell>
        </row>
        <row r="12258">
          <cell r="CA12258" t="e">
            <v>#N/A</v>
          </cell>
        </row>
        <row r="12259">
          <cell r="CA12259" t="e">
            <v>#N/A</v>
          </cell>
        </row>
        <row r="12260">
          <cell r="CA12260" t="e">
            <v>#N/A</v>
          </cell>
        </row>
        <row r="12261">
          <cell r="CA12261" t="e">
            <v>#N/A</v>
          </cell>
        </row>
        <row r="12262">
          <cell r="CA12262" t="e">
            <v>#N/A</v>
          </cell>
        </row>
        <row r="12263">
          <cell r="CA12263" t="e">
            <v>#N/A</v>
          </cell>
        </row>
        <row r="12264">
          <cell r="CA12264" t="e">
            <v>#N/A</v>
          </cell>
        </row>
        <row r="12265">
          <cell r="CA12265" t="e">
            <v>#N/A</v>
          </cell>
        </row>
        <row r="12266">
          <cell r="CA12266" t="e">
            <v>#N/A</v>
          </cell>
        </row>
        <row r="12267">
          <cell r="CA12267" t="e">
            <v>#N/A</v>
          </cell>
        </row>
        <row r="12268">
          <cell r="CA12268" t="e">
            <v>#N/A</v>
          </cell>
        </row>
        <row r="12269">
          <cell r="CA12269" t="e">
            <v>#N/A</v>
          </cell>
        </row>
        <row r="12270">
          <cell r="CA12270" t="e">
            <v>#N/A</v>
          </cell>
        </row>
        <row r="12271">
          <cell r="CA12271" t="e">
            <v>#N/A</v>
          </cell>
        </row>
        <row r="12272">
          <cell r="CA12272" t="e">
            <v>#N/A</v>
          </cell>
        </row>
        <row r="12273">
          <cell r="CA12273" t="e">
            <v>#N/A</v>
          </cell>
        </row>
        <row r="12274">
          <cell r="CA12274" t="e">
            <v>#N/A</v>
          </cell>
        </row>
        <row r="12275">
          <cell r="CA12275" t="e">
            <v>#N/A</v>
          </cell>
        </row>
        <row r="12276">
          <cell r="CA12276" t="e">
            <v>#N/A</v>
          </cell>
        </row>
        <row r="12277">
          <cell r="CA12277" t="e">
            <v>#N/A</v>
          </cell>
        </row>
        <row r="12278">
          <cell r="CA12278" t="e">
            <v>#N/A</v>
          </cell>
        </row>
        <row r="12279">
          <cell r="CA12279" t="e">
            <v>#N/A</v>
          </cell>
        </row>
        <row r="12280">
          <cell r="CA12280" t="e">
            <v>#N/A</v>
          </cell>
        </row>
        <row r="12281">
          <cell r="CA12281" t="e">
            <v>#N/A</v>
          </cell>
        </row>
        <row r="12282">
          <cell r="CA12282" t="e">
            <v>#N/A</v>
          </cell>
        </row>
        <row r="12283">
          <cell r="CA12283" t="e">
            <v>#N/A</v>
          </cell>
        </row>
        <row r="12284">
          <cell r="CA12284" t="e">
            <v>#N/A</v>
          </cell>
        </row>
        <row r="12285">
          <cell r="CA12285" t="e">
            <v>#N/A</v>
          </cell>
        </row>
        <row r="12286">
          <cell r="CA12286" t="e">
            <v>#N/A</v>
          </cell>
        </row>
        <row r="12287">
          <cell r="CA12287" t="e">
            <v>#N/A</v>
          </cell>
        </row>
        <row r="12288">
          <cell r="CA12288" t="e">
            <v>#N/A</v>
          </cell>
        </row>
        <row r="12289">
          <cell r="CA12289" t="e">
            <v>#N/A</v>
          </cell>
        </row>
        <row r="12290">
          <cell r="CA12290" t="e">
            <v>#N/A</v>
          </cell>
        </row>
        <row r="12291">
          <cell r="CA12291" t="e">
            <v>#N/A</v>
          </cell>
        </row>
        <row r="12292">
          <cell r="CA12292" t="e">
            <v>#N/A</v>
          </cell>
        </row>
        <row r="12293">
          <cell r="CA12293" t="e">
            <v>#N/A</v>
          </cell>
        </row>
        <row r="12294">
          <cell r="CA12294" t="e">
            <v>#N/A</v>
          </cell>
        </row>
        <row r="12295">
          <cell r="CA12295" t="e">
            <v>#N/A</v>
          </cell>
        </row>
        <row r="12296">
          <cell r="CA12296" t="e">
            <v>#N/A</v>
          </cell>
        </row>
        <row r="12297">
          <cell r="CA12297" t="e">
            <v>#N/A</v>
          </cell>
        </row>
        <row r="12298">
          <cell r="CA12298" t="e">
            <v>#N/A</v>
          </cell>
        </row>
        <row r="12299">
          <cell r="CA12299" t="e">
            <v>#N/A</v>
          </cell>
        </row>
        <row r="12300">
          <cell r="CA12300" t="e">
            <v>#N/A</v>
          </cell>
        </row>
        <row r="12301">
          <cell r="CA12301" t="e">
            <v>#N/A</v>
          </cell>
        </row>
        <row r="12302">
          <cell r="CA12302" t="e">
            <v>#N/A</v>
          </cell>
        </row>
        <row r="12303">
          <cell r="CA12303" t="e">
            <v>#N/A</v>
          </cell>
        </row>
        <row r="12304">
          <cell r="CA12304" t="e">
            <v>#N/A</v>
          </cell>
        </row>
        <row r="12305">
          <cell r="CA12305" t="e">
            <v>#N/A</v>
          </cell>
        </row>
        <row r="12306">
          <cell r="CA12306" t="e">
            <v>#N/A</v>
          </cell>
        </row>
        <row r="12307">
          <cell r="CA12307" t="e">
            <v>#N/A</v>
          </cell>
        </row>
        <row r="12308">
          <cell r="CA12308" t="e">
            <v>#N/A</v>
          </cell>
        </row>
        <row r="12309">
          <cell r="CA12309" t="e">
            <v>#N/A</v>
          </cell>
        </row>
        <row r="12310">
          <cell r="CA12310" t="e">
            <v>#N/A</v>
          </cell>
        </row>
        <row r="12311">
          <cell r="CA12311" t="e">
            <v>#N/A</v>
          </cell>
        </row>
        <row r="12312">
          <cell r="CA12312" t="e">
            <v>#N/A</v>
          </cell>
        </row>
        <row r="12313">
          <cell r="CA12313" t="e">
            <v>#N/A</v>
          </cell>
        </row>
        <row r="12314">
          <cell r="CA12314" t="e">
            <v>#N/A</v>
          </cell>
        </row>
        <row r="12315">
          <cell r="CA12315" t="e">
            <v>#N/A</v>
          </cell>
        </row>
        <row r="12316">
          <cell r="CA12316" t="e">
            <v>#N/A</v>
          </cell>
        </row>
        <row r="12317">
          <cell r="CA12317" t="e">
            <v>#N/A</v>
          </cell>
        </row>
        <row r="12318">
          <cell r="CA12318" t="e">
            <v>#N/A</v>
          </cell>
        </row>
        <row r="12319">
          <cell r="CA12319" t="e">
            <v>#N/A</v>
          </cell>
        </row>
        <row r="12320">
          <cell r="CA12320" t="e">
            <v>#N/A</v>
          </cell>
        </row>
        <row r="12321">
          <cell r="CA12321" t="e">
            <v>#N/A</v>
          </cell>
        </row>
        <row r="12322">
          <cell r="CA12322" t="e">
            <v>#N/A</v>
          </cell>
        </row>
        <row r="12323">
          <cell r="CA12323" t="e">
            <v>#N/A</v>
          </cell>
        </row>
        <row r="12324">
          <cell r="CA12324" t="e">
            <v>#N/A</v>
          </cell>
        </row>
        <row r="12325">
          <cell r="CA12325" t="e">
            <v>#N/A</v>
          </cell>
        </row>
        <row r="12326">
          <cell r="CA12326" t="e">
            <v>#N/A</v>
          </cell>
        </row>
        <row r="12327">
          <cell r="CA12327" t="e">
            <v>#N/A</v>
          </cell>
        </row>
        <row r="12328">
          <cell r="CA12328" t="e">
            <v>#N/A</v>
          </cell>
        </row>
        <row r="12329">
          <cell r="CA12329" t="e">
            <v>#N/A</v>
          </cell>
        </row>
        <row r="12330">
          <cell r="CA12330" t="e">
            <v>#N/A</v>
          </cell>
        </row>
        <row r="12331">
          <cell r="CA12331" t="e">
            <v>#N/A</v>
          </cell>
        </row>
        <row r="12332">
          <cell r="CA12332" t="e">
            <v>#N/A</v>
          </cell>
        </row>
        <row r="12333">
          <cell r="CA12333" t="e">
            <v>#N/A</v>
          </cell>
        </row>
        <row r="12334">
          <cell r="CA12334" t="e">
            <v>#N/A</v>
          </cell>
        </row>
        <row r="12335">
          <cell r="CA12335" t="e">
            <v>#N/A</v>
          </cell>
        </row>
        <row r="12336">
          <cell r="CA12336" t="e">
            <v>#N/A</v>
          </cell>
        </row>
        <row r="12337">
          <cell r="CA12337" t="e">
            <v>#N/A</v>
          </cell>
        </row>
        <row r="12338">
          <cell r="CA12338" t="e">
            <v>#N/A</v>
          </cell>
        </row>
        <row r="12339">
          <cell r="CA12339" t="e">
            <v>#N/A</v>
          </cell>
        </row>
        <row r="12340">
          <cell r="CA12340" t="e">
            <v>#N/A</v>
          </cell>
        </row>
        <row r="12341">
          <cell r="CA12341" t="e">
            <v>#N/A</v>
          </cell>
        </row>
        <row r="12342">
          <cell r="CA12342" t="e">
            <v>#N/A</v>
          </cell>
        </row>
        <row r="12343">
          <cell r="CA12343" t="e">
            <v>#N/A</v>
          </cell>
        </row>
        <row r="12344">
          <cell r="CA12344" t="e">
            <v>#N/A</v>
          </cell>
        </row>
        <row r="12345">
          <cell r="CA12345" t="e">
            <v>#N/A</v>
          </cell>
        </row>
        <row r="12346">
          <cell r="CA12346" t="e">
            <v>#N/A</v>
          </cell>
        </row>
        <row r="12347">
          <cell r="CA12347" t="e">
            <v>#N/A</v>
          </cell>
        </row>
        <row r="12348">
          <cell r="CA12348" t="e">
            <v>#N/A</v>
          </cell>
        </row>
        <row r="12349">
          <cell r="CA12349" t="e">
            <v>#N/A</v>
          </cell>
        </row>
        <row r="12350">
          <cell r="CA12350" t="e">
            <v>#N/A</v>
          </cell>
        </row>
        <row r="12351">
          <cell r="CA12351" t="e">
            <v>#N/A</v>
          </cell>
        </row>
        <row r="12352">
          <cell r="CA12352" t="e">
            <v>#N/A</v>
          </cell>
        </row>
        <row r="12353">
          <cell r="CA12353" t="e">
            <v>#N/A</v>
          </cell>
        </row>
        <row r="12354">
          <cell r="CA12354" t="e">
            <v>#N/A</v>
          </cell>
        </row>
        <row r="12355">
          <cell r="CA12355" t="e">
            <v>#N/A</v>
          </cell>
        </row>
        <row r="12356">
          <cell r="CA12356" t="e">
            <v>#N/A</v>
          </cell>
        </row>
        <row r="12357">
          <cell r="CA12357" t="e">
            <v>#N/A</v>
          </cell>
        </row>
        <row r="12358">
          <cell r="CA12358" t="e">
            <v>#N/A</v>
          </cell>
        </row>
        <row r="12359">
          <cell r="CA12359" t="e">
            <v>#N/A</v>
          </cell>
        </row>
        <row r="12360">
          <cell r="CA12360" t="e">
            <v>#N/A</v>
          </cell>
        </row>
        <row r="12361">
          <cell r="CA12361" t="e">
            <v>#N/A</v>
          </cell>
        </row>
        <row r="12362">
          <cell r="CA12362" t="e">
            <v>#N/A</v>
          </cell>
        </row>
        <row r="12363">
          <cell r="CA12363" t="e">
            <v>#N/A</v>
          </cell>
        </row>
        <row r="12364">
          <cell r="CA12364" t="e">
            <v>#N/A</v>
          </cell>
        </row>
        <row r="12365">
          <cell r="CA12365" t="e">
            <v>#N/A</v>
          </cell>
        </row>
        <row r="12366">
          <cell r="CA12366" t="e">
            <v>#N/A</v>
          </cell>
        </row>
        <row r="12367">
          <cell r="CA12367" t="e">
            <v>#N/A</v>
          </cell>
        </row>
        <row r="12368">
          <cell r="CA12368" t="e">
            <v>#N/A</v>
          </cell>
        </row>
        <row r="12369">
          <cell r="CA12369" t="e">
            <v>#N/A</v>
          </cell>
        </row>
        <row r="12370">
          <cell r="CA12370" t="e">
            <v>#N/A</v>
          </cell>
        </row>
        <row r="12371">
          <cell r="CA12371" t="e">
            <v>#N/A</v>
          </cell>
        </row>
        <row r="12372">
          <cell r="CA12372" t="e">
            <v>#N/A</v>
          </cell>
        </row>
        <row r="12373">
          <cell r="CA12373" t="e">
            <v>#N/A</v>
          </cell>
        </row>
        <row r="12374">
          <cell r="CA12374" t="e">
            <v>#N/A</v>
          </cell>
        </row>
        <row r="12375">
          <cell r="CA12375" t="e">
            <v>#N/A</v>
          </cell>
        </row>
        <row r="12376">
          <cell r="CA12376" t="e">
            <v>#N/A</v>
          </cell>
        </row>
        <row r="12377">
          <cell r="CA12377" t="e">
            <v>#N/A</v>
          </cell>
        </row>
        <row r="12378">
          <cell r="CA12378" t="e">
            <v>#N/A</v>
          </cell>
        </row>
        <row r="12379">
          <cell r="CA12379" t="e">
            <v>#N/A</v>
          </cell>
        </row>
        <row r="12380">
          <cell r="CA12380" t="e">
            <v>#N/A</v>
          </cell>
        </row>
        <row r="12381">
          <cell r="CA12381" t="e">
            <v>#N/A</v>
          </cell>
        </row>
        <row r="12382">
          <cell r="CA12382" t="e">
            <v>#N/A</v>
          </cell>
        </row>
        <row r="12383">
          <cell r="CA12383" t="e">
            <v>#N/A</v>
          </cell>
        </row>
        <row r="12384">
          <cell r="CA12384" t="e">
            <v>#N/A</v>
          </cell>
        </row>
        <row r="12385">
          <cell r="CA12385" t="e">
            <v>#N/A</v>
          </cell>
        </row>
        <row r="12386">
          <cell r="CA12386" t="e">
            <v>#N/A</v>
          </cell>
        </row>
        <row r="12387">
          <cell r="CA12387" t="e">
            <v>#N/A</v>
          </cell>
        </row>
        <row r="12388">
          <cell r="CA12388" t="e">
            <v>#N/A</v>
          </cell>
        </row>
        <row r="12389">
          <cell r="CA12389" t="e">
            <v>#N/A</v>
          </cell>
        </row>
        <row r="12390">
          <cell r="CA12390" t="e">
            <v>#N/A</v>
          </cell>
        </row>
        <row r="12391">
          <cell r="CA12391" t="e">
            <v>#N/A</v>
          </cell>
        </row>
        <row r="12392">
          <cell r="CA12392" t="e">
            <v>#N/A</v>
          </cell>
        </row>
        <row r="12393">
          <cell r="CA12393" t="e">
            <v>#N/A</v>
          </cell>
        </row>
        <row r="12394">
          <cell r="CA12394" t="e">
            <v>#N/A</v>
          </cell>
        </row>
        <row r="12395">
          <cell r="CA12395" t="e">
            <v>#N/A</v>
          </cell>
        </row>
        <row r="12396">
          <cell r="CA12396" t="e">
            <v>#N/A</v>
          </cell>
        </row>
        <row r="12397">
          <cell r="CA12397" t="e">
            <v>#N/A</v>
          </cell>
        </row>
        <row r="12398">
          <cell r="CA12398" t="e">
            <v>#N/A</v>
          </cell>
        </row>
        <row r="12399">
          <cell r="CA12399" t="e">
            <v>#N/A</v>
          </cell>
        </row>
        <row r="12400">
          <cell r="CA12400" t="e">
            <v>#N/A</v>
          </cell>
        </row>
        <row r="12401">
          <cell r="CA12401" t="e">
            <v>#N/A</v>
          </cell>
        </row>
        <row r="12402">
          <cell r="CA12402" t="e">
            <v>#N/A</v>
          </cell>
        </row>
        <row r="12403">
          <cell r="CA12403" t="e">
            <v>#N/A</v>
          </cell>
        </row>
        <row r="12404">
          <cell r="CA12404" t="e">
            <v>#N/A</v>
          </cell>
        </row>
        <row r="12405">
          <cell r="CA12405" t="e">
            <v>#N/A</v>
          </cell>
        </row>
        <row r="12406">
          <cell r="CA12406" t="e">
            <v>#N/A</v>
          </cell>
        </row>
        <row r="12407">
          <cell r="CA12407" t="e">
            <v>#N/A</v>
          </cell>
        </row>
        <row r="12408">
          <cell r="CA12408" t="e">
            <v>#N/A</v>
          </cell>
        </row>
        <row r="12409">
          <cell r="CA12409" t="e">
            <v>#N/A</v>
          </cell>
        </row>
        <row r="12410">
          <cell r="CA12410" t="e">
            <v>#N/A</v>
          </cell>
        </row>
        <row r="12411">
          <cell r="CA12411" t="e">
            <v>#N/A</v>
          </cell>
        </row>
        <row r="12412">
          <cell r="CA12412" t="e">
            <v>#N/A</v>
          </cell>
        </row>
        <row r="12413">
          <cell r="CA12413" t="e">
            <v>#N/A</v>
          </cell>
        </row>
        <row r="12414">
          <cell r="CA12414" t="e">
            <v>#N/A</v>
          </cell>
        </row>
        <row r="12415">
          <cell r="CA12415" t="e">
            <v>#N/A</v>
          </cell>
        </row>
        <row r="12416">
          <cell r="CA12416" t="e">
            <v>#N/A</v>
          </cell>
        </row>
        <row r="12417">
          <cell r="CA12417" t="e">
            <v>#N/A</v>
          </cell>
        </row>
        <row r="12418">
          <cell r="CA12418" t="e">
            <v>#N/A</v>
          </cell>
        </row>
        <row r="12419">
          <cell r="CA12419" t="e">
            <v>#N/A</v>
          </cell>
        </row>
        <row r="12420">
          <cell r="CA12420" t="e">
            <v>#N/A</v>
          </cell>
        </row>
        <row r="12421">
          <cell r="CA12421" t="e">
            <v>#N/A</v>
          </cell>
        </row>
        <row r="12422">
          <cell r="CA12422" t="e">
            <v>#N/A</v>
          </cell>
        </row>
        <row r="12423">
          <cell r="CA12423" t="e">
            <v>#N/A</v>
          </cell>
        </row>
        <row r="12424">
          <cell r="CA12424" t="e">
            <v>#N/A</v>
          </cell>
        </row>
        <row r="12425">
          <cell r="CA12425" t="e">
            <v>#N/A</v>
          </cell>
        </row>
        <row r="12426">
          <cell r="CA12426" t="e">
            <v>#N/A</v>
          </cell>
        </row>
        <row r="12427">
          <cell r="CA12427" t="e">
            <v>#N/A</v>
          </cell>
        </row>
        <row r="12428">
          <cell r="CA12428" t="e">
            <v>#N/A</v>
          </cell>
        </row>
        <row r="12429">
          <cell r="CA12429" t="e">
            <v>#N/A</v>
          </cell>
        </row>
        <row r="12430">
          <cell r="CA12430" t="e">
            <v>#N/A</v>
          </cell>
        </row>
        <row r="12431">
          <cell r="CA12431" t="e">
            <v>#N/A</v>
          </cell>
        </row>
        <row r="12432">
          <cell r="CA12432" t="e">
            <v>#N/A</v>
          </cell>
        </row>
        <row r="12433">
          <cell r="CA12433" t="e">
            <v>#N/A</v>
          </cell>
        </row>
        <row r="12434">
          <cell r="CA12434" t="e">
            <v>#N/A</v>
          </cell>
        </row>
        <row r="12435">
          <cell r="CA12435" t="e">
            <v>#N/A</v>
          </cell>
        </row>
        <row r="12436">
          <cell r="CA12436" t="e">
            <v>#N/A</v>
          </cell>
        </row>
        <row r="12437">
          <cell r="CA12437" t="e">
            <v>#N/A</v>
          </cell>
        </row>
        <row r="12438">
          <cell r="CA12438" t="e">
            <v>#N/A</v>
          </cell>
        </row>
        <row r="12439">
          <cell r="CA12439" t="e">
            <v>#N/A</v>
          </cell>
        </row>
        <row r="12440">
          <cell r="CA12440" t="e">
            <v>#N/A</v>
          </cell>
        </row>
        <row r="12441">
          <cell r="CA12441" t="e">
            <v>#N/A</v>
          </cell>
        </row>
        <row r="12442">
          <cell r="CA12442" t="e">
            <v>#N/A</v>
          </cell>
        </row>
        <row r="12443">
          <cell r="CA12443" t="e">
            <v>#N/A</v>
          </cell>
        </row>
        <row r="12444">
          <cell r="CA12444" t="e">
            <v>#N/A</v>
          </cell>
        </row>
        <row r="12445">
          <cell r="CA12445" t="e">
            <v>#N/A</v>
          </cell>
        </row>
        <row r="12446">
          <cell r="CA12446" t="e">
            <v>#N/A</v>
          </cell>
        </row>
        <row r="12447">
          <cell r="CA12447" t="e">
            <v>#N/A</v>
          </cell>
        </row>
        <row r="12448">
          <cell r="CA12448" t="e">
            <v>#N/A</v>
          </cell>
        </row>
        <row r="12449">
          <cell r="CA12449" t="e">
            <v>#N/A</v>
          </cell>
        </row>
        <row r="12450">
          <cell r="CA12450" t="e">
            <v>#N/A</v>
          </cell>
        </row>
        <row r="12451">
          <cell r="CA12451" t="e">
            <v>#N/A</v>
          </cell>
        </row>
        <row r="12452">
          <cell r="CA12452" t="e">
            <v>#N/A</v>
          </cell>
        </row>
        <row r="12453">
          <cell r="CA12453" t="e">
            <v>#N/A</v>
          </cell>
        </row>
        <row r="12454">
          <cell r="CA12454" t="e">
            <v>#N/A</v>
          </cell>
        </row>
        <row r="12455">
          <cell r="CA12455" t="e">
            <v>#N/A</v>
          </cell>
        </row>
        <row r="12456">
          <cell r="CA12456" t="e">
            <v>#N/A</v>
          </cell>
        </row>
        <row r="12457">
          <cell r="CA12457" t="e">
            <v>#N/A</v>
          </cell>
        </row>
        <row r="12458">
          <cell r="CA12458" t="e">
            <v>#N/A</v>
          </cell>
        </row>
        <row r="12459">
          <cell r="CA12459" t="e">
            <v>#N/A</v>
          </cell>
        </row>
        <row r="12460">
          <cell r="CA12460" t="e">
            <v>#N/A</v>
          </cell>
        </row>
        <row r="12461">
          <cell r="CA12461" t="e">
            <v>#N/A</v>
          </cell>
        </row>
        <row r="12462">
          <cell r="CA12462" t="e">
            <v>#N/A</v>
          </cell>
        </row>
        <row r="12463">
          <cell r="CA12463" t="e">
            <v>#N/A</v>
          </cell>
        </row>
        <row r="12464">
          <cell r="CA12464" t="e">
            <v>#N/A</v>
          </cell>
        </row>
        <row r="12465">
          <cell r="CA12465" t="e">
            <v>#N/A</v>
          </cell>
        </row>
        <row r="12466">
          <cell r="CA12466" t="e">
            <v>#N/A</v>
          </cell>
        </row>
        <row r="12467">
          <cell r="CA12467" t="e">
            <v>#N/A</v>
          </cell>
        </row>
        <row r="12468">
          <cell r="CA12468" t="e">
            <v>#N/A</v>
          </cell>
        </row>
        <row r="12469">
          <cell r="CA12469" t="e">
            <v>#N/A</v>
          </cell>
        </row>
        <row r="12470">
          <cell r="CA12470" t="e">
            <v>#N/A</v>
          </cell>
        </row>
        <row r="12471">
          <cell r="CA12471" t="e">
            <v>#N/A</v>
          </cell>
        </row>
        <row r="12472">
          <cell r="CA12472" t="e">
            <v>#N/A</v>
          </cell>
        </row>
        <row r="12473">
          <cell r="CA12473" t="e">
            <v>#N/A</v>
          </cell>
        </row>
        <row r="12474">
          <cell r="CA12474" t="e">
            <v>#N/A</v>
          </cell>
        </row>
        <row r="12475">
          <cell r="CA12475" t="e">
            <v>#N/A</v>
          </cell>
        </row>
        <row r="12476">
          <cell r="CA12476" t="e">
            <v>#N/A</v>
          </cell>
        </row>
        <row r="12477">
          <cell r="CA12477" t="e">
            <v>#N/A</v>
          </cell>
        </row>
        <row r="12478">
          <cell r="CA12478" t="e">
            <v>#N/A</v>
          </cell>
        </row>
        <row r="12479">
          <cell r="CA12479" t="e">
            <v>#N/A</v>
          </cell>
        </row>
        <row r="12480">
          <cell r="CA12480" t="e">
            <v>#N/A</v>
          </cell>
        </row>
        <row r="12481">
          <cell r="CA12481" t="e">
            <v>#N/A</v>
          </cell>
        </row>
        <row r="12482">
          <cell r="CA12482" t="e">
            <v>#N/A</v>
          </cell>
        </row>
        <row r="12483">
          <cell r="CA12483" t="e">
            <v>#N/A</v>
          </cell>
        </row>
        <row r="12484">
          <cell r="CA12484" t="e">
            <v>#N/A</v>
          </cell>
        </row>
        <row r="12485">
          <cell r="CA12485" t="e">
            <v>#N/A</v>
          </cell>
        </row>
        <row r="12486">
          <cell r="CA12486" t="e">
            <v>#N/A</v>
          </cell>
        </row>
        <row r="12487">
          <cell r="CA12487" t="e">
            <v>#N/A</v>
          </cell>
        </row>
        <row r="12488">
          <cell r="CA12488" t="e">
            <v>#N/A</v>
          </cell>
        </row>
        <row r="12489">
          <cell r="CA12489" t="e">
            <v>#N/A</v>
          </cell>
        </row>
        <row r="12490">
          <cell r="CA12490" t="e">
            <v>#N/A</v>
          </cell>
        </row>
        <row r="12491">
          <cell r="CA12491" t="e">
            <v>#N/A</v>
          </cell>
        </row>
        <row r="12492">
          <cell r="CA12492" t="e">
            <v>#N/A</v>
          </cell>
        </row>
        <row r="12493">
          <cell r="CA12493" t="e">
            <v>#N/A</v>
          </cell>
        </row>
        <row r="12494">
          <cell r="CA12494" t="e">
            <v>#N/A</v>
          </cell>
        </row>
        <row r="12495">
          <cell r="CA12495" t="e">
            <v>#N/A</v>
          </cell>
        </row>
        <row r="12496">
          <cell r="CA12496" t="e">
            <v>#N/A</v>
          </cell>
        </row>
        <row r="12497">
          <cell r="CA12497" t="e">
            <v>#N/A</v>
          </cell>
        </row>
        <row r="12498">
          <cell r="CA12498" t="e">
            <v>#N/A</v>
          </cell>
        </row>
        <row r="12499">
          <cell r="CA12499" t="e">
            <v>#N/A</v>
          </cell>
        </row>
        <row r="12500">
          <cell r="CA12500" t="e">
            <v>#N/A</v>
          </cell>
        </row>
        <row r="12501">
          <cell r="CA12501" t="e">
            <v>#N/A</v>
          </cell>
        </row>
        <row r="12502">
          <cell r="CA12502" t="e">
            <v>#N/A</v>
          </cell>
        </row>
        <row r="12503">
          <cell r="CA12503" t="e">
            <v>#N/A</v>
          </cell>
        </row>
        <row r="12504">
          <cell r="CA12504" t="e">
            <v>#N/A</v>
          </cell>
        </row>
        <row r="12505">
          <cell r="CA12505" t="e">
            <v>#N/A</v>
          </cell>
        </row>
        <row r="12506">
          <cell r="CA12506" t="e">
            <v>#N/A</v>
          </cell>
        </row>
        <row r="12507">
          <cell r="CA12507" t="e">
            <v>#N/A</v>
          </cell>
        </row>
        <row r="12508">
          <cell r="CA12508" t="e">
            <v>#N/A</v>
          </cell>
        </row>
        <row r="12509">
          <cell r="CA12509" t="e">
            <v>#N/A</v>
          </cell>
        </row>
        <row r="12510">
          <cell r="CA12510" t="e">
            <v>#N/A</v>
          </cell>
        </row>
        <row r="12511">
          <cell r="CA12511" t="e">
            <v>#N/A</v>
          </cell>
        </row>
        <row r="12512">
          <cell r="CA12512" t="e">
            <v>#N/A</v>
          </cell>
        </row>
        <row r="12513">
          <cell r="CA12513" t="e">
            <v>#N/A</v>
          </cell>
        </row>
        <row r="12514">
          <cell r="CA12514" t="e">
            <v>#N/A</v>
          </cell>
        </row>
        <row r="12515">
          <cell r="CA12515" t="e">
            <v>#N/A</v>
          </cell>
        </row>
        <row r="12516">
          <cell r="CA12516" t="e">
            <v>#N/A</v>
          </cell>
        </row>
        <row r="12517">
          <cell r="CA12517" t="e">
            <v>#N/A</v>
          </cell>
        </row>
        <row r="12518">
          <cell r="CA12518" t="e">
            <v>#N/A</v>
          </cell>
        </row>
        <row r="12519">
          <cell r="CA12519" t="e">
            <v>#N/A</v>
          </cell>
        </row>
        <row r="12520">
          <cell r="CA12520" t="e">
            <v>#N/A</v>
          </cell>
        </row>
        <row r="12521">
          <cell r="CA12521" t="e">
            <v>#N/A</v>
          </cell>
        </row>
        <row r="12522">
          <cell r="CA12522" t="e">
            <v>#N/A</v>
          </cell>
        </row>
        <row r="12523">
          <cell r="CA12523" t="e">
            <v>#N/A</v>
          </cell>
        </row>
        <row r="12524">
          <cell r="CA12524" t="e">
            <v>#N/A</v>
          </cell>
        </row>
        <row r="12525">
          <cell r="CA12525" t="e">
            <v>#N/A</v>
          </cell>
        </row>
        <row r="12526">
          <cell r="CA12526" t="e">
            <v>#N/A</v>
          </cell>
        </row>
        <row r="12527">
          <cell r="CA12527" t="e">
            <v>#N/A</v>
          </cell>
        </row>
        <row r="12528">
          <cell r="CA12528" t="e">
            <v>#N/A</v>
          </cell>
        </row>
        <row r="12529">
          <cell r="CA12529" t="e">
            <v>#N/A</v>
          </cell>
        </row>
        <row r="12530">
          <cell r="CA12530" t="e">
            <v>#N/A</v>
          </cell>
        </row>
        <row r="12531">
          <cell r="CA12531" t="e">
            <v>#N/A</v>
          </cell>
        </row>
        <row r="12532">
          <cell r="CA12532" t="e">
            <v>#N/A</v>
          </cell>
        </row>
        <row r="12533">
          <cell r="CA12533" t="e">
            <v>#N/A</v>
          </cell>
        </row>
        <row r="12534">
          <cell r="CA12534" t="e">
            <v>#N/A</v>
          </cell>
        </row>
        <row r="12535">
          <cell r="CA12535" t="e">
            <v>#N/A</v>
          </cell>
        </row>
        <row r="12536">
          <cell r="CA12536" t="e">
            <v>#N/A</v>
          </cell>
        </row>
        <row r="12537">
          <cell r="CA12537" t="e">
            <v>#N/A</v>
          </cell>
        </row>
        <row r="12538">
          <cell r="CA12538" t="e">
            <v>#N/A</v>
          </cell>
        </row>
        <row r="12539">
          <cell r="CA12539" t="e">
            <v>#N/A</v>
          </cell>
        </row>
        <row r="12540">
          <cell r="CA12540" t="e">
            <v>#N/A</v>
          </cell>
        </row>
        <row r="12541">
          <cell r="CA12541" t="e">
            <v>#N/A</v>
          </cell>
        </row>
        <row r="12542">
          <cell r="CA12542" t="e">
            <v>#N/A</v>
          </cell>
        </row>
        <row r="12543">
          <cell r="CA12543" t="e">
            <v>#N/A</v>
          </cell>
        </row>
        <row r="12544">
          <cell r="CA12544" t="e">
            <v>#N/A</v>
          </cell>
        </row>
        <row r="12545">
          <cell r="CA12545" t="e">
            <v>#N/A</v>
          </cell>
        </row>
        <row r="12546">
          <cell r="CA12546" t="e">
            <v>#N/A</v>
          </cell>
        </row>
        <row r="12547">
          <cell r="CA12547" t="e">
            <v>#N/A</v>
          </cell>
        </row>
        <row r="12548">
          <cell r="CA12548" t="e">
            <v>#N/A</v>
          </cell>
        </row>
        <row r="12549">
          <cell r="CA12549" t="e">
            <v>#N/A</v>
          </cell>
        </row>
        <row r="12550">
          <cell r="CA12550" t="e">
            <v>#N/A</v>
          </cell>
        </row>
        <row r="12551">
          <cell r="CA12551" t="e">
            <v>#N/A</v>
          </cell>
        </row>
        <row r="12552">
          <cell r="CA12552" t="e">
            <v>#N/A</v>
          </cell>
        </row>
        <row r="12553">
          <cell r="CA12553" t="e">
            <v>#N/A</v>
          </cell>
        </row>
        <row r="12554">
          <cell r="CA12554" t="e">
            <v>#N/A</v>
          </cell>
        </row>
        <row r="12555">
          <cell r="CA12555" t="e">
            <v>#N/A</v>
          </cell>
        </row>
        <row r="12556">
          <cell r="CA12556" t="e">
            <v>#N/A</v>
          </cell>
        </row>
        <row r="12557">
          <cell r="CA12557" t="e">
            <v>#N/A</v>
          </cell>
        </row>
        <row r="12558">
          <cell r="CA12558" t="e">
            <v>#N/A</v>
          </cell>
        </row>
        <row r="12559">
          <cell r="CA12559" t="e">
            <v>#N/A</v>
          </cell>
        </row>
        <row r="12560">
          <cell r="CA12560" t="e">
            <v>#N/A</v>
          </cell>
        </row>
        <row r="12561">
          <cell r="CA12561" t="e">
            <v>#N/A</v>
          </cell>
        </row>
        <row r="12562">
          <cell r="CA12562" t="e">
            <v>#N/A</v>
          </cell>
        </row>
        <row r="12563">
          <cell r="CA12563" t="e">
            <v>#N/A</v>
          </cell>
        </row>
        <row r="12564">
          <cell r="CA12564" t="e">
            <v>#N/A</v>
          </cell>
        </row>
        <row r="12565">
          <cell r="CA12565" t="e">
            <v>#N/A</v>
          </cell>
        </row>
        <row r="12566">
          <cell r="CA12566" t="e">
            <v>#N/A</v>
          </cell>
        </row>
        <row r="12567">
          <cell r="CA12567" t="e">
            <v>#N/A</v>
          </cell>
        </row>
        <row r="12568">
          <cell r="CA12568" t="e">
            <v>#N/A</v>
          </cell>
        </row>
        <row r="12569">
          <cell r="CA12569" t="e">
            <v>#N/A</v>
          </cell>
        </row>
        <row r="12570">
          <cell r="CA12570" t="e">
            <v>#N/A</v>
          </cell>
        </row>
        <row r="12571">
          <cell r="CA12571" t="e">
            <v>#N/A</v>
          </cell>
        </row>
        <row r="12572">
          <cell r="CA12572" t="e">
            <v>#N/A</v>
          </cell>
        </row>
        <row r="12573">
          <cell r="CA12573" t="e">
            <v>#N/A</v>
          </cell>
        </row>
        <row r="12574">
          <cell r="CA12574" t="e">
            <v>#N/A</v>
          </cell>
        </row>
        <row r="12575">
          <cell r="CA12575" t="e">
            <v>#N/A</v>
          </cell>
        </row>
        <row r="12576">
          <cell r="CA12576" t="e">
            <v>#N/A</v>
          </cell>
        </row>
        <row r="12577">
          <cell r="CA12577" t="e">
            <v>#N/A</v>
          </cell>
        </row>
        <row r="12578">
          <cell r="CA12578" t="e">
            <v>#N/A</v>
          </cell>
        </row>
        <row r="12579">
          <cell r="CA12579" t="e">
            <v>#N/A</v>
          </cell>
        </row>
        <row r="12580">
          <cell r="CA12580" t="e">
            <v>#N/A</v>
          </cell>
        </row>
        <row r="12581">
          <cell r="CA12581" t="e">
            <v>#N/A</v>
          </cell>
        </row>
        <row r="12582">
          <cell r="CA12582" t="e">
            <v>#N/A</v>
          </cell>
        </row>
        <row r="12583">
          <cell r="CA12583" t="e">
            <v>#N/A</v>
          </cell>
        </row>
        <row r="12584">
          <cell r="CA12584" t="e">
            <v>#N/A</v>
          </cell>
        </row>
        <row r="12585">
          <cell r="CA12585" t="e">
            <v>#N/A</v>
          </cell>
        </row>
        <row r="12586">
          <cell r="CA12586" t="e">
            <v>#N/A</v>
          </cell>
        </row>
        <row r="12587">
          <cell r="CA12587" t="e">
            <v>#N/A</v>
          </cell>
        </row>
        <row r="12588">
          <cell r="CA12588" t="e">
            <v>#N/A</v>
          </cell>
        </row>
        <row r="12589">
          <cell r="CA12589" t="e">
            <v>#N/A</v>
          </cell>
        </row>
        <row r="12590">
          <cell r="CA12590" t="e">
            <v>#N/A</v>
          </cell>
        </row>
        <row r="12591">
          <cell r="CA12591" t="e">
            <v>#N/A</v>
          </cell>
        </row>
        <row r="12592">
          <cell r="CA12592" t="e">
            <v>#N/A</v>
          </cell>
        </row>
        <row r="12593">
          <cell r="CA12593" t="e">
            <v>#N/A</v>
          </cell>
        </row>
        <row r="12594">
          <cell r="CA12594" t="e">
            <v>#N/A</v>
          </cell>
        </row>
        <row r="12595">
          <cell r="CA12595" t="e">
            <v>#N/A</v>
          </cell>
        </row>
        <row r="12596">
          <cell r="CA12596" t="e">
            <v>#N/A</v>
          </cell>
        </row>
        <row r="12597">
          <cell r="CA12597" t="e">
            <v>#N/A</v>
          </cell>
        </row>
        <row r="12598">
          <cell r="CA12598" t="e">
            <v>#N/A</v>
          </cell>
        </row>
        <row r="12599">
          <cell r="CA12599" t="e">
            <v>#N/A</v>
          </cell>
        </row>
        <row r="12600">
          <cell r="CA12600" t="e">
            <v>#N/A</v>
          </cell>
        </row>
        <row r="12601">
          <cell r="CA12601" t="e">
            <v>#N/A</v>
          </cell>
        </row>
        <row r="12602">
          <cell r="CA12602" t="e">
            <v>#N/A</v>
          </cell>
        </row>
        <row r="12603">
          <cell r="CA12603" t="e">
            <v>#N/A</v>
          </cell>
        </row>
        <row r="12604">
          <cell r="CA12604" t="e">
            <v>#N/A</v>
          </cell>
        </row>
        <row r="12605">
          <cell r="CA12605" t="e">
            <v>#N/A</v>
          </cell>
        </row>
        <row r="12606">
          <cell r="CA12606" t="e">
            <v>#N/A</v>
          </cell>
        </row>
        <row r="12607">
          <cell r="CA12607" t="e">
            <v>#N/A</v>
          </cell>
        </row>
        <row r="12608">
          <cell r="CA12608" t="e">
            <v>#N/A</v>
          </cell>
        </row>
        <row r="12609">
          <cell r="CA12609" t="e">
            <v>#N/A</v>
          </cell>
        </row>
        <row r="12610">
          <cell r="CA12610" t="e">
            <v>#N/A</v>
          </cell>
        </row>
        <row r="12611">
          <cell r="CA12611" t="e">
            <v>#N/A</v>
          </cell>
        </row>
        <row r="12612">
          <cell r="CA12612" t="e">
            <v>#N/A</v>
          </cell>
        </row>
        <row r="12613">
          <cell r="CA12613" t="e">
            <v>#N/A</v>
          </cell>
        </row>
        <row r="12614">
          <cell r="CA12614" t="e">
            <v>#N/A</v>
          </cell>
        </row>
        <row r="12615">
          <cell r="CA12615" t="e">
            <v>#N/A</v>
          </cell>
        </row>
        <row r="12616">
          <cell r="CA12616" t="e">
            <v>#N/A</v>
          </cell>
        </row>
        <row r="12617">
          <cell r="CA12617" t="e">
            <v>#N/A</v>
          </cell>
        </row>
        <row r="12618">
          <cell r="CA12618" t="e">
            <v>#N/A</v>
          </cell>
        </row>
        <row r="12619">
          <cell r="CA12619" t="e">
            <v>#N/A</v>
          </cell>
        </row>
        <row r="12620">
          <cell r="CA12620" t="e">
            <v>#N/A</v>
          </cell>
        </row>
        <row r="12621">
          <cell r="CA12621" t="e">
            <v>#N/A</v>
          </cell>
        </row>
        <row r="12622">
          <cell r="CA12622" t="e">
            <v>#N/A</v>
          </cell>
        </row>
        <row r="12623">
          <cell r="CA12623" t="e">
            <v>#N/A</v>
          </cell>
        </row>
        <row r="12624">
          <cell r="CA12624" t="e">
            <v>#N/A</v>
          </cell>
        </row>
        <row r="12625">
          <cell r="CA12625" t="e">
            <v>#N/A</v>
          </cell>
        </row>
        <row r="12626">
          <cell r="CA12626" t="e">
            <v>#N/A</v>
          </cell>
        </row>
        <row r="12627">
          <cell r="CA12627" t="e">
            <v>#N/A</v>
          </cell>
        </row>
        <row r="12628">
          <cell r="CA12628" t="e">
            <v>#N/A</v>
          </cell>
        </row>
        <row r="12629">
          <cell r="CA12629" t="e">
            <v>#N/A</v>
          </cell>
        </row>
        <row r="12630">
          <cell r="CA12630" t="e">
            <v>#N/A</v>
          </cell>
        </row>
        <row r="12631">
          <cell r="CA12631" t="e">
            <v>#N/A</v>
          </cell>
        </row>
        <row r="12632">
          <cell r="CA12632" t="e">
            <v>#N/A</v>
          </cell>
        </row>
        <row r="12633">
          <cell r="CA12633" t="e">
            <v>#N/A</v>
          </cell>
        </row>
        <row r="12634">
          <cell r="CA12634" t="e">
            <v>#N/A</v>
          </cell>
        </row>
        <row r="12635">
          <cell r="CA12635" t="e">
            <v>#N/A</v>
          </cell>
        </row>
        <row r="12636">
          <cell r="CA12636" t="e">
            <v>#N/A</v>
          </cell>
        </row>
        <row r="12637">
          <cell r="CA12637" t="e">
            <v>#N/A</v>
          </cell>
        </row>
        <row r="12638">
          <cell r="CA12638" t="e">
            <v>#N/A</v>
          </cell>
        </row>
        <row r="12639">
          <cell r="CA12639" t="e">
            <v>#N/A</v>
          </cell>
        </row>
        <row r="12640">
          <cell r="CA12640" t="e">
            <v>#N/A</v>
          </cell>
        </row>
        <row r="12641">
          <cell r="CA12641" t="e">
            <v>#N/A</v>
          </cell>
        </row>
        <row r="12642">
          <cell r="CA12642" t="e">
            <v>#N/A</v>
          </cell>
        </row>
        <row r="12643">
          <cell r="CA12643" t="e">
            <v>#N/A</v>
          </cell>
        </row>
        <row r="12644">
          <cell r="CA12644" t="e">
            <v>#N/A</v>
          </cell>
        </row>
        <row r="12645">
          <cell r="CA12645" t="e">
            <v>#N/A</v>
          </cell>
        </row>
        <row r="12646">
          <cell r="CA12646" t="e">
            <v>#N/A</v>
          </cell>
        </row>
        <row r="12647">
          <cell r="CA12647" t="e">
            <v>#N/A</v>
          </cell>
        </row>
        <row r="12648">
          <cell r="CA12648" t="e">
            <v>#N/A</v>
          </cell>
        </row>
        <row r="12649">
          <cell r="CA12649" t="e">
            <v>#N/A</v>
          </cell>
        </row>
        <row r="12650">
          <cell r="CA12650" t="e">
            <v>#N/A</v>
          </cell>
        </row>
        <row r="12651">
          <cell r="CA12651" t="e">
            <v>#N/A</v>
          </cell>
        </row>
        <row r="12652">
          <cell r="CA12652" t="e">
            <v>#N/A</v>
          </cell>
        </row>
        <row r="12653">
          <cell r="CA12653" t="e">
            <v>#N/A</v>
          </cell>
        </row>
        <row r="12654">
          <cell r="CA12654" t="e">
            <v>#N/A</v>
          </cell>
        </row>
        <row r="12655">
          <cell r="CA12655" t="e">
            <v>#N/A</v>
          </cell>
        </row>
        <row r="12656">
          <cell r="CA12656" t="e">
            <v>#N/A</v>
          </cell>
        </row>
        <row r="12657">
          <cell r="CA12657" t="e">
            <v>#N/A</v>
          </cell>
        </row>
        <row r="12658">
          <cell r="CA12658" t="e">
            <v>#N/A</v>
          </cell>
        </row>
        <row r="12659">
          <cell r="CA12659" t="e">
            <v>#N/A</v>
          </cell>
        </row>
        <row r="12660">
          <cell r="CA12660" t="e">
            <v>#N/A</v>
          </cell>
        </row>
        <row r="12661">
          <cell r="CA12661" t="e">
            <v>#N/A</v>
          </cell>
        </row>
        <row r="12662">
          <cell r="CA12662" t="e">
            <v>#N/A</v>
          </cell>
        </row>
        <row r="12663">
          <cell r="CA12663" t="e">
            <v>#N/A</v>
          </cell>
        </row>
        <row r="12664">
          <cell r="CA12664" t="e">
            <v>#N/A</v>
          </cell>
        </row>
        <row r="12665">
          <cell r="CA12665" t="e">
            <v>#N/A</v>
          </cell>
        </row>
        <row r="12666">
          <cell r="CA12666" t="e">
            <v>#N/A</v>
          </cell>
        </row>
        <row r="12667">
          <cell r="CA12667" t="e">
            <v>#N/A</v>
          </cell>
        </row>
        <row r="12668">
          <cell r="CA12668" t="e">
            <v>#N/A</v>
          </cell>
        </row>
        <row r="12669">
          <cell r="CA12669" t="e">
            <v>#N/A</v>
          </cell>
        </row>
        <row r="12670">
          <cell r="CA12670" t="e">
            <v>#N/A</v>
          </cell>
        </row>
        <row r="12671">
          <cell r="CA12671" t="e">
            <v>#N/A</v>
          </cell>
        </row>
        <row r="12672">
          <cell r="CA12672" t="e">
            <v>#N/A</v>
          </cell>
        </row>
        <row r="12673">
          <cell r="CA12673" t="e">
            <v>#N/A</v>
          </cell>
        </row>
        <row r="12674">
          <cell r="CA12674" t="e">
            <v>#N/A</v>
          </cell>
        </row>
        <row r="12675">
          <cell r="CA12675" t="e">
            <v>#N/A</v>
          </cell>
        </row>
        <row r="12676">
          <cell r="CA12676" t="e">
            <v>#N/A</v>
          </cell>
        </row>
        <row r="12677">
          <cell r="CA12677" t="e">
            <v>#N/A</v>
          </cell>
        </row>
        <row r="12678">
          <cell r="CA12678" t="e">
            <v>#N/A</v>
          </cell>
        </row>
        <row r="12679">
          <cell r="CA12679" t="e">
            <v>#N/A</v>
          </cell>
        </row>
        <row r="12680">
          <cell r="CA12680" t="e">
            <v>#N/A</v>
          </cell>
        </row>
        <row r="12681">
          <cell r="CA12681" t="e">
            <v>#N/A</v>
          </cell>
        </row>
        <row r="12682">
          <cell r="CA12682" t="e">
            <v>#N/A</v>
          </cell>
        </row>
        <row r="12683">
          <cell r="CA12683" t="e">
            <v>#N/A</v>
          </cell>
        </row>
        <row r="12684">
          <cell r="CA12684" t="e">
            <v>#N/A</v>
          </cell>
        </row>
        <row r="12685">
          <cell r="CA12685" t="e">
            <v>#N/A</v>
          </cell>
        </row>
        <row r="12686">
          <cell r="CA12686" t="e">
            <v>#N/A</v>
          </cell>
        </row>
        <row r="12687">
          <cell r="CA12687" t="e">
            <v>#N/A</v>
          </cell>
        </row>
        <row r="12688">
          <cell r="CA12688" t="e">
            <v>#N/A</v>
          </cell>
        </row>
        <row r="12689">
          <cell r="CA12689" t="e">
            <v>#N/A</v>
          </cell>
        </row>
        <row r="12690">
          <cell r="CA12690" t="e">
            <v>#N/A</v>
          </cell>
        </row>
        <row r="12691">
          <cell r="CA12691" t="e">
            <v>#N/A</v>
          </cell>
        </row>
        <row r="12692">
          <cell r="CA12692" t="e">
            <v>#N/A</v>
          </cell>
        </row>
        <row r="12693">
          <cell r="CA12693" t="e">
            <v>#N/A</v>
          </cell>
        </row>
        <row r="12694">
          <cell r="CA12694" t="e">
            <v>#N/A</v>
          </cell>
        </row>
        <row r="12695">
          <cell r="CA12695" t="e">
            <v>#N/A</v>
          </cell>
        </row>
        <row r="12696">
          <cell r="CA12696" t="e">
            <v>#N/A</v>
          </cell>
        </row>
        <row r="12697">
          <cell r="CA12697" t="e">
            <v>#N/A</v>
          </cell>
        </row>
        <row r="12698">
          <cell r="CA12698" t="e">
            <v>#N/A</v>
          </cell>
        </row>
        <row r="12699">
          <cell r="CA12699" t="e">
            <v>#N/A</v>
          </cell>
        </row>
        <row r="12700">
          <cell r="CA12700" t="e">
            <v>#N/A</v>
          </cell>
        </row>
        <row r="12701">
          <cell r="CA12701" t="e">
            <v>#N/A</v>
          </cell>
        </row>
        <row r="12702">
          <cell r="CA12702" t="e">
            <v>#N/A</v>
          </cell>
        </row>
        <row r="12703">
          <cell r="CA12703" t="e">
            <v>#N/A</v>
          </cell>
        </row>
        <row r="12704">
          <cell r="CA12704" t="e">
            <v>#N/A</v>
          </cell>
        </row>
        <row r="12705">
          <cell r="CA12705" t="e">
            <v>#N/A</v>
          </cell>
        </row>
        <row r="12706">
          <cell r="CA12706" t="e">
            <v>#N/A</v>
          </cell>
        </row>
        <row r="12707">
          <cell r="CA12707" t="e">
            <v>#N/A</v>
          </cell>
        </row>
        <row r="12708">
          <cell r="CA12708" t="e">
            <v>#N/A</v>
          </cell>
        </row>
        <row r="12709">
          <cell r="CA12709" t="e">
            <v>#N/A</v>
          </cell>
        </row>
        <row r="12710">
          <cell r="CA12710" t="e">
            <v>#N/A</v>
          </cell>
        </row>
        <row r="12711">
          <cell r="CA12711" t="e">
            <v>#N/A</v>
          </cell>
        </row>
        <row r="12712">
          <cell r="CA12712" t="e">
            <v>#N/A</v>
          </cell>
        </row>
        <row r="12713">
          <cell r="CA12713" t="e">
            <v>#N/A</v>
          </cell>
        </row>
        <row r="12714">
          <cell r="CA12714" t="e">
            <v>#N/A</v>
          </cell>
        </row>
        <row r="12715">
          <cell r="CA12715" t="e">
            <v>#N/A</v>
          </cell>
        </row>
        <row r="12716">
          <cell r="CA12716" t="e">
            <v>#N/A</v>
          </cell>
        </row>
        <row r="12717">
          <cell r="CA12717" t="e">
            <v>#N/A</v>
          </cell>
        </row>
        <row r="12718">
          <cell r="CA12718" t="e">
            <v>#N/A</v>
          </cell>
        </row>
        <row r="12719">
          <cell r="CA12719" t="e">
            <v>#N/A</v>
          </cell>
        </row>
        <row r="12720">
          <cell r="CA12720" t="e">
            <v>#N/A</v>
          </cell>
        </row>
        <row r="12721">
          <cell r="CA12721" t="e">
            <v>#N/A</v>
          </cell>
        </row>
        <row r="12722">
          <cell r="CA12722" t="e">
            <v>#N/A</v>
          </cell>
        </row>
        <row r="12723">
          <cell r="CA12723" t="e">
            <v>#N/A</v>
          </cell>
        </row>
        <row r="12724">
          <cell r="CA12724" t="e">
            <v>#N/A</v>
          </cell>
        </row>
        <row r="12725">
          <cell r="CA12725" t="e">
            <v>#N/A</v>
          </cell>
        </row>
        <row r="12726">
          <cell r="CA12726" t="e">
            <v>#N/A</v>
          </cell>
        </row>
        <row r="12727">
          <cell r="CA12727" t="e">
            <v>#N/A</v>
          </cell>
        </row>
        <row r="12728">
          <cell r="CA12728" t="e">
            <v>#N/A</v>
          </cell>
        </row>
        <row r="12729">
          <cell r="CA12729" t="e">
            <v>#N/A</v>
          </cell>
        </row>
        <row r="12730">
          <cell r="CA12730" t="e">
            <v>#N/A</v>
          </cell>
        </row>
        <row r="12731">
          <cell r="CA12731" t="e">
            <v>#N/A</v>
          </cell>
        </row>
        <row r="12732">
          <cell r="CA12732" t="e">
            <v>#N/A</v>
          </cell>
        </row>
        <row r="12733">
          <cell r="CA12733" t="e">
            <v>#N/A</v>
          </cell>
        </row>
        <row r="12734">
          <cell r="CA12734" t="e">
            <v>#N/A</v>
          </cell>
        </row>
        <row r="12735">
          <cell r="CA12735" t="e">
            <v>#N/A</v>
          </cell>
        </row>
        <row r="12736">
          <cell r="CA12736" t="e">
            <v>#N/A</v>
          </cell>
        </row>
        <row r="12737">
          <cell r="CA12737" t="e">
            <v>#N/A</v>
          </cell>
        </row>
        <row r="12738">
          <cell r="CA12738" t="e">
            <v>#N/A</v>
          </cell>
        </row>
        <row r="12739">
          <cell r="CA12739" t="e">
            <v>#N/A</v>
          </cell>
        </row>
        <row r="12740">
          <cell r="CA12740" t="e">
            <v>#N/A</v>
          </cell>
        </row>
        <row r="12741">
          <cell r="CA12741" t="e">
            <v>#N/A</v>
          </cell>
        </row>
        <row r="12742">
          <cell r="CA12742" t="e">
            <v>#N/A</v>
          </cell>
        </row>
        <row r="12743">
          <cell r="CA12743" t="e">
            <v>#N/A</v>
          </cell>
        </row>
        <row r="12744">
          <cell r="CA12744" t="e">
            <v>#N/A</v>
          </cell>
        </row>
        <row r="12745">
          <cell r="CA12745" t="e">
            <v>#N/A</v>
          </cell>
        </row>
        <row r="12746">
          <cell r="CA12746" t="e">
            <v>#N/A</v>
          </cell>
        </row>
        <row r="12747">
          <cell r="CA12747" t="e">
            <v>#N/A</v>
          </cell>
        </row>
        <row r="12748">
          <cell r="CA12748" t="e">
            <v>#N/A</v>
          </cell>
        </row>
        <row r="12749">
          <cell r="CA12749" t="e">
            <v>#N/A</v>
          </cell>
        </row>
        <row r="12750">
          <cell r="CA12750" t="e">
            <v>#N/A</v>
          </cell>
        </row>
        <row r="12751">
          <cell r="CA12751" t="e">
            <v>#N/A</v>
          </cell>
        </row>
        <row r="12752">
          <cell r="CA12752" t="e">
            <v>#N/A</v>
          </cell>
        </row>
        <row r="12753">
          <cell r="CA12753" t="e">
            <v>#N/A</v>
          </cell>
        </row>
        <row r="12754">
          <cell r="CA12754" t="e">
            <v>#N/A</v>
          </cell>
        </row>
        <row r="12755">
          <cell r="CA12755" t="e">
            <v>#N/A</v>
          </cell>
        </row>
        <row r="12756">
          <cell r="CA12756" t="e">
            <v>#N/A</v>
          </cell>
        </row>
        <row r="12757">
          <cell r="CA12757" t="e">
            <v>#N/A</v>
          </cell>
        </row>
        <row r="12758">
          <cell r="CA12758" t="e">
            <v>#N/A</v>
          </cell>
        </row>
        <row r="12759">
          <cell r="CA12759" t="e">
            <v>#N/A</v>
          </cell>
        </row>
        <row r="12760">
          <cell r="CA12760" t="e">
            <v>#N/A</v>
          </cell>
        </row>
        <row r="12761">
          <cell r="CA12761" t="e">
            <v>#N/A</v>
          </cell>
        </row>
        <row r="12762">
          <cell r="CA12762" t="e">
            <v>#N/A</v>
          </cell>
        </row>
        <row r="12763">
          <cell r="CA12763" t="e">
            <v>#N/A</v>
          </cell>
        </row>
        <row r="12764">
          <cell r="CA12764" t="e">
            <v>#N/A</v>
          </cell>
        </row>
        <row r="12765">
          <cell r="CA12765" t="e">
            <v>#N/A</v>
          </cell>
        </row>
        <row r="12766">
          <cell r="CA12766" t="e">
            <v>#N/A</v>
          </cell>
        </row>
        <row r="12767">
          <cell r="CA12767" t="e">
            <v>#N/A</v>
          </cell>
        </row>
        <row r="12768">
          <cell r="CA12768" t="e">
            <v>#N/A</v>
          </cell>
        </row>
        <row r="12769">
          <cell r="CA12769" t="e">
            <v>#N/A</v>
          </cell>
        </row>
        <row r="12770">
          <cell r="CA12770" t="e">
            <v>#N/A</v>
          </cell>
        </row>
        <row r="12771">
          <cell r="CA12771" t="e">
            <v>#N/A</v>
          </cell>
        </row>
        <row r="12772">
          <cell r="CA12772" t="e">
            <v>#N/A</v>
          </cell>
        </row>
        <row r="12773">
          <cell r="CA12773" t="e">
            <v>#N/A</v>
          </cell>
        </row>
        <row r="12774">
          <cell r="CA12774" t="e">
            <v>#N/A</v>
          </cell>
        </row>
        <row r="12775">
          <cell r="CA12775" t="e">
            <v>#N/A</v>
          </cell>
        </row>
        <row r="12776">
          <cell r="CA12776" t="e">
            <v>#N/A</v>
          </cell>
        </row>
        <row r="12777">
          <cell r="CA12777" t="e">
            <v>#N/A</v>
          </cell>
        </row>
        <row r="12778">
          <cell r="CA12778" t="e">
            <v>#N/A</v>
          </cell>
        </row>
        <row r="12779">
          <cell r="CA12779" t="e">
            <v>#N/A</v>
          </cell>
        </row>
        <row r="12780">
          <cell r="CA12780" t="e">
            <v>#N/A</v>
          </cell>
        </row>
        <row r="12781">
          <cell r="CA12781" t="e">
            <v>#N/A</v>
          </cell>
        </row>
        <row r="12782">
          <cell r="CA12782" t="e">
            <v>#N/A</v>
          </cell>
        </row>
        <row r="12783">
          <cell r="CA12783" t="e">
            <v>#N/A</v>
          </cell>
        </row>
        <row r="12784">
          <cell r="CA12784" t="e">
            <v>#N/A</v>
          </cell>
        </row>
        <row r="12785">
          <cell r="CA12785" t="e">
            <v>#N/A</v>
          </cell>
        </row>
        <row r="12786">
          <cell r="CA12786" t="e">
            <v>#N/A</v>
          </cell>
        </row>
        <row r="12787">
          <cell r="CA12787" t="e">
            <v>#N/A</v>
          </cell>
        </row>
        <row r="12788">
          <cell r="CA12788" t="e">
            <v>#N/A</v>
          </cell>
        </row>
        <row r="12789">
          <cell r="CA12789" t="e">
            <v>#N/A</v>
          </cell>
        </row>
        <row r="12790">
          <cell r="CA12790" t="e">
            <v>#N/A</v>
          </cell>
        </row>
        <row r="12791">
          <cell r="CA12791" t="e">
            <v>#N/A</v>
          </cell>
        </row>
        <row r="12792">
          <cell r="CA12792" t="e">
            <v>#N/A</v>
          </cell>
        </row>
        <row r="12793">
          <cell r="CA12793" t="e">
            <v>#N/A</v>
          </cell>
        </row>
        <row r="12794">
          <cell r="CA12794" t="e">
            <v>#N/A</v>
          </cell>
        </row>
        <row r="12795">
          <cell r="CA12795" t="e">
            <v>#N/A</v>
          </cell>
        </row>
        <row r="12796">
          <cell r="CA12796" t="e">
            <v>#N/A</v>
          </cell>
        </row>
        <row r="12797">
          <cell r="CA12797" t="e">
            <v>#N/A</v>
          </cell>
        </row>
        <row r="12798">
          <cell r="CA12798" t="e">
            <v>#N/A</v>
          </cell>
        </row>
        <row r="12799">
          <cell r="CA12799" t="e">
            <v>#N/A</v>
          </cell>
        </row>
        <row r="12800">
          <cell r="CA12800" t="e">
            <v>#N/A</v>
          </cell>
        </row>
        <row r="12801">
          <cell r="CA12801" t="e">
            <v>#N/A</v>
          </cell>
        </row>
        <row r="12802">
          <cell r="CA12802" t="e">
            <v>#N/A</v>
          </cell>
        </row>
        <row r="12803">
          <cell r="CA12803" t="e">
            <v>#N/A</v>
          </cell>
        </row>
        <row r="12804">
          <cell r="CA12804" t="e">
            <v>#N/A</v>
          </cell>
        </row>
        <row r="12805">
          <cell r="CA12805" t="e">
            <v>#N/A</v>
          </cell>
        </row>
        <row r="12806">
          <cell r="CA12806" t="e">
            <v>#N/A</v>
          </cell>
        </row>
        <row r="12807">
          <cell r="CA12807" t="e">
            <v>#N/A</v>
          </cell>
        </row>
        <row r="12808">
          <cell r="CA12808" t="e">
            <v>#N/A</v>
          </cell>
        </row>
        <row r="12809">
          <cell r="CA12809" t="e">
            <v>#N/A</v>
          </cell>
        </row>
        <row r="12810">
          <cell r="CA12810" t="e">
            <v>#N/A</v>
          </cell>
        </row>
        <row r="12811">
          <cell r="CA12811" t="e">
            <v>#N/A</v>
          </cell>
        </row>
        <row r="12812">
          <cell r="CA12812" t="e">
            <v>#N/A</v>
          </cell>
        </row>
        <row r="12813">
          <cell r="CA12813" t="e">
            <v>#N/A</v>
          </cell>
        </row>
        <row r="12814">
          <cell r="CA12814" t="e">
            <v>#N/A</v>
          </cell>
        </row>
        <row r="12815">
          <cell r="CA12815" t="e">
            <v>#N/A</v>
          </cell>
        </row>
        <row r="12816">
          <cell r="CA12816" t="e">
            <v>#N/A</v>
          </cell>
        </row>
        <row r="12817">
          <cell r="CA12817" t="e">
            <v>#N/A</v>
          </cell>
        </row>
        <row r="12818">
          <cell r="CA12818" t="e">
            <v>#N/A</v>
          </cell>
        </row>
        <row r="12819">
          <cell r="CA12819" t="e">
            <v>#N/A</v>
          </cell>
        </row>
        <row r="12820">
          <cell r="CA12820" t="e">
            <v>#N/A</v>
          </cell>
        </row>
        <row r="12821">
          <cell r="CA12821" t="e">
            <v>#N/A</v>
          </cell>
        </row>
        <row r="12822">
          <cell r="CA12822" t="e">
            <v>#N/A</v>
          </cell>
        </row>
        <row r="12823">
          <cell r="CA12823" t="e">
            <v>#N/A</v>
          </cell>
        </row>
        <row r="12824">
          <cell r="CA12824" t="e">
            <v>#N/A</v>
          </cell>
        </row>
        <row r="12825">
          <cell r="CA12825" t="e">
            <v>#N/A</v>
          </cell>
        </row>
        <row r="12826">
          <cell r="CA12826" t="e">
            <v>#N/A</v>
          </cell>
        </row>
        <row r="12827">
          <cell r="CA12827" t="e">
            <v>#N/A</v>
          </cell>
        </row>
        <row r="12828">
          <cell r="CA12828" t="e">
            <v>#N/A</v>
          </cell>
        </row>
        <row r="12829">
          <cell r="CA12829" t="e">
            <v>#N/A</v>
          </cell>
        </row>
        <row r="12830">
          <cell r="CA12830" t="e">
            <v>#N/A</v>
          </cell>
        </row>
        <row r="12831">
          <cell r="CA12831" t="e">
            <v>#N/A</v>
          </cell>
        </row>
        <row r="12832">
          <cell r="CA12832" t="e">
            <v>#N/A</v>
          </cell>
        </row>
        <row r="12833">
          <cell r="CA12833" t="e">
            <v>#N/A</v>
          </cell>
        </row>
        <row r="12834">
          <cell r="CA12834" t="e">
            <v>#N/A</v>
          </cell>
        </row>
        <row r="12835">
          <cell r="CA12835" t="e">
            <v>#N/A</v>
          </cell>
        </row>
        <row r="12836">
          <cell r="CA12836" t="e">
            <v>#N/A</v>
          </cell>
        </row>
        <row r="12837">
          <cell r="CA12837" t="e">
            <v>#N/A</v>
          </cell>
        </row>
        <row r="12838">
          <cell r="CA12838" t="e">
            <v>#N/A</v>
          </cell>
        </row>
        <row r="12839">
          <cell r="CA12839" t="e">
            <v>#N/A</v>
          </cell>
        </row>
        <row r="12840">
          <cell r="CA12840" t="e">
            <v>#N/A</v>
          </cell>
        </row>
        <row r="12841">
          <cell r="CA12841" t="e">
            <v>#N/A</v>
          </cell>
        </row>
        <row r="12842">
          <cell r="CA12842" t="e">
            <v>#N/A</v>
          </cell>
        </row>
        <row r="12843">
          <cell r="CA12843" t="e">
            <v>#N/A</v>
          </cell>
        </row>
        <row r="12844">
          <cell r="CA12844" t="e">
            <v>#N/A</v>
          </cell>
        </row>
        <row r="12845">
          <cell r="CA12845" t="e">
            <v>#N/A</v>
          </cell>
        </row>
        <row r="12846">
          <cell r="CA12846" t="e">
            <v>#N/A</v>
          </cell>
        </row>
        <row r="12847">
          <cell r="CA12847" t="e">
            <v>#N/A</v>
          </cell>
        </row>
        <row r="12848">
          <cell r="CA12848" t="e">
            <v>#N/A</v>
          </cell>
        </row>
        <row r="12849">
          <cell r="CA12849" t="e">
            <v>#N/A</v>
          </cell>
        </row>
        <row r="12850">
          <cell r="CA12850" t="e">
            <v>#N/A</v>
          </cell>
        </row>
        <row r="12851">
          <cell r="CA12851" t="e">
            <v>#N/A</v>
          </cell>
        </row>
        <row r="12852">
          <cell r="CA12852" t="e">
            <v>#N/A</v>
          </cell>
        </row>
        <row r="12853">
          <cell r="CA12853" t="e">
            <v>#N/A</v>
          </cell>
        </row>
        <row r="12854">
          <cell r="CA12854" t="e">
            <v>#N/A</v>
          </cell>
        </row>
        <row r="12855">
          <cell r="CA12855" t="e">
            <v>#N/A</v>
          </cell>
        </row>
        <row r="12856">
          <cell r="CA12856" t="e">
            <v>#N/A</v>
          </cell>
        </row>
        <row r="12857">
          <cell r="CA12857" t="e">
            <v>#N/A</v>
          </cell>
        </row>
        <row r="12858">
          <cell r="CA12858" t="e">
            <v>#N/A</v>
          </cell>
        </row>
        <row r="12859">
          <cell r="CA12859" t="e">
            <v>#N/A</v>
          </cell>
        </row>
        <row r="12860">
          <cell r="CA12860" t="e">
            <v>#N/A</v>
          </cell>
        </row>
        <row r="12861">
          <cell r="CA12861" t="e">
            <v>#N/A</v>
          </cell>
        </row>
        <row r="12862">
          <cell r="CA12862" t="e">
            <v>#N/A</v>
          </cell>
        </row>
        <row r="12863">
          <cell r="CA12863" t="e">
            <v>#N/A</v>
          </cell>
        </row>
        <row r="12864">
          <cell r="CA12864" t="e">
            <v>#N/A</v>
          </cell>
        </row>
        <row r="12865">
          <cell r="CA12865" t="e">
            <v>#N/A</v>
          </cell>
        </row>
        <row r="12866">
          <cell r="CA12866" t="e">
            <v>#N/A</v>
          </cell>
        </row>
        <row r="12867">
          <cell r="CA12867" t="e">
            <v>#N/A</v>
          </cell>
        </row>
        <row r="12868">
          <cell r="CA12868" t="e">
            <v>#N/A</v>
          </cell>
        </row>
        <row r="12869">
          <cell r="CA12869" t="e">
            <v>#N/A</v>
          </cell>
        </row>
        <row r="12870">
          <cell r="CA12870" t="e">
            <v>#N/A</v>
          </cell>
        </row>
        <row r="12871">
          <cell r="CA12871" t="e">
            <v>#N/A</v>
          </cell>
        </row>
        <row r="12872">
          <cell r="CA12872" t="e">
            <v>#N/A</v>
          </cell>
        </row>
        <row r="12873">
          <cell r="CA12873" t="e">
            <v>#N/A</v>
          </cell>
        </row>
        <row r="12874">
          <cell r="CA12874" t="e">
            <v>#N/A</v>
          </cell>
        </row>
        <row r="12875">
          <cell r="CA12875" t="e">
            <v>#N/A</v>
          </cell>
        </row>
        <row r="12876">
          <cell r="CA12876" t="e">
            <v>#N/A</v>
          </cell>
        </row>
        <row r="12877">
          <cell r="CA12877" t="e">
            <v>#N/A</v>
          </cell>
        </row>
        <row r="12878">
          <cell r="CA12878" t="e">
            <v>#N/A</v>
          </cell>
        </row>
        <row r="12879">
          <cell r="CA12879" t="e">
            <v>#N/A</v>
          </cell>
        </row>
        <row r="12880">
          <cell r="CA12880" t="e">
            <v>#N/A</v>
          </cell>
        </row>
        <row r="12881">
          <cell r="CA12881" t="e">
            <v>#N/A</v>
          </cell>
        </row>
        <row r="12882">
          <cell r="CA12882" t="e">
            <v>#N/A</v>
          </cell>
        </row>
        <row r="12883">
          <cell r="CA12883" t="e">
            <v>#N/A</v>
          </cell>
        </row>
        <row r="12884">
          <cell r="CA12884" t="e">
            <v>#N/A</v>
          </cell>
        </row>
        <row r="12885">
          <cell r="CA12885" t="e">
            <v>#N/A</v>
          </cell>
        </row>
        <row r="12886">
          <cell r="CA12886" t="e">
            <v>#N/A</v>
          </cell>
        </row>
        <row r="12887">
          <cell r="CA12887" t="e">
            <v>#N/A</v>
          </cell>
        </row>
        <row r="12888">
          <cell r="CA12888" t="e">
            <v>#N/A</v>
          </cell>
        </row>
        <row r="12889">
          <cell r="CA12889" t="e">
            <v>#N/A</v>
          </cell>
        </row>
        <row r="12890">
          <cell r="CA12890" t="e">
            <v>#N/A</v>
          </cell>
        </row>
        <row r="12891">
          <cell r="CA12891" t="e">
            <v>#N/A</v>
          </cell>
        </row>
        <row r="12892">
          <cell r="CA12892" t="e">
            <v>#N/A</v>
          </cell>
        </row>
        <row r="12893">
          <cell r="CA12893" t="e">
            <v>#N/A</v>
          </cell>
        </row>
        <row r="12894">
          <cell r="CA12894" t="e">
            <v>#N/A</v>
          </cell>
        </row>
        <row r="12895">
          <cell r="CA12895" t="e">
            <v>#N/A</v>
          </cell>
        </row>
        <row r="12896">
          <cell r="CA12896" t="e">
            <v>#N/A</v>
          </cell>
        </row>
        <row r="12897">
          <cell r="CA12897" t="e">
            <v>#N/A</v>
          </cell>
        </row>
        <row r="12898">
          <cell r="CA12898" t="e">
            <v>#N/A</v>
          </cell>
        </row>
        <row r="12899">
          <cell r="CA12899" t="e">
            <v>#N/A</v>
          </cell>
        </row>
        <row r="12900">
          <cell r="CA12900" t="e">
            <v>#N/A</v>
          </cell>
        </row>
        <row r="12901">
          <cell r="CA12901" t="e">
            <v>#N/A</v>
          </cell>
        </row>
        <row r="12902">
          <cell r="CA12902" t="e">
            <v>#N/A</v>
          </cell>
        </row>
        <row r="12903">
          <cell r="CA12903">
            <v>15000</v>
          </cell>
        </row>
        <row r="12904">
          <cell r="CA12904">
            <v>15001</v>
          </cell>
        </row>
        <row r="12905">
          <cell r="CA12905">
            <v>15002</v>
          </cell>
        </row>
        <row r="12906">
          <cell r="CA12906">
            <v>15003</v>
          </cell>
        </row>
        <row r="12907">
          <cell r="CA12907">
            <v>15004</v>
          </cell>
        </row>
        <row r="12908">
          <cell r="CA12908">
            <v>15005</v>
          </cell>
        </row>
        <row r="12909">
          <cell r="CA12909">
            <v>15006</v>
          </cell>
        </row>
        <row r="12910">
          <cell r="CA12910">
            <v>15007</v>
          </cell>
        </row>
        <row r="12911">
          <cell r="CA12911">
            <v>15008</v>
          </cell>
        </row>
        <row r="12912">
          <cell r="CA12912">
            <v>15009</v>
          </cell>
        </row>
        <row r="12913">
          <cell r="CA12913">
            <v>15010</v>
          </cell>
        </row>
        <row r="12914">
          <cell r="CA12914">
            <v>15011</v>
          </cell>
        </row>
        <row r="12915">
          <cell r="CA12915">
            <v>15012</v>
          </cell>
        </row>
        <row r="12916">
          <cell r="CA12916">
            <v>15013</v>
          </cell>
        </row>
        <row r="12917">
          <cell r="CA12917">
            <v>15014</v>
          </cell>
        </row>
        <row r="12918">
          <cell r="CA12918">
            <v>15015</v>
          </cell>
        </row>
        <row r="12919">
          <cell r="CA12919">
            <v>15016</v>
          </cell>
        </row>
        <row r="12920">
          <cell r="CA12920">
            <v>15017</v>
          </cell>
        </row>
        <row r="12921">
          <cell r="CA12921">
            <v>15018</v>
          </cell>
        </row>
        <row r="12922">
          <cell r="CA12922">
            <v>15019</v>
          </cell>
        </row>
        <row r="12923">
          <cell r="CA12923">
            <v>15020</v>
          </cell>
        </row>
        <row r="12924">
          <cell r="CA12924">
            <v>15021</v>
          </cell>
        </row>
        <row r="12925">
          <cell r="CA12925">
            <v>15022</v>
          </cell>
        </row>
        <row r="12926">
          <cell r="CA12926">
            <v>15023</v>
          </cell>
        </row>
        <row r="12927">
          <cell r="CA12927">
            <v>15024</v>
          </cell>
        </row>
        <row r="12928">
          <cell r="CA12928">
            <v>15025</v>
          </cell>
        </row>
        <row r="12929">
          <cell r="CA12929">
            <v>15026</v>
          </cell>
        </row>
        <row r="12930">
          <cell r="CA12930">
            <v>15027</v>
          </cell>
        </row>
        <row r="12931">
          <cell r="CA12931">
            <v>15028</v>
          </cell>
        </row>
        <row r="12932">
          <cell r="CA12932">
            <v>15029</v>
          </cell>
        </row>
        <row r="12933">
          <cell r="CA12933">
            <v>15030</v>
          </cell>
        </row>
        <row r="12934">
          <cell r="CA12934">
            <v>15031</v>
          </cell>
        </row>
        <row r="12935">
          <cell r="CA12935">
            <v>15032</v>
          </cell>
        </row>
        <row r="12936">
          <cell r="CA12936">
            <v>15033</v>
          </cell>
        </row>
        <row r="12937">
          <cell r="CA12937">
            <v>15034</v>
          </cell>
        </row>
        <row r="12938">
          <cell r="CA12938">
            <v>15035</v>
          </cell>
        </row>
        <row r="12939">
          <cell r="CA12939">
            <v>15036</v>
          </cell>
        </row>
        <row r="12940">
          <cell r="CA12940">
            <v>15037</v>
          </cell>
        </row>
        <row r="12941">
          <cell r="CA12941">
            <v>15038</v>
          </cell>
        </row>
        <row r="12942">
          <cell r="CA12942">
            <v>15039</v>
          </cell>
        </row>
        <row r="12943">
          <cell r="CA12943">
            <v>15040</v>
          </cell>
        </row>
        <row r="12944">
          <cell r="CA12944">
            <v>15041</v>
          </cell>
        </row>
        <row r="12945">
          <cell r="CA12945">
            <v>15042</v>
          </cell>
        </row>
        <row r="12946">
          <cell r="CA12946">
            <v>15043</v>
          </cell>
        </row>
        <row r="12947">
          <cell r="CA12947">
            <v>15044</v>
          </cell>
        </row>
        <row r="12948">
          <cell r="CA12948">
            <v>15045</v>
          </cell>
        </row>
        <row r="12949">
          <cell r="CA12949">
            <v>15046</v>
          </cell>
        </row>
        <row r="12950">
          <cell r="CA12950">
            <v>15047</v>
          </cell>
        </row>
        <row r="12951">
          <cell r="CA12951">
            <v>15048</v>
          </cell>
        </row>
        <row r="12952">
          <cell r="CA12952">
            <v>15049</v>
          </cell>
        </row>
        <row r="12953">
          <cell r="CA12953">
            <v>15050</v>
          </cell>
        </row>
        <row r="12954">
          <cell r="CA12954">
            <v>15051</v>
          </cell>
        </row>
        <row r="12955">
          <cell r="CA12955">
            <v>15052</v>
          </cell>
        </row>
        <row r="12956">
          <cell r="CA12956">
            <v>15053</v>
          </cell>
        </row>
        <row r="12957">
          <cell r="CA12957">
            <v>15054</v>
          </cell>
        </row>
        <row r="12958">
          <cell r="CA12958">
            <v>15055</v>
          </cell>
        </row>
        <row r="12959">
          <cell r="CA12959">
            <v>15056</v>
          </cell>
        </row>
        <row r="12960">
          <cell r="CA12960">
            <v>15057</v>
          </cell>
        </row>
        <row r="12961">
          <cell r="CA12961">
            <v>15058</v>
          </cell>
        </row>
        <row r="12962">
          <cell r="CA12962">
            <v>15059</v>
          </cell>
        </row>
        <row r="12963">
          <cell r="CA12963">
            <v>15060</v>
          </cell>
        </row>
        <row r="12964">
          <cell r="CA12964">
            <v>15061</v>
          </cell>
        </row>
        <row r="12965">
          <cell r="CA12965">
            <v>15062</v>
          </cell>
        </row>
        <row r="12966">
          <cell r="CA12966">
            <v>15063</v>
          </cell>
        </row>
        <row r="12967">
          <cell r="CA12967">
            <v>15064</v>
          </cell>
        </row>
        <row r="12968">
          <cell r="CA12968">
            <v>15065</v>
          </cell>
        </row>
        <row r="12969">
          <cell r="CA12969">
            <v>15066</v>
          </cell>
        </row>
        <row r="12970">
          <cell r="CA12970">
            <v>15067</v>
          </cell>
        </row>
        <row r="12971">
          <cell r="CA12971">
            <v>15068</v>
          </cell>
        </row>
        <row r="12972">
          <cell r="CA12972">
            <v>15069</v>
          </cell>
        </row>
        <row r="12973">
          <cell r="CA12973">
            <v>15070</v>
          </cell>
        </row>
        <row r="12974">
          <cell r="CA12974">
            <v>15071</v>
          </cell>
        </row>
        <row r="12975">
          <cell r="CA12975">
            <v>15072</v>
          </cell>
        </row>
        <row r="12976">
          <cell r="CA12976">
            <v>15073</v>
          </cell>
        </row>
        <row r="12977">
          <cell r="CA12977">
            <v>15074</v>
          </cell>
        </row>
        <row r="12978">
          <cell r="CA12978">
            <v>15075</v>
          </cell>
        </row>
        <row r="12979">
          <cell r="CA12979">
            <v>15076</v>
          </cell>
        </row>
        <row r="12980">
          <cell r="CA12980">
            <v>15077</v>
          </cell>
        </row>
        <row r="12981">
          <cell r="CA12981">
            <v>15078</v>
          </cell>
        </row>
        <row r="12982">
          <cell r="CA12982">
            <v>15079</v>
          </cell>
        </row>
        <row r="12983">
          <cell r="CA12983">
            <v>15080</v>
          </cell>
        </row>
        <row r="12984">
          <cell r="CA12984">
            <v>15081</v>
          </cell>
        </row>
        <row r="12985">
          <cell r="CA12985">
            <v>15082</v>
          </cell>
        </row>
        <row r="12986">
          <cell r="CA12986">
            <v>15083</v>
          </cell>
        </row>
        <row r="12987">
          <cell r="CA12987">
            <v>15084</v>
          </cell>
        </row>
        <row r="12988">
          <cell r="CA12988">
            <v>15085</v>
          </cell>
        </row>
        <row r="12989">
          <cell r="CA12989">
            <v>15086</v>
          </cell>
        </row>
        <row r="12990">
          <cell r="CA12990">
            <v>15087</v>
          </cell>
        </row>
        <row r="12991">
          <cell r="CA12991">
            <v>15088</v>
          </cell>
        </row>
        <row r="12992">
          <cell r="CA12992">
            <v>15089</v>
          </cell>
        </row>
        <row r="12993">
          <cell r="CA12993">
            <v>15090</v>
          </cell>
        </row>
        <row r="12994">
          <cell r="CA12994">
            <v>15091</v>
          </cell>
        </row>
        <row r="12995">
          <cell r="CA12995">
            <v>15092</v>
          </cell>
        </row>
        <row r="12996">
          <cell r="CA12996">
            <v>15093</v>
          </cell>
        </row>
        <row r="12997">
          <cell r="CA12997">
            <v>15094</v>
          </cell>
        </row>
        <row r="12998">
          <cell r="CA12998">
            <v>15095</v>
          </cell>
        </row>
        <row r="12999">
          <cell r="CA12999">
            <v>15096</v>
          </cell>
        </row>
        <row r="13000">
          <cell r="CA13000">
            <v>15097</v>
          </cell>
        </row>
        <row r="13001">
          <cell r="CA13001">
            <v>15098</v>
          </cell>
        </row>
        <row r="13002">
          <cell r="CA13002">
            <v>15099</v>
          </cell>
        </row>
        <row r="13003">
          <cell r="CA13003">
            <v>15100</v>
          </cell>
        </row>
        <row r="13004">
          <cell r="CA13004">
            <v>15101</v>
          </cell>
        </row>
        <row r="13005">
          <cell r="CA13005">
            <v>15102</v>
          </cell>
        </row>
        <row r="13006">
          <cell r="CA13006">
            <v>15103</v>
          </cell>
        </row>
        <row r="13007">
          <cell r="CA13007">
            <v>15104</v>
          </cell>
        </row>
        <row r="13008">
          <cell r="CA13008">
            <v>15105</v>
          </cell>
        </row>
        <row r="13009">
          <cell r="CA13009">
            <v>15106</v>
          </cell>
        </row>
        <row r="13010">
          <cell r="CA13010">
            <v>15107</v>
          </cell>
        </row>
        <row r="13011">
          <cell r="CA13011">
            <v>15108</v>
          </cell>
        </row>
        <row r="13012">
          <cell r="CA13012">
            <v>15109</v>
          </cell>
        </row>
        <row r="13013">
          <cell r="CA13013">
            <v>15110</v>
          </cell>
        </row>
        <row r="13014">
          <cell r="CA13014">
            <v>15111</v>
          </cell>
        </row>
        <row r="13015">
          <cell r="CA13015">
            <v>15112</v>
          </cell>
        </row>
        <row r="13016">
          <cell r="CA13016">
            <v>15113</v>
          </cell>
        </row>
        <row r="13017">
          <cell r="CA13017">
            <v>15114</v>
          </cell>
        </row>
        <row r="13018">
          <cell r="CA13018">
            <v>15115</v>
          </cell>
        </row>
        <row r="13019">
          <cell r="CA13019">
            <v>15116</v>
          </cell>
        </row>
        <row r="13020">
          <cell r="CA13020">
            <v>15117</v>
          </cell>
        </row>
        <row r="13021">
          <cell r="CA13021">
            <v>15118</v>
          </cell>
        </row>
        <row r="13022">
          <cell r="CA13022">
            <v>15119</v>
          </cell>
        </row>
        <row r="13023">
          <cell r="CA13023">
            <v>15120</v>
          </cell>
        </row>
        <row r="13024">
          <cell r="CA13024">
            <v>15121</v>
          </cell>
        </row>
        <row r="13025">
          <cell r="CA13025">
            <v>15122</v>
          </cell>
        </row>
        <row r="13026">
          <cell r="CA13026">
            <v>15123</v>
          </cell>
        </row>
        <row r="13027">
          <cell r="CA13027">
            <v>15124</v>
          </cell>
        </row>
        <row r="13028">
          <cell r="CA13028">
            <v>15125</v>
          </cell>
        </row>
        <row r="13029">
          <cell r="CA13029">
            <v>15126</v>
          </cell>
        </row>
        <row r="13030">
          <cell r="CA13030">
            <v>15127</v>
          </cell>
        </row>
        <row r="13031">
          <cell r="CA13031">
            <v>15128</v>
          </cell>
        </row>
        <row r="13032">
          <cell r="CA13032">
            <v>15129</v>
          </cell>
        </row>
        <row r="13033">
          <cell r="CA13033">
            <v>15130</v>
          </cell>
        </row>
        <row r="13034">
          <cell r="CA13034">
            <v>15131</v>
          </cell>
        </row>
        <row r="13035">
          <cell r="CA13035">
            <v>15132</v>
          </cell>
        </row>
        <row r="13036">
          <cell r="CA13036">
            <v>15133</v>
          </cell>
        </row>
        <row r="13037">
          <cell r="CA13037">
            <v>15134</v>
          </cell>
        </row>
        <row r="13038">
          <cell r="CA13038">
            <v>15135</v>
          </cell>
        </row>
        <row r="13039">
          <cell r="CA13039">
            <v>15136</v>
          </cell>
        </row>
        <row r="13040">
          <cell r="CA13040">
            <v>15137</v>
          </cell>
        </row>
        <row r="13041">
          <cell r="CA13041">
            <v>15138</v>
          </cell>
        </row>
        <row r="13042">
          <cell r="CA13042">
            <v>15139</v>
          </cell>
        </row>
        <row r="13043">
          <cell r="CA13043">
            <v>15140</v>
          </cell>
        </row>
        <row r="13044">
          <cell r="CA13044">
            <v>15141</v>
          </cell>
        </row>
        <row r="13045">
          <cell r="CA13045">
            <v>15142</v>
          </cell>
        </row>
        <row r="13046">
          <cell r="CA13046">
            <v>15143</v>
          </cell>
        </row>
        <row r="13047">
          <cell r="CA13047">
            <v>15144</v>
          </cell>
        </row>
        <row r="13048">
          <cell r="CA13048">
            <v>15145</v>
          </cell>
        </row>
        <row r="13049">
          <cell r="CA13049">
            <v>15146</v>
          </cell>
        </row>
        <row r="13050">
          <cell r="CA13050">
            <v>15147</v>
          </cell>
        </row>
        <row r="13051">
          <cell r="CA13051">
            <v>15148</v>
          </cell>
        </row>
        <row r="13052">
          <cell r="CA13052">
            <v>15149</v>
          </cell>
        </row>
        <row r="13053">
          <cell r="CA13053">
            <v>15150</v>
          </cell>
        </row>
        <row r="13054">
          <cell r="CA13054">
            <v>15151</v>
          </cell>
        </row>
        <row r="13055">
          <cell r="CA13055">
            <v>15152</v>
          </cell>
        </row>
        <row r="13056">
          <cell r="CA13056">
            <v>15153</v>
          </cell>
        </row>
        <row r="13057">
          <cell r="CA13057">
            <v>15154</v>
          </cell>
        </row>
        <row r="13058">
          <cell r="CA13058">
            <v>15155</v>
          </cell>
        </row>
        <row r="13059">
          <cell r="CA13059">
            <v>15156</v>
          </cell>
        </row>
        <row r="13060">
          <cell r="CA13060">
            <v>15157</v>
          </cell>
        </row>
        <row r="13061">
          <cell r="CA13061">
            <v>15158</v>
          </cell>
        </row>
        <row r="13062">
          <cell r="CA13062">
            <v>15159</v>
          </cell>
        </row>
        <row r="13063">
          <cell r="CA13063">
            <v>15160</v>
          </cell>
        </row>
        <row r="13064">
          <cell r="CA13064">
            <v>15161</v>
          </cell>
        </row>
        <row r="13065">
          <cell r="CA13065">
            <v>15162</v>
          </cell>
        </row>
        <row r="13066">
          <cell r="CA13066">
            <v>15163</v>
          </cell>
        </row>
        <row r="13067">
          <cell r="CA13067">
            <v>15164</v>
          </cell>
        </row>
        <row r="13068">
          <cell r="CA13068">
            <v>15165</v>
          </cell>
        </row>
        <row r="13069">
          <cell r="CA13069">
            <v>15166</v>
          </cell>
        </row>
        <row r="13070">
          <cell r="CA13070">
            <v>15167</v>
          </cell>
        </row>
        <row r="13071">
          <cell r="CA13071">
            <v>15168</v>
          </cell>
        </row>
        <row r="13072">
          <cell r="CA13072">
            <v>15169</v>
          </cell>
        </row>
        <row r="13073">
          <cell r="CA13073">
            <v>15170</v>
          </cell>
        </row>
        <row r="13074">
          <cell r="CA13074">
            <v>15171</v>
          </cell>
        </row>
        <row r="13075">
          <cell r="CA13075">
            <v>15172</v>
          </cell>
        </row>
        <row r="13076">
          <cell r="CA13076">
            <v>15173</v>
          </cell>
        </row>
        <row r="13077">
          <cell r="CA13077">
            <v>15174</v>
          </cell>
        </row>
        <row r="13078">
          <cell r="CA13078">
            <v>15175</v>
          </cell>
        </row>
        <row r="13079">
          <cell r="CA13079">
            <v>15176</v>
          </cell>
        </row>
        <row r="13080">
          <cell r="CA13080">
            <v>15177</v>
          </cell>
        </row>
        <row r="13081">
          <cell r="CA13081">
            <v>15178</v>
          </cell>
        </row>
        <row r="13082">
          <cell r="CA13082">
            <v>15179</v>
          </cell>
        </row>
        <row r="13083">
          <cell r="CA13083">
            <v>15180</v>
          </cell>
        </row>
        <row r="13084">
          <cell r="CA13084">
            <v>15181</v>
          </cell>
        </row>
        <row r="13085">
          <cell r="CA13085">
            <v>15182</v>
          </cell>
        </row>
        <row r="13086">
          <cell r="CA13086">
            <v>15183</v>
          </cell>
        </row>
        <row r="13087">
          <cell r="CA13087">
            <v>15184</v>
          </cell>
        </row>
        <row r="13088">
          <cell r="CA13088">
            <v>15185</v>
          </cell>
        </row>
        <row r="13089">
          <cell r="CA13089">
            <v>15186</v>
          </cell>
        </row>
        <row r="13090">
          <cell r="CA13090">
            <v>15187</v>
          </cell>
        </row>
        <row r="13091">
          <cell r="CA13091">
            <v>15188</v>
          </cell>
        </row>
        <row r="13092">
          <cell r="CA13092">
            <v>15189</v>
          </cell>
        </row>
        <row r="13093">
          <cell r="CA13093">
            <v>15190</v>
          </cell>
        </row>
        <row r="13094">
          <cell r="CA13094">
            <v>15191</v>
          </cell>
        </row>
        <row r="13095">
          <cell r="CA13095">
            <v>15192</v>
          </cell>
        </row>
        <row r="13096">
          <cell r="CA13096">
            <v>15193</v>
          </cell>
        </row>
        <row r="13097">
          <cell r="CA13097">
            <v>15194</v>
          </cell>
        </row>
        <row r="13098">
          <cell r="CA13098">
            <v>15195</v>
          </cell>
        </row>
        <row r="13099">
          <cell r="CA13099">
            <v>15196</v>
          </cell>
        </row>
        <row r="13100">
          <cell r="CA13100">
            <v>15197</v>
          </cell>
        </row>
        <row r="13101">
          <cell r="CA13101">
            <v>15198</v>
          </cell>
        </row>
        <row r="13102">
          <cell r="CA13102">
            <v>15199</v>
          </cell>
        </row>
        <row r="13103">
          <cell r="CA13103">
            <v>15200</v>
          </cell>
        </row>
        <row r="13104">
          <cell r="CA13104">
            <v>15201</v>
          </cell>
        </row>
        <row r="13105">
          <cell r="CA13105">
            <v>15202</v>
          </cell>
        </row>
        <row r="13106">
          <cell r="CA13106">
            <v>15203</v>
          </cell>
        </row>
        <row r="13107">
          <cell r="CA13107">
            <v>15204</v>
          </cell>
        </row>
        <row r="13108">
          <cell r="CA13108">
            <v>15205</v>
          </cell>
        </row>
        <row r="13109">
          <cell r="CA13109">
            <v>15206</v>
          </cell>
        </row>
        <row r="13110">
          <cell r="CA13110">
            <v>15207</v>
          </cell>
        </row>
        <row r="13111">
          <cell r="CA13111">
            <v>15208</v>
          </cell>
        </row>
        <row r="13112">
          <cell r="CA13112">
            <v>15209</v>
          </cell>
        </row>
        <row r="13113">
          <cell r="CA13113">
            <v>15210</v>
          </cell>
        </row>
        <row r="13114">
          <cell r="CA13114">
            <v>15211</v>
          </cell>
        </row>
        <row r="13115">
          <cell r="CA13115">
            <v>15212</v>
          </cell>
        </row>
        <row r="13116">
          <cell r="CA13116">
            <v>15213</v>
          </cell>
        </row>
        <row r="13117">
          <cell r="CA13117">
            <v>15214</v>
          </cell>
        </row>
        <row r="13118">
          <cell r="CA13118">
            <v>15215</v>
          </cell>
        </row>
        <row r="13119">
          <cell r="CA13119">
            <v>15216</v>
          </cell>
        </row>
        <row r="13120">
          <cell r="CA13120">
            <v>15217</v>
          </cell>
        </row>
        <row r="13121">
          <cell r="CA13121">
            <v>15218</v>
          </cell>
        </row>
        <row r="13122">
          <cell r="CA13122">
            <v>15219</v>
          </cell>
        </row>
        <row r="13123">
          <cell r="CA13123">
            <v>15220</v>
          </cell>
        </row>
        <row r="13124">
          <cell r="CA13124">
            <v>15221</v>
          </cell>
        </row>
        <row r="13125">
          <cell r="CA13125">
            <v>15222</v>
          </cell>
        </row>
        <row r="13126">
          <cell r="CA13126">
            <v>15223</v>
          </cell>
        </row>
        <row r="13127">
          <cell r="CA13127">
            <v>15224</v>
          </cell>
        </row>
        <row r="13128">
          <cell r="CA13128">
            <v>15225</v>
          </cell>
        </row>
        <row r="13129">
          <cell r="CA13129">
            <v>15226</v>
          </cell>
        </row>
        <row r="13130">
          <cell r="CA13130">
            <v>15227</v>
          </cell>
        </row>
        <row r="13131">
          <cell r="CA13131">
            <v>15228</v>
          </cell>
        </row>
        <row r="13132">
          <cell r="CA13132">
            <v>15229</v>
          </cell>
        </row>
        <row r="13133">
          <cell r="CA13133">
            <v>15230</v>
          </cell>
        </row>
        <row r="13134">
          <cell r="CA13134">
            <v>15231</v>
          </cell>
        </row>
        <row r="13135">
          <cell r="CA13135">
            <v>15232</v>
          </cell>
        </row>
        <row r="13136">
          <cell r="CA13136">
            <v>15233</v>
          </cell>
        </row>
        <row r="13137">
          <cell r="CA13137">
            <v>15234</v>
          </cell>
        </row>
        <row r="13138">
          <cell r="CA13138">
            <v>15235</v>
          </cell>
        </row>
        <row r="13139">
          <cell r="CA13139">
            <v>15236</v>
          </cell>
        </row>
        <row r="13140">
          <cell r="CA13140">
            <v>15237</v>
          </cell>
        </row>
        <row r="13141">
          <cell r="CA13141">
            <v>15238</v>
          </cell>
        </row>
        <row r="13142">
          <cell r="CA13142">
            <v>15239</v>
          </cell>
        </row>
        <row r="13143">
          <cell r="CA13143">
            <v>15240</v>
          </cell>
        </row>
        <row r="13144">
          <cell r="CA13144">
            <v>15241</v>
          </cell>
        </row>
        <row r="13145">
          <cell r="CA13145">
            <v>15242</v>
          </cell>
        </row>
        <row r="13146">
          <cell r="CA13146">
            <v>15243</v>
          </cell>
        </row>
        <row r="13147">
          <cell r="CA13147">
            <v>15244</v>
          </cell>
        </row>
        <row r="13148">
          <cell r="CA13148">
            <v>15245</v>
          </cell>
        </row>
        <row r="13149">
          <cell r="CA13149">
            <v>15246</v>
          </cell>
        </row>
        <row r="13150">
          <cell r="CA13150">
            <v>15247</v>
          </cell>
        </row>
        <row r="13151">
          <cell r="CA13151">
            <v>15248</v>
          </cell>
        </row>
        <row r="13152">
          <cell r="CA13152">
            <v>15249</v>
          </cell>
        </row>
        <row r="13153">
          <cell r="CA13153">
            <v>15250</v>
          </cell>
        </row>
        <row r="13154">
          <cell r="CA13154">
            <v>15251</v>
          </cell>
        </row>
        <row r="13155">
          <cell r="CA13155">
            <v>15252</v>
          </cell>
        </row>
        <row r="13156">
          <cell r="CA13156">
            <v>15253</v>
          </cell>
        </row>
        <row r="13157">
          <cell r="CA13157">
            <v>15254</v>
          </cell>
        </row>
        <row r="13158">
          <cell r="CA13158">
            <v>15255</v>
          </cell>
        </row>
        <row r="13159">
          <cell r="CA13159">
            <v>15256</v>
          </cell>
        </row>
        <row r="13160">
          <cell r="CA13160">
            <v>15257</v>
          </cell>
        </row>
        <row r="13161">
          <cell r="CA13161">
            <v>15258</v>
          </cell>
        </row>
        <row r="13162">
          <cell r="CA13162">
            <v>15259</v>
          </cell>
        </row>
        <row r="13163">
          <cell r="CA13163">
            <v>15260</v>
          </cell>
        </row>
        <row r="13164">
          <cell r="CA13164">
            <v>15261</v>
          </cell>
        </row>
        <row r="13165">
          <cell r="CA13165">
            <v>15262</v>
          </cell>
        </row>
        <row r="13166">
          <cell r="CA13166">
            <v>15263</v>
          </cell>
        </row>
        <row r="13167">
          <cell r="CA13167">
            <v>15264</v>
          </cell>
        </row>
        <row r="13168">
          <cell r="CA13168">
            <v>15265</v>
          </cell>
        </row>
        <row r="13169">
          <cell r="CA13169">
            <v>15266</v>
          </cell>
        </row>
        <row r="13170">
          <cell r="CA13170">
            <v>15267</v>
          </cell>
        </row>
        <row r="13171">
          <cell r="CA13171">
            <v>15268</v>
          </cell>
        </row>
        <row r="13172">
          <cell r="CA13172">
            <v>15269</v>
          </cell>
        </row>
        <row r="13173">
          <cell r="CA13173">
            <v>15270</v>
          </cell>
        </row>
        <row r="13174">
          <cell r="CA13174">
            <v>15271</v>
          </cell>
        </row>
        <row r="13175">
          <cell r="CA13175">
            <v>15272</v>
          </cell>
        </row>
        <row r="13176">
          <cell r="CA13176">
            <v>15273</v>
          </cell>
        </row>
        <row r="13177">
          <cell r="CA13177">
            <v>15274</v>
          </cell>
        </row>
        <row r="13178">
          <cell r="CA13178">
            <v>15275</v>
          </cell>
        </row>
        <row r="13179">
          <cell r="CA13179">
            <v>15276</v>
          </cell>
        </row>
        <row r="13180">
          <cell r="CA13180">
            <v>15277</v>
          </cell>
        </row>
        <row r="13181">
          <cell r="CA13181">
            <v>15278</v>
          </cell>
        </row>
        <row r="13182">
          <cell r="CA13182">
            <v>15279</v>
          </cell>
        </row>
        <row r="13183">
          <cell r="CA13183">
            <v>15280</v>
          </cell>
        </row>
        <row r="13184">
          <cell r="CA13184">
            <v>15281</v>
          </cell>
        </row>
        <row r="13185">
          <cell r="CA13185">
            <v>15282</v>
          </cell>
        </row>
        <row r="13186">
          <cell r="CA13186">
            <v>15283</v>
          </cell>
        </row>
        <row r="13187">
          <cell r="CA13187">
            <v>15284</v>
          </cell>
        </row>
        <row r="13188">
          <cell r="CA13188">
            <v>15285</v>
          </cell>
        </row>
        <row r="13189">
          <cell r="CA13189">
            <v>15286</v>
          </cell>
        </row>
        <row r="13190">
          <cell r="CA13190">
            <v>15287</v>
          </cell>
        </row>
        <row r="13191">
          <cell r="CA13191">
            <v>15288</v>
          </cell>
        </row>
        <row r="13192">
          <cell r="CA13192">
            <v>15289</v>
          </cell>
        </row>
        <row r="13193">
          <cell r="CA13193">
            <v>15290</v>
          </cell>
        </row>
        <row r="13194">
          <cell r="CA13194">
            <v>15291</v>
          </cell>
        </row>
        <row r="13195">
          <cell r="CA13195">
            <v>15292</v>
          </cell>
        </row>
        <row r="13196">
          <cell r="CA13196">
            <v>15293</v>
          </cell>
        </row>
        <row r="13197">
          <cell r="CA13197">
            <v>15294</v>
          </cell>
        </row>
        <row r="13198">
          <cell r="CA13198">
            <v>15295</v>
          </cell>
        </row>
        <row r="13199">
          <cell r="CA13199">
            <v>15296</v>
          </cell>
        </row>
        <row r="13200">
          <cell r="CA13200">
            <v>15297</v>
          </cell>
        </row>
        <row r="13201">
          <cell r="CA13201">
            <v>15298</v>
          </cell>
        </row>
        <row r="13202">
          <cell r="CA13202">
            <v>15299</v>
          </cell>
        </row>
        <row r="13203">
          <cell r="CA13203">
            <v>15300</v>
          </cell>
        </row>
        <row r="13204">
          <cell r="CA13204">
            <v>15301</v>
          </cell>
        </row>
        <row r="13205">
          <cell r="CA13205">
            <v>15302</v>
          </cell>
        </row>
        <row r="13206">
          <cell r="CA13206">
            <v>15303</v>
          </cell>
        </row>
        <row r="13207">
          <cell r="CA13207">
            <v>15304</v>
          </cell>
        </row>
        <row r="13208">
          <cell r="CA13208">
            <v>15305</v>
          </cell>
        </row>
        <row r="13209">
          <cell r="CA13209">
            <v>15306</v>
          </cell>
        </row>
        <row r="13210">
          <cell r="CA13210">
            <v>15307</v>
          </cell>
        </row>
        <row r="13211">
          <cell r="CA13211">
            <v>15308</v>
          </cell>
        </row>
        <row r="13212">
          <cell r="CA13212">
            <v>15309</v>
          </cell>
        </row>
        <row r="13213">
          <cell r="CA13213">
            <v>15310</v>
          </cell>
        </row>
        <row r="13214">
          <cell r="CA13214">
            <v>15311</v>
          </cell>
        </row>
        <row r="13215">
          <cell r="CA13215">
            <v>15312</v>
          </cell>
        </row>
        <row r="13216">
          <cell r="CA13216">
            <v>15313</v>
          </cell>
        </row>
        <row r="13217">
          <cell r="CA13217">
            <v>15314</v>
          </cell>
        </row>
        <row r="13218">
          <cell r="CA13218">
            <v>15315</v>
          </cell>
        </row>
        <row r="13219">
          <cell r="CA13219">
            <v>15316</v>
          </cell>
        </row>
        <row r="13220">
          <cell r="CA13220">
            <v>15317</v>
          </cell>
        </row>
        <row r="13221">
          <cell r="CA13221">
            <v>15318</v>
          </cell>
        </row>
        <row r="13222">
          <cell r="CA13222">
            <v>15319</v>
          </cell>
        </row>
        <row r="13223">
          <cell r="CA13223">
            <v>15320</v>
          </cell>
        </row>
        <row r="13224">
          <cell r="CA13224">
            <v>15321</v>
          </cell>
        </row>
        <row r="13225">
          <cell r="CA13225">
            <v>15322</v>
          </cell>
        </row>
        <row r="13226">
          <cell r="CA13226">
            <v>15323</v>
          </cell>
        </row>
        <row r="13227">
          <cell r="CA13227">
            <v>15324</v>
          </cell>
        </row>
        <row r="13228">
          <cell r="CA13228">
            <v>15325</v>
          </cell>
        </row>
        <row r="13229">
          <cell r="CA13229">
            <v>15326</v>
          </cell>
        </row>
        <row r="13230">
          <cell r="CA13230">
            <v>15327</v>
          </cell>
        </row>
        <row r="13231">
          <cell r="CA13231">
            <v>15328</v>
          </cell>
        </row>
        <row r="13232">
          <cell r="CA13232">
            <v>15329</v>
          </cell>
        </row>
        <row r="13233">
          <cell r="CA13233">
            <v>15330</v>
          </cell>
        </row>
        <row r="13234">
          <cell r="CA13234">
            <v>15331</v>
          </cell>
        </row>
        <row r="13235">
          <cell r="CA13235">
            <v>15332</v>
          </cell>
        </row>
        <row r="13236">
          <cell r="CA13236">
            <v>15333</v>
          </cell>
        </row>
        <row r="13237">
          <cell r="CA13237">
            <v>15334</v>
          </cell>
        </row>
        <row r="13238">
          <cell r="CA13238">
            <v>15335</v>
          </cell>
        </row>
        <row r="13239">
          <cell r="CA13239">
            <v>15336</v>
          </cell>
        </row>
        <row r="13240">
          <cell r="CA13240">
            <v>15337</v>
          </cell>
        </row>
        <row r="13241">
          <cell r="CA13241">
            <v>15338</v>
          </cell>
        </row>
        <row r="13242">
          <cell r="CA13242">
            <v>15339</v>
          </cell>
        </row>
        <row r="13243">
          <cell r="CA13243">
            <v>15340</v>
          </cell>
        </row>
        <row r="13244">
          <cell r="CA13244">
            <v>15341</v>
          </cell>
        </row>
        <row r="13245">
          <cell r="CA13245">
            <v>15342</v>
          </cell>
        </row>
        <row r="13246">
          <cell r="CA13246">
            <v>15343</v>
          </cell>
        </row>
        <row r="13247">
          <cell r="CA13247">
            <v>15344</v>
          </cell>
        </row>
        <row r="13248">
          <cell r="CA13248">
            <v>15345</v>
          </cell>
        </row>
        <row r="13249">
          <cell r="CA13249">
            <v>15346</v>
          </cell>
        </row>
        <row r="13250">
          <cell r="CA13250">
            <v>15347</v>
          </cell>
        </row>
        <row r="13251">
          <cell r="CA13251">
            <v>15348</v>
          </cell>
        </row>
        <row r="13252">
          <cell r="CA13252">
            <v>15349</v>
          </cell>
        </row>
        <row r="13253">
          <cell r="CA13253">
            <v>15350</v>
          </cell>
        </row>
        <row r="13254">
          <cell r="CA13254">
            <v>15351</v>
          </cell>
        </row>
        <row r="13255">
          <cell r="CA13255">
            <v>15352</v>
          </cell>
        </row>
        <row r="13256">
          <cell r="CA13256">
            <v>15353</v>
          </cell>
        </row>
        <row r="13257">
          <cell r="CA13257">
            <v>15354</v>
          </cell>
        </row>
        <row r="13258">
          <cell r="CA13258">
            <v>15355</v>
          </cell>
        </row>
        <row r="13259">
          <cell r="CA13259">
            <v>15356</v>
          </cell>
        </row>
        <row r="13260">
          <cell r="CA13260">
            <v>15357</v>
          </cell>
        </row>
        <row r="13261">
          <cell r="CA13261">
            <v>15358</v>
          </cell>
        </row>
        <row r="13262">
          <cell r="CA13262">
            <v>15359</v>
          </cell>
        </row>
        <row r="13263">
          <cell r="CA13263">
            <v>15360</v>
          </cell>
        </row>
        <row r="13264">
          <cell r="CA13264">
            <v>15361</v>
          </cell>
        </row>
        <row r="13265">
          <cell r="CA13265">
            <v>15362</v>
          </cell>
        </row>
        <row r="13266">
          <cell r="CA13266">
            <v>15363</v>
          </cell>
        </row>
        <row r="13267">
          <cell r="CA13267">
            <v>15364</v>
          </cell>
        </row>
        <row r="13268">
          <cell r="CA13268">
            <v>15365</v>
          </cell>
        </row>
        <row r="13269">
          <cell r="CA13269">
            <v>15366</v>
          </cell>
        </row>
        <row r="13270">
          <cell r="CA13270">
            <v>15367</v>
          </cell>
        </row>
        <row r="13271">
          <cell r="CA13271">
            <v>15368</v>
          </cell>
        </row>
        <row r="13272">
          <cell r="CA13272">
            <v>15369</v>
          </cell>
        </row>
        <row r="13273">
          <cell r="CA13273">
            <v>15370</v>
          </cell>
        </row>
        <row r="13274">
          <cell r="CA13274">
            <v>15371</v>
          </cell>
        </row>
        <row r="13275">
          <cell r="CA13275">
            <v>15372</v>
          </cell>
        </row>
        <row r="13276">
          <cell r="CA13276">
            <v>15373</v>
          </cell>
        </row>
        <row r="13277">
          <cell r="CA13277">
            <v>15374</v>
          </cell>
        </row>
        <row r="13278">
          <cell r="CA13278">
            <v>15375</v>
          </cell>
        </row>
        <row r="13279">
          <cell r="CA13279">
            <v>15376</v>
          </cell>
        </row>
        <row r="13280">
          <cell r="CA13280">
            <v>15377</v>
          </cell>
        </row>
        <row r="13281">
          <cell r="CA13281">
            <v>15378</v>
          </cell>
        </row>
        <row r="13282">
          <cell r="CA13282">
            <v>15379</v>
          </cell>
        </row>
        <row r="13283">
          <cell r="CA13283">
            <v>15380</v>
          </cell>
        </row>
        <row r="13284">
          <cell r="CA13284">
            <v>15381</v>
          </cell>
        </row>
        <row r="13285">
          <cell r="CA13285">
            <v>15382</v>
          </cell>
        </row>
        <row r="13286">
          <cell r="CA13286">
            <v>15383</v>
          </cell>
        </row>
        <row r="13287">
          <cell r="CA13287">
            <v>15384</v>
          </cell>
        </row>
        <row r="13288">
          <cell r="CA13288">
            <v>15385</v>
          </cell>
        </row>
        <row r="13289">
          <cell r="CA13289">
            <v>15386</v>
          </cell>
        </row>
        <row r="13290">
          <cell r="CA13290">
            <v>15387</v>
          </cell>
        </row>
        <row r="13291">
          <cell r="CA13291">
            <v>15388</v>
          </cell>
        </row>
        <row r="13292">
          <cell r="CA13292">
            <v>15389</v>
          </cell>
        </row>
        <row r="13293">
          <cell r="CA13293">
            <v>15390</v>
          </cell>
        </row>
        <row r="13294">
          <cell r="CA13294">
            <v>15391</v>
          </cell>
        </row>
        <row r="13295">
          <cell r="CA13295">
            <v>15392</v>
          </cell>
        </row>
        <row r="13296">
          <cell r="CA13296">
            <v>15393</v>
          </cell>
        </row>
        <row r="13297">
          <cell r="CA13297">
            <v>15394</v>
          </cell>
        </row>
        <row r="13298">
          <cell r="CA13298">
            <v>15395</v>
          </cell>
        </row>
        <row r="13299">
          <cell r="CA13299">
            <v>15396</v>
          </cell>
        </row>
        <row r="13300">
          <cell r="CA13300">
            <v>15397</v>
          </cell>
        </row>
        <row r="13301">
          <cell r="CA13301">
            <v>15398</v>
          </cell>
        </row>
        <row r="13302">
          <cell r="CA13302">
            <v>15399</v>
          </cell>
        </row>
        <row r="13303">
          <cell r="CA13303">
            <v>15400</v>
          </cell>
        </row>
        <row r="13304">
          <cell r="CA13304">
            <v>15401</v>
          </cell>
        </row>
        <row r="13305">
          <cell r="CA13305">
            <v>15402</v>
          </cell>
        </row>
        <row r="13306">
          <cell r="CA13306">
            <v>15403</v>
          </cell>
        </row>
        <row r="13307">
          <cell r="CA13307">
            <v>15404</v>
          </cell>
        </row>
        <row r="13308">
          <cell r="CA13308">
            <v>15405</v>
          </cell>
        </row>
        <row r="13309">
          <cell r="CA13309">
            <v>15406</v>
          </cell>
        </row>
        <row r="13310">
          <cell r="CA13310">
            <v>15407</v>
          </cell>
        </row>
        <row r="13311">
          <cell r="CA13311">
            <v>15408</v>
          </cell>
        </row>
        <row r="13312">
          <cell r="CA13312">
            <v>15409</v>
          </cell>
        </row>
        <row r="13313">
          <cell r="CA13313">
            <v>15410</v>
          </cell>
        </row>
        <row r="13314">
          <cell r="CA13314">
            <v>15411</v>
          </cell>
        </row>
        <row r="13315">
          <cell r="CA13315">
            <v>15412</v>
          </cell>
        </row>
        <row r="13316">
          <cell r="CA13316">
            <v>15413</v>
          </cell>
        </row>
        <row r="13317">
          <cell r="CA13317">
            <v>15414</v>
          </cell>
        </row>
        <row r="13318">
          <cell r="CA13318">
            <v>15415</v>
          </cell>
        </row>
        <row r="13319">
          <cell r="CA13319">
            <v>15416</v>
          </cell>
        </row>
        <row r="13320">
          <cell r="CA13320">
            <v>15417</v>
          </cell>
        </row>
        <row r="13321">
          <cell r="CA13321">
            <v>15418</v>
          </cell>
        </row>
        <row r="13322">
          <cell r="CA13322">
            <v>15419</v>
          </cell>
        </row>
        <row r="13323">
          <cell r="CA13323">
            <v>15420</v>
          </cell>
        </row>
        <row r="13324">
          <cell r="CA13324">
            <v>15421</v>
          </cell>
        </row>
        <row r="13325">
          <cell r="CA13325">
            <v>15422</v>
          </cell>
        </row>
        <row r="13326">
          <cell r="CA13326">
            <v>15423</v>
          </cell>
        </row>
        <row r="13327">
          <cell r="CA13327">
            <v>15424</v>
          </cell>
        </row>
        <row r="13328">
          <cell r="CA13328">
            <v>15425</v>
          </cell>
        </row>
        <row r="13329">
          <cell r="CA13329">
            <v>15426</v>
          </cell>
        </row>
        <row r="13330">
          <cell r="CA13330">
            <v>15427</v>
          </cell>
        </row>
        <row r="13331">
          <cell r="CA13331">
            <v>15428</v>
          </cell>
        </row>
        <row r="13332">
          <cell r="CA13332">
            <v>15429</v>
          </cell>
        </row>
        <row r="13333">
          <cell r="CA13333">
            <v>15430</v>
          </cell>
        </row>
        <row r="13334">
          <cell r="CA13334">
            <v>15431</v>
          </cell>
        </row>
        <row r="13335">
          <cell r="CA13335">
            <v>15432</v>
          </cell>
        </row>
        <row r="13336">
          <cell r="CA13336">
            <v>15433</v>
          </cell>
        </row>
        <row r="13337">
          <cell r="CA13337">
            <v>15434</v>
          </cell>
        </row>
        <row r="13338">
          <cell r="CA13338">
            <v>15435</v>
          </cell>
        </row>
        <row r="13339">
          <cell r="CA13339">
            <v>15436</v>
          </cell>
        </row>
        <row r="13340">
          <cell r="CA13340">
            <v>15437</v>
          </cell>
        </row>
        <row r="13341">
          <cell r="CA13341">
            <v>15438</v>
          </cell>
        </row>
        <row r="13342">
          <cell r="CA13342">
            <v>15439</v>
          </cell>
        </row>
        <row r="13343">
          <cell r="CA13343">
            <v>15440</v>
          </cell>
        </row>
        <row r="13344">
          <cell r="CA13344">
            <v>15441</v>
          </cell>
        </row>
        <row r="13345">
          <cell r="CA13345">
            <v>15442</v>
          </cell>
        </row>
        <row r="13346">
          <cell r="CA13346">
            <v>15443</v>
          </cell>
        </row>
        <row r="13347">
          <cell r="CA13347">
            <v>15444</v>
          </cell>
        </row>
        <row r="13348">
          <cell r="CA13348">
            <v>15445</v>
          </cell>
        </row>
        <row r="13349">
          <cell r="CA13349">
            <v>15446</v>
          </cell>
        </row>
        <row r="13350">
          <cell r="CA13350">
            <v>15447</v>
          </cell>
        </row>
        <row r="13351">
          <cell r="CA13351">
            <v>15448</v>
          </cell>
        </row>
        <row r="13352">
          <cell r="CA13352">
            <v>15449</v>
          </cell>
        </row>
        <row r="13353">
          <cell r="CA13353">
            <v>15450</v>
          </cell>
        </row>
        <row r="13354">
          <cell r="CA13354">
            <v>15451</v>
          </cell>
        </row>
        <row r="13355">
          <cell r="CA13355">
            <v>15452</v>
          </cell>
        </row>
        <row r="13356">
          <cell r="CA13356">
            <v>15453</v>
          </cell>
        </row>
        <row r="13357">
          <cell r="CA13357">
            <v>15454</v>
          </cell>
        </row>
        <row r="13358">
          <cell r="CA13358">
            <v>15455</v>
          </cell>
        </row>
        <row r="13359">
          <cell r="CA13359">
            <v>15456</v>
          </cell>
        </row>
        <row r="13360">
          <cell r="CA13360">
            <v>15457</v>
          </cell>
        </row>
        <row r="13361">
          <cell r="CA13361">
            <v>15458</v>
          </cell>
        </row>
        <row r="13362">
          <cell r="CA13362">
            <v>15459</v>
          </cell>
        </row>
        <row r="13363">
          <cell r="CA13363">
            <v>15460</v>
          </cell>
        </row>
        <row r="13364">
          <cell r="CA13364">
            <v>15461</v>
          </cell>
        </row>
        <row r="13365">
          <cell r="CA13365">
            <v>15462</v>
          </cell>
        </row>
        <row r="13366">
          <cell r="CA13366">
            <v>15463</v>
          </cell>
        </row>
        <row r="13367">
          <cell r="CA13367">
            <v>15464</v>
          </cell>
        </row>
        <row r="13368">
          <cell r="CA13368">
            <v>15465</v>
          </cell>
        </row>
        <row r="13369">
          <cell r="CA13369">
            <v>15466</v>
          </cell>
        </row>
        <row r="13370">
          <cell r="CA13370">
            <v>15467</v>
          </cell>
        </row>
        <row r="13371">
          <cell r="CA13371">
            <v>15468</v>
          </cell>
        </row>
        <row r="13372">
          <cell r="CA13372">
            <v>15469</v>
          </cell>
        </row>
        <row r="13373">
          <cell r="CA13373">
            <v>15470</v>
          </cell>
        </row>
        <row r="13374">
          <cell r="CA13374">
            <v>15471</v>
          </cell>
        </row>
        <row r="13375">
          <cell r="CA13375">
            <v>15472</v>
          </cell>
        </row>
        <row r="13376">
          <cell r="CA13376">
            <v>15473</v>
          </cell>
        </row>
        <row r="13377">
          <cell r="CA13377">
            <v>15474</v>
          </cell>
        </row>
        <row r="13378">
          <cell r="CA13378">
            <v>15475</v>
          </cell>
        </row>
        <row r="13379">
          <cell r="CA13379">
            <v>15476</v>
          </cell>
        </row>
        <row r="13380">
          <cell r="CA13380">
            <v>15477</v>
          </cell>
        </row>
        <row r="13381">
          <cell r="CA13381">
            <v>15478</v>
          </cell>
        </row>
        <row r="13382">
          <cell r="CA13382">
            <v>15479</v>
          </cell>
        </row>
        <row r="13383">
          <cell r="CA13383">
            <v>15480</v>
          </cell>
        </row>
        <row r="13384">
          <cell r="CA13384">
            <v>15481</v>
          </cell>
        </row>
        <row r="13385">
          <cell r="CA13385">
            <v>15482</v>
          </cell>
        </row>
        <row r="13386">
          <cell r="CA13386">
            <v>15483</v>
          </cell>
        </row>
        <row r="13387">
          <cell r="CA13387">
            <v>15484</v>
          </cell>
        </row>
        <row r="13388">
          <cell r="CA13388">
            <v>15485</v>
          </cell>
        </row>
        <row r="13389">
          <cell r="CA13389">
            <v>15486</v>
          </cell>
        </row>
        <row r="13390">
          <cell r="CA13390">
            <v>15487</v>
          </cell>
        </row>
        <row r="13391">
          <cell r="CA13391">
            <v>15488</v>
          </cell>
        </row>
        <row r="13392">
          <cell r="CA13392">
            <v>15489</v>
          </cell>
        </row>
        <row r="13393">
          <cell r="CA13393">
            <v>15490</v>
          </cell>
        </row>
        <row r="13394">
          <cell r="CA13394">
            <v>15491</v>
          </cell>
        </row>
        <row r="13395">
          <cell r="CA13395">
            <v>15492</v>
          </cell>
        </row>
        <row r="13396">
          <cell r="CA13396">
            <v>15493</v>
          </cell>
        </row>
        <row r="13397">
          <cell r="CA13397">
            <v>15494</v>
          </cell>
        </row>
        <row r="13398">
          <cell r="CA13398">
            <v>15495</v>
          </cell>
        </row>
        <row r="13399">
          <cell r="CA13399">
            <v>15496</v>
          </cell>
        </row>
        <row r="13400">
          <cell r="CA13400">
            <v>15497</v>
          </cell>
        </row>
        <row r="13401">
          <cell r="CA13401">
            <v>15498</v>
          </cell>
        </row>
        <row r="13402">
          <cell r="CA13402">
            <v>15499</v>
          </cell>
        </row>
        <row r="13403">
          <cell r="CA13403">
            <v>15500</v>
          </cell>
        </row>
        <row r="13404">
          <cell r="CA13404">
            <v>15501</v>
          </cell>
        </row>
        <row r="13405">
          <cell r="CA13405">
            <v>15502</v>
          </cell>
        </row>
        <row r="13406">
          <cell r="CA13406">
            <v>15503</v>
          </cell>
        </row>
        <row r="13407">
          <cell r="CA13407">
            <v>15504</v>
          </cell>
        </row>
        <row r="13408">
          <cell r="CA13408">
            <v>15505</v>
          </cell>
        </row>
        <row r="13409">
          <cell r="CA13409">
            <v>15506</v>
          </cell>
        </row>
        <row r="13410">
          <cell r="CA13410">
            <v>15507</v>
          </cell>
        </row>
        <row r="13411">
          <cell r="CA13411">
            <v>15508</v>
          </cell>
        </row>
        <row r="13412">
          <cell r="CA13412">
            <v>15509</v>
          </cell>
        </row>
        <row r="13413">
          <cell r="CA13413">
            <v>15510</v>
          </cell>
        </row>
        <row r="13414">
          <cell r="CA13414">
            <v>15511</v>
          </cell>
        </row>
        <row r="13415">
          <cell r="CA13415">
            <v>15512</v>
          </cell>
        </row>
        <row r="13416">
          <cell r="CA13416">
            <v>15513</v>
          </cell>
        </row>
        <row r="13417">
          <cell r="CA13417">
            <v>15514</v>
          </cell>
        </row>
        <row r="13418">
          <cell r="CA13418">
            <v>15515</v>
          </cell>
        </row>
        <row r="13419">
          <cell r="CA13419">
            <v>15516</v>
          </cell>
        </row>
        <row r="13420">
          <cell r="CA13420">
            <v>15517</v>
          </cell>
        </row>
        <row r="13421">
          <cell r="CA13421">
            <v>15518</v>
          </cell>
        </row>
        <row r="13422">
          <cell r="CA13422">
            <v>15519</v>
          </cell>
        </row>
        <row r="13423">
          <cell r="CA13423">
            <v>15520</v>
          </cell>
        </row>
        <row r="13424">
          <cell r="CA13424">
            <v>15521</v>
          </cell>
        </row>
        <row r="13425">
          <cell r="CA13425">
            <v>15522</v>
          </cell>
        </row>
        <row r="13426">
          <cell r="CA13426">
            <v>15523</v>
          </cell>
        </row>
        <row r="13427">
          <cell r="CA13427">
            <v>15524</v>
          </cell>
        </row>
        <row r="13428">
          <cell r="CA13428">
            <v>15525</v>
          </cell>
        </row>
        <row r="13429">
          <cell r="CA13429">
            <v>15526</v>
          </cell>
        </row>
        <row r="13430">
          <cell r="CA13430">
            <v>15527</v>
          </cell>
        </row>
        <row r="13431">
          <cell r="CA13431">
            <v>15528</v>
          </cell>
        </row>
        <row r="13432">
          <cell r="CA13432">
            <v>15529</v>
          </cell>
        </row>
        <row r="13433">
          <cell r="CA13433">
            <v>15530</v>
          </cell>
        </row>
        <row r="13434">
          <cell r="CA13434">
            <v>15531</v>
          </cell>
        </row>
        <row r="13435">
          <cell r="CA13435">
            <v>15532</v>
          </cell>
        </row>
        <row r="13436">
          <cell r="CA13436">
            <v>15533</v>
          </cell>
        </row>
        <row r="13437">
          <cell r="CA13437">
            <v>15534</v>
          </cell>
        </row>
        <row r="13438">
          <cell r="CA13438">
            <v>15535</v>
          </cell>
        </row>
        <row r="13439">
          <cell r="CA13439">
            <v>15536</v>
          </cell>
        </row>
        <row r="13440">
          <cell r="CA13440">
            <v>15537</v>
          </cell>
        </row>
        <row r="13441">
          <cell r="CA13441">
            <v>15538</v>
          </cell>
        </row>
        <row r="13442">
          <cell r="CA13442">
            <v>15539</v>
          </cell>
        </row>
        <row r="13443">
          <cell r="CA13443">
            <v>15540</v>
          </cell>
        </row>
        <row r="13444">
          <cell r="CA13444">
            <v>15541</v>
          </cell>
        </row>
        <row r="13445">
          <cell r="CA13445">
            <v>15542</v>
          </cell>
        </row>
        <row r="13446">
          <cell r="CA13446">
            <v>15543</v>
          </cell>
        </row>
        <row r="13447">
          <cell r="CA13447">
            <v>15544</v>
          </cell>
        </row>
        <row r="13448">
          <cell r="CA13448">
            <v>15545</v>
          </cell>
        </row>
        <row r="13449">
          <cell r="CA13449">
            <v>15546</v>
          </cell>
        </row>
        <row r="13450">
          <cell r="CA13450">
            <v>15547</v>
          </cell>
        </row>
        <row r="13451">
          <cell r="CA13451">
            <v>15548</v>
          </cell>
        </row>
        <row r="13452">
          <cell r="CA13452">
            <v>15549</v>
          </cell>
        </row>
        <row r="13453">
          <cell r="CA13453">
            <v>15550</v>
          </cell>
        </row>
        <row r="13454">
          <cell r="CA13454">
            <v>15551</v>
          </cell>
        </row>
        <row r="13455">
          <cell r="CA13455">
            <v>15552</v>
          </cell>
        </row>
        <row r="13456">
          <cell r="CA13456">
            <v>15553</v>
          </cell>
        </row>
        <row r="13457">
          <cell r="CA13457">
            <v>15554</v>
          </cell>
        </row>
        <row r="13458">
          <cell r="CA13458">
            <v>15555</v>
          </cell>
        </row>
        <row r="13459">
          <cell r="CA13459">
            <v>15556</v>
          </cell>
        </row>
        <row r="13460">
          <cell r="CA13460">
            <v>15557</v>
          </cell>
        </row>
        <row r="13461">
          <cell r="CA13461">
            <v>15558</v>
          </cell>
        </row>
        <row r="13462">
          <cell r="CA13462">
            <v>15559</v>
          </cell>
        </row>
        <row r="13463">
          <cell r="CA13463">
            <v>15560</v>
          </cell>
        </row>
        <row r="13464">
          <cell r="CA13464">
            <v>15561</v>
          </cell>
        </row>
        <row r="13465">
          <cell r="CA13465">
            <v>15562</v>
          </cell>
        </row>
        <row r="13466">
          <cell r="CA13466">
            <v>15563</v>
          </cell>
        </row>
        <row r="13467">
          <cell r="CA13467">
            <v>15564</v>
          </cell>
        </row>
        <row r="13468">
          <cell r="CA13468">
            <v>15565</v>
          </cell>
        </row>
        <row r="13469">
          <cell r="CA13469">
            <v>15566</v>
          </cell>
        </row>
        <row r="13470">
          <cell r="CA13470">
            <v>15567</v>
          </cell>
        </row>
        <row r="13471">
          <cell r="CA13471">
            <v>15568</v>
          </cell>
        </row>
        <row r="13472">
          <cell r="CA13472">
            <v>15569</v>
          </cell>
        </row>
        <row r="13473">
          <cell r="CA13473">
            <v>15570</v>
          </cell>
        </row>
        <row r="13474">
          <cell r="CA13474">
            <v>15571</v>
          </cell>
        </row>
        <row r="13475">
          <cell r="CA13475">
            <v>15572</v>
          </cell>
        </row>
        <row r="13476">
          <cell r="CA13476">
            <v>15573</v>
          </cell>
        </row>
        <row r="13477">
          <cell r="CA13477">
            <v>15574</v>
          </cell>
        </row>
        <row r="13478">
          <cell r="CA13478">
            <v>15575</v>
          </cell>
        </row>
        <row r="13479">
          <cell r="CA13479">
            <v>15576</v>
          </cell>
        </row>
        <row r="13480">
          <cell r="CA13480">
            <v>15577</v>
          </cell>
        </row>
        <row r="13481">
          <cell r="CA13481">
            <v>15578</v>
          </cell>
        </row>
        <row r="13482">
          <cell r="CA13482">
            <v>15579</v>
          </cell>
        </row>
        <row r="13483">
          <cell r="CA13483">
            <v>15580</v>
          </cell>
        </row>
        <row r="13484">
          <cell r="CA13484">
            <v>15581</v>
          </cell>
        </row>
        <row r="13485">
          <cell r="CA13485">
            <v>15582</v>
          </cell>
        </row>
        <row r="13486">
          <cell r="CA13486">
            <v>15583</v>
          </cell>
        </row>
        <row r="13487">
          <cell r="CA13487">
            <v>15584</v>
          </cell>
        </row>
        <row r="13488">
          <cell r="CA13488">
            <v>15585</v>
          </cell>
        </row>
        <row r="13489">
          <cell r="CA13489">
            <v>15586</v>
          </cell>
        </row>
        <row r="13490">
          <cell r="CA13490">
            <v>15587</v>
          </cell>
        </row>
        <row r="13491">
          <cell r="CA13491">
            <v>15588</v>
          </cell>
        </row>
        <row r="13492">
          <cell r="CA13492">
            <v>15589</v>
          </cell>
        </row>
        <row r="13493">
          <cell r="CA13493">
            <v>15590</v>
          </cell>
        </row>
        <row r="13494">
          <cell r="CA13494">
            <v>15591</v>
          </cell>
        </row>
        <row r="13495">
          <cell r="CA13495">
            <v>15592</v>
          </cell>
        </row>
        <row r="13496">
          <cell r="CA13496">
            <v>15593</v>
          </cell>
        </row>
        <row r="13497">
          <cell r="CA13497">
            <v>15594</v>
          </cell>
        </row>
        <row r="13498">
          <cell r="CA13498">
            <v>15595</v>
          </cell>
        </row>
        <row r="13499">
          <cell r="CA13499">
            <v>15596</v>
          </cell>
        </row>
        <row r="13500">
          <cell r="CA13500">
            <v>15597</v>
          </cell>
        </row>
        <row r="13501">
          <cell r="CA13501">
            <v>15598</v>
          </cell>
        </row>
        <row r="13502">
          <cell r="CA13502">
            <v>15599</v>
          </cell>
        </row>
        <row r="13503">
          <cell r="CA13503">
            <v>15600</v>
          </cell>
        </row>
        <row r="13504">
          <cell r="CA13504">
            <v>15601</v>
          </cell>
        </row>
        <row r="13505">
          <cell r="CA13505">
            <v>15602</v>
          </cell>
        </row>
        <row r="13506">
          <cell r="CA13506">
            <v>15603</v>
          </cell>
        </row>
        <row r="13507">
          <cell r="CA13507">
            <v>15604</v>
          </cell>
        </row>
        <row r="13508">
          <cell r="CA13508">
            <v>15605</v>
          </cell>
        </row>
        <row r="13509">
          <cell r="CA13509">
            <v>15606</v>
          </cell>
        </row>
        <row r="13510">
          <cell r="CA13510">
            <v>15607</v>
          </cell>
        </row>
        <row r="13511">
          <cell r="CA13511">
            <v>15608</v>
          </cell>
        </row>
        <row r="13512">
          <cell r="CA13512">
            <v>15609</v>
          </cell>
        </row>
        <row r="13513">
          <cell r="CA13513">
            <v>15610</v>
          </cell>
        </row>
        <row r="13514">
          <cell r="CA13514">
            <v>15611</v>
          </cell>
        </row>
        <row r="13515">
          <cell r="CA13515">
            <v>15612</v>
          </cell>
        </row>
        <row r="13516">
          <cell r="CA13516">
            <v>15613</v>
          </cell>
        </row>
        <row r="13517">
          <cell r="CA13517">
            <v>15614</v>
          </cell>
        </row>
        <row r="13518">
          <cell r="CA13518">
            <v>15615</v>
          </cell>
        </row>
        <row r="13519">
          <cell r="CA13519">
            <v>15616</v>
          </cell>
        </row>
        <row r="13520">
          <cell r="CA13520">
            <v>15617</v>
          </cell>
        </row>
        <row r="13521">
          <cell r="CA13521">
            <v>15618</v>
          </cell>
        </row>
        <row r="13522">
          <cell r="CA13522">
            <v>15619</v>
          </cell>
        </row>
        <row r="13523">
          <cell r="CA13523">
            <v>15620</v>
          </cell>
        </row>
        <row r="13524">
          <cell r="CA13524">
            <v>15621</v>
          </cell>
        </row>
        <row r="13525">
          <cell r="CA13525">
            <v>15622</v>
          </cell>
        </row>
        <row r="13526">
          <cell r="CA13526">
            <v>15623</v>
          </cell>
        </row>
        <row r="13527">
          <cell r="CA13527">
            <v>15624</v>
          </cell>
        </row>
        <row r="13528">
          <cell r="CA13528">
            <v>15625</v>
          </cell>
        </row>
        <row r="13529">
          <cell r="CA13529">
            <v>15626</v>
          </cell>
        </row>
        <row r="13530">
          <cell r="CA13530">
            <v>15627</v>
          </cell>
        </row>
        <row r="13531">
          <cell r="CA13531">
            <v>15628</v>
          </cell>
        </row>
        <row r="13532">
          <cell r="CA13532">
            <v>15629</v>
          </cell>
        </row>
        <row r="13533">
          <cell r="CA13533">
            <v>15630</v>
          </cell>
        </row>
        <row r="13534">
          <cell r="CA13534">
            <v>15631</v>
          </cell>
        </row>
        <row r="13535">
          <cell r="CA13535">
            <v>15632</v>
          </cell>
        </row>
        <row r="13536">
          <cell r="CA13536">
            <v>15633</v>
          </cell>
        </row>
        <row r="13537">
          <cell r="CA13537">
            <v>15634</v>
          </cell>
        </row>
        <row r="13538">
          <cell r="CA13538">
            <v>15635</v>
          </cell>
        </row>
        <row r="13539">
          <cell r="CA13539">
            <v>15636</v>
          </cell>
        </row>
        <row r="13540">
          <cell r="CA13540">
            <v>15637</v>
          </cell>
        </row>
        <row r="13541">
          <cell r="CA13541">
            <v>15638</v>
          </cell>
        </row>
        <row r="13542">
          <cell r="CA13542">
            <v>15639</v>
          </cell>
        </row>
        <row r="13543">
          <cell r="CA13543">
            <v>15640</v>
          </cell>
        </row>
        <row r="13544">
          <cell r="CA13544">
            <v>15641</v>
          </cell>
        </row>
        <row r="13545">
          <cell r="CA13545">
            <v>15642</v>
          </cell>
        </row>
        <row r="13546">
          <cell r="CA13546">
            <v>15643</v>
          </cell>
        </row>
        <row r="13547">
          <cell r="CA13547">
            <v>15644</v>
          </cell>
        </row>
        <row r="13548">
          <cell r="CA13548">
            <v>15645</v>
          </cell>
        </row>
        <row r="13549">
          <cell r="CA13549">
            <v>15646</v>
          </cell>
        </row>
        <row r="13550">
          <cell r="CA13550">
            <v>15647</v>
          </cell>
        </row>
        <row r="13551">
          <cell r="CA13551">
            <v>15648</v>
          </cell>
        </row>
        <row r="13552">
          <cell r="CA13552">
            <v>15649</v>
          </cell>
        </row>
        <row r="13553">
          <cell r="CA13553">
            <v>15650</v>
          </cell>
        </row>
        <row r="13554">
          <cell r="CA13554">
            <v>15651</v>
          </cell>
        </row>
        <row r="13555">
          <cell r="CA13555">
            <v>15652</v>
          </cell>
        </row>
        <row r="13556">
          <cell r="CA13556">
            <v>15653</v>
          </cell>
        </row>
        <row r="13557">
          <cell r="CA13557">
            <v>15654</v>
          </cell>
        </row>
        <row r="13558">
          <cell r="CA13558">
            <v>15655</v>
          </cell>
        </row>
        <row r="13559">
          <cell r="CA13559">
            <v>15656</v>
          </cell>
        </row>
        <row r="13560">
          <cell r="CA13560">
            <v>15657</v>
          </cell>
        </row>
        <row r="13561">
          <cell r="CA13561">
            <v>15658</v>
          </cell>
        </row>
        <row r="13562">
          <cell r="CA13562">
            <v>15659</v>
          </cell>
        </row>
        <row r="13563">
          <cell r="CA13563">
            <v>15660</v>
          </cell>
        </row>
        <row r="13564">
          <cell r="CA13564">
            <v>15661</v>
          </cell>
        </row>
        <row r="13565">
          <cell r="CA13565">
            <v>15662</v>
          </cell>
        </row>
        <row r="13566">
          <cell r="CA13566">
            <v>15663</v>
          </cell>
        </row>
        <row r="13567">
          <cell r="CA13567">
            <v>15664</v>
          </cell>
        </row>
        <row r="13568">
          <cell r="CA13568">
            <v>15665</v>
          </cell>
        </row>
        <row r="13569">
          <cell r="CA13569">
            <v>15666</v>
          </cell>
        </row>
        <row r="13570">
          <cell r="CA13570">
            <v>15667</v>
          </cell>
        </row>
        <row r="13571">
          <cell r="CA13571">
            <v>15668</v>
          </cell>
        </row>
        <row r="13572">
          <cell r="CA13572">
            <v>15669</v>
          </cell>
        </row>
        <row r="13573">
          <cell r="CA13573">
            <v>15670</v>
          </cell>
        </row>
        <row r="13574">
          <cell r="CA13574">
            <v>15671</v>
          </cell>
        </row>
        <row r="13575">
          <cell r="CA13575">
            <v>15672</v>
          </cell>
        </row>
        <row r="13576">
          <cell r="CA13576">
            <v>15673</v>
          </cell>
        </row>
        <row r="13577">
          <cell r="CA13577">
            <v>15674</v>
          </cell>
        </row>
        <row r="13578">
          <cell r="CA13578">
            <v>15675</v>
          </cell>
        </row>
        <row r="13579">
          <cell r="CA13579">
            <v>15676</v>
          </cell>
        </row>
        <row r="13580">
          <cell r="CA13580">
            <v>15677</v>
          </cell>
        </row>
        <row r="13581">
          <cell r="CA13581">
            <v>15678</v>
          </cell>
        </row>
        <row r="13582">
          <cell r="CA13582">
            <v>15679</v>
          </cell>
        </row>
        <row r="13583">
          <cell r="CA13583">
            <v>15680</v>
          </cell>
        </row>
        <row r="13584">
          <cell r="CA13584">
            <v>15681</v>
          </cell>
        </row>
        <row r="13585">
          <cell r="CA13585">
            <v>15682</v>
          </cell>
        </row>
        <row r="13586">
          <cell r="CA13586">
            <v>15683</v>
          </cell>
        </row>
        <row r="13587">
          <cell r="CA13587">
            <v>15684</v>
          </cell>
        </row>
        <row r="13588">
          <cell r="CA13588">
            <v>15685</v>
          </cell>
        </row>
        <row r="13589">
          <cell r="CA13589">
            <v>15686</v>
          </cell>
        </row>
        <row r="13590">
          <cell r="CA13590">
            <v>15687</v>
          </cell>
        </row>
        <row r="13591">
          <cell r="CA13591">
            <v>15688</v>
          </cell>
        </row>
        <row r="13592">
          <cell r="CA13592">
            <v>15689</v>
          </cell>
        </row>
        <row r="13593">
          <cell r="CA13593">
            <v>15690</v>
          </cell>
        </row>
        <row r="13594">
          <cell r="CA13594">
            <v>15691</v>
          </cell>
        </row>
        <row r="13595">
          <cell r="CA13595">
            <v>15692</v>
          </cell>
        </row>
        <row r="13596">
          <cell r="CA13596">
            <v>15693</v>
          </cell>
        </row>
        <row r="13597">
          <cell r="CA13597">
            <v>15694</v>
          </cell>
        </row>
        <row r="13598">
          <cell r="CA13598">
            <v>15695</v>
          </cell>
        </row>
        <row r="13599">
          <cell r="CA13599">
            <v>15696</v>
          </cell>
        </row>
        <row r="13600">
          <cell r="CA13600">
            <v>15697</v>
          </cell>
        </row>
        <row r="13601">
          <cell r="CA13601">
            <v>15698</v>
          </cell>
        </row>
        <row r="13602">
          <cell r="CA13602">
            <v>15699</v>
          </cell>
        </row>
        <row r="13603">
          <cell r="CA13603">
            <v>15700</v>
          </cell>
        </row>
        <row r="13604">
          <cell r="CA13604">
            <v>15701</v>
          </cell>
        </row>
        <row r="13605">
          <cell r="CA13605">
            <v>15702</v>
          </cell>
        </row>
        <row r="13606">
          <cell r="CA13606">
            <v>15703</v>
          </cell>
        </row>
        <row r="13607">
          <cell r="CA13607">
            <v>15704</v>
          </cell>
        </row>
        <row r="13608">
          <cell r="CA13608">
            <v>15705</v>
          </cell>
        </row>
        <row r="13609">
          <cell r="CA13609">
            <v>15706</v>
          </cell>
        </row>
        <row r="13610">
          <cell r="CA13610">
            <v>15707</v>
          </cell>
        </row>
        <row r="13611">
          <cell r="CA13611">
            <v>15708</v>
          </cell>
        </row>
        <row r="13612">
          <cell r="CA13612">
            <v>15709</v>
          </cell>
        </row>
        <row r="13613">
          <cell r="CA13613">
            <v>15710</v>
          </cell>
        </row>
        <row r="13614">
          <cell r="CA13614">
            <v>15711</v>
          </cell>
        </row>
        <row r="13615">
          <cell r="CA13615">
            <v>15712</v>
          </cell>
        </row>
        <row r="13616">
          <cell r="CA13616">
            <v>15713</v>
          </cell>
        </row>
        <row r="13617">
          <cell r="CA13617">
            <v>15714</v>
          </cell>
        </row>
        <row r="13618">
          <cell r="CA13618">
            <v>15715</v>
          </cell>
        </row>
        <row r="13619">
          <cell r="CA13619">
            <v>15716</v>
          </cell>
        </row>
        <row r="13620">
          <cell r="CA13620">
            <v>15717</v>
          </cell>
        </row>
        <row r="13621">
          <cell r="CA13621">
            <v>15718</v>
          </cell>
        </row>
        <row r="13622">
          <cell r="CA13622">
            <v>15719</v>
          </cell>
        </row>
        <row r="13623">
          <cell r="CA13623">
            <v>15720</v>
          </cell>
        </row>
        <row r="13624">
          <cell r="CA13624">
            <v>15721</v>
          </cell>
        </row>
        <row r="13625">
          <cell r="CA13625">
            <v>15722</v>
          </cell>
        </row>
        <row r="13626">
          <cell r="CA13626">
            <v>15723</v>
          </cell>
        </row>
        <row r="13627">
          <cell r="CA13627">
            <v>15724</v>
          </cell>
        </row>
        <row r="13628">
          <cell r="CA13628">
            <v>15725</v>
          </cell>
        </row>
        <row r="13629">
          <cell r="CA13629">
            <v>15726</v>
          </cell>
        </row>
        <row r="13630">
          <cell r="CA13630">
            <v>15727</v>
          </cell>
        </row>
        <row r="13631">
          <cell r="CA13631">
            <v>15728</v>
          </cell>
        </row>
        <row r="13632">
          <cell r="CA13632">
            <v>15729</v>
          </cell>
        </row>
        <row r="13633">
          <cell r="CA13633">
            <v>15730</v>
          </cell>
        </row>
        <row r="13634">
          <cell r="CA13634">
            <v>15731</v>
          </cell>
        </row>
        <row r="13635">
          <cell r="CA13635">
            <v>15732</v>
          </cell>
        </row>
        <row r="13636">
          <cell r="CA13636">
            <v>15733</v>
          </cell>
        </row>
        <row r="13637">
          <cell r="CA13637">
            <v>15734</v>
          </cell>
        </row>
        <row r="13638">
          <cell r="CA13638">
            <v>15735</v>
          </cell>
        </row>
        <row r="13639">
          <cell r="CA13639">
            <v>15736</v>
          </cell>
        </row>
        <row r="13640">
          <cell r="CA13640">
            <v>15737</v>
          </cell>
        </row>
        <row r="13641">
          <cell r="CA13641">
            <v>15738</v>
          </cell>
        </row>
        <row r="13642">
          <cell r="CA13642">
            <v>15739</v>
          </cell>
        </row>
        <row r="13643">
          <cell r="CA13643">
            <v>15740</v>
          </cell>
        </row>
        <row r="13644">
          <cell r="CA13644">
            <v>15741</v>
          </cell>
        </row>
        <row r="13645">
          <cell r="CA13645">
            <v>15742</v>
          </cell>
        </row>
        <row r="13646">
          <cell r="CA13646">
            <v>15743</v>
          </cell>
        </row>
        <row r="13647">
          <cell r="CA13647">
            <v>15744</v>
          </cell>
        </row>
        <row r="13648">
          <cell r="CA13648">
            <v>15745</v>
          </cell>
        </row>
        <row r="13649">
          <cell r="CA13649">
            <v>15746</v>
          </cell>
        </row>
        <row r="13650">
          <cell r="CA13650">
            <v>15747</v>
          </cell>
        </row>
        <row r="13651">
          <cell r="CA13651">
            <v>15748</v>
          </cell>
        </row>
        <row r="13652">
          <cell r="CA13652">
            <v>15749</v>
          </cell>
        </row>
        <row r="13653">
          <cell r="CA13653">
            <v>15750</v>
          </cell>
        </row>
        <row r="13654">
          <cell r="CA13654">
            <v>15751</v>
          </cell>
        </row>
        <row r="13655">
          <cell r="CA13655">
            <v>15752</v>
          </cell>
        </row>
        <row r="13656">
          <cell r="CA13656">
            <v>15753</v>
          </cell>
        </row>
        <row r="13657">
          <cell r="CA13657">
            <v>15754</v>
          </cell>
        </row>
        <row r="13658">
          <cell r="CA13658">
            <v>15755</v>
          </cell>
        </row>
        <row r="13659">
          <cell r="CA13659">
            <v>15756</v>
          </cell>
        </row>
        <row r="13660">
          <cell r="CA13660">
            <v>15757</v>
          </cell>
        </row>
        <row r="13661">
          <cell r="CA13661">
            <v>15758</v>
          </cell>
        </row>
        <row r="13662">
          <cell r="CA13662">
            <v>15759</v>
          </cell>
        </row>
        <row r="13663">
          <cell r="CA13663">
            <v>15760</v>
          </cell>
        </row>
        <row r="13664">
          <cell r="CA13664">
            <v>15761</v>
          </cell>
        </row>
        <row r="13665">
          <cell r="CA13665">
            <v>15762</v>
          </cell>
        </row>
        <row r="13666">
          <cell r="CA13666">
            <v>15763</v>
          </cell>
        </row>
        <row r="13667">
          <cell r="CA13667">
            <v>15764</v>
          </cell>
        </row>
        <row r="13668">
          <cell r="CA13668">
            <v>15765</v>
          </cell>
        </row>
        <row r="13669">
          <cell r="CA13669">
            <v>15766</v>
          </cell>
        </row>
        <row r="13670">
          <cell r="CA13670">
            <v>15767</v>
          </cell>
        </row>
        <row r="13671">
          <cell r="CA13671">
            <v>15768</v>
          </cell>
        </row>
        <row r="13672">
          <cell r="CA13672">
            <v>15769</v>
          </cell>
        </row>
        <row r="13673">
          <cell r="CA13673">
            <v>15770</v>
          </cell>
        </row>
        <row r="13674">
          <cell r="CA13674">
            <v>15771</v>
          </cell>
        </row>
        <row r="13675">
          <cell r="CA13675">
            <v>15772</v>
          </cell>
        </row>
        <row r="13676">
          <cell r="CA13676">
            <v>15773</v>
          </cell>
        </row>
        <row r="13677">
          <cell r="CA13677">
            <v>15774</v>
          </cell>
        </row>
        <row r="13678">
          <cell r="CA13678">
            <v>15775</v>
          </cell>
        </row>
        <row r="13679">
          <cell r="CA13679">
            <v>15776</v>
          </cell>
        </row>
        <row r="13680">
          <cell r="CA13680">
            <v>15777</v>
          </cell>
        </row>
        <row r="13681">
          <cell r="CA13681">
            <v>15778</v>
          </cell>
        </row>
        <row r="13682">
          <cell r="CA13682">
            <v>15779</v>
          </cell>
        </row>
        <row r="13683">
          <cell r="CA13683">
            <v>15780</v>
          </cell>
        </row>
        <row r="13684">
          <cell r="CA13684">
            <v>15781</v>
          </cell>
        </row>
        <row r="13685">
          <cell r="CA13685">
            <v>15782</v>
          </cell>
        </row>
        <row r="13686">
          <cell r="CA13686">
            <v>15783</v>
          </cell>
        </row>
        <row r="13687">
          <cell r="CA13687">
            <v>15784</v>
          </cell>
        </row>
        <row r="13688">
          <cell r="CA13688">
            <v>15785</v>
          </cell>
        </row>
        <row r="13689">
          <cell r="CA13689">
            <v>15786</v>
          </cell>
        </row>
        <row r="13690">
          <cell r="CA13690">
            <v>15787</v>
          </cell>
        </row>
        <row r="13691">
          <cell r="CA13691">
            <v>15788</v>
          </cell>
        </row>
        <row r="13692">
          <cell r="CA13692">
            <v>15789</v>
          </cell>
        </row>
        <row r="13693">
          <cell r="CA13693">
            <v>15790</v>
          </cell>
        </row>
        <row r="13694">
          <cell r="CA13694">
            <v>15791</v>
          </cell>
        </row>
        <row r="13695">
          <cell r="CA13695">
            <v>15792</v>
          </cell>
        </row>
        <row r="13696">
          <cell r="CA13696">
            <v>15793</v>
          </cell>
        </row>
        <row r="13697">
          <cell r="CA13697">
            <v>15794</v>
          </cell>
        </row>
        <row r="13698">
          <cell r="CA13698">
            <v>15795</v>
          </cell>
        </row>
        <row r="13699">
          <cell r="CA13699">
            <v>15796</v>
          </cell>
        </row>
        <row r="13700">
          <cell r="CA13700">
            <v>15797</v>
          </cell>
        </row>
        <row r="13701">
          <cell r="CA13701">
            <v>15798</v>
          </cell>
        </row>
        <row r="13702">
          <cell r="CA13702">
            <v>15799</v>
          </cell>
        </row>
        <row r="13703">
          <cell r="CA13703">
            <v>15800</v>
          </cell>
        </row>
        <row r="13704">
          <cell r="CA13704">
            <v>15801</v>
          </cell>
        </row>
        <row r="13705">
          <cell r="CA13705">
            <v>15802</v>
          </cell>
        </row>
        <row r="13706">
          <cell r="CA13706">
            <v>15803</v>
          </cell>
        </row>
        <row r="13707">
          <cell r="CA13707">
            <v>15804</v>
          </cell>
        </row>
        <row r="13708">
          <cell r="CA13708">
            <v>15805</v>
          </cell>
        </row>
        <row r="13709">
          <cell r="CA13709">
            <v>15806</v>
          </cell>
        </row>
        <row r="13710">
          <cell r="CA13710">
            <v>15807</v>
          </cell>
        </row>
        <row r="13711">
          <cell r="CA13711">
            <v>15808</v>
          </cell>
        </row>
        <row r="13712">
          <cell r="CA13712">
            <v>15809</v>
          </cell>
        </row>
        <row r="13713">
          <cell r="CA13713">
            <v>15810</v>
          </cell>
        </row>
        <row r="13714">
          <cell r="CA13714">
            <v>15811</v>
          </cell>
        </row>
        <row r="13715">
          <cell r="CA13715">
            <v>15812</v>
          </cell>
        </row>
        <row r="13716">
          <cell r="CA13716">
            <v>15813</v>
          </cell>
        </row>
        <row r="13717">
          <cell r="CA13717">
            <v>15814</v>
          </cell>
        </row>
        <row r="13718">
          <cell r="CA13718">
            <v>15815</v>
          </cell>
        </row>
        <row r="13719">
          <cell r="CA13719">
            <v>15816</v>
          </cell>
        </row>
        <row r="13720">
          <cell r="CA13720">
            <v>15817</v>
          </cell>
        </row>
        <row r="13721">
          <cell r="CA13721">
            <v>15818</v>
          </cell>
        </row>
        <row r="13722">
          <cell r="CA13722">
            <v>15819</v>
          </cell>
        </row>
        <row r="13723">
          <cell r="CA13723">
            <v>15820</v>
          </cell>
        </row>
        <row r="13724">
          <cell r="CA13724">
            <v>15821</v>
          </cell>
        </row>
        <row r="13725">
          <cell r="CA13725">
            <v>15822</v>
          </cell>
        </row>
        <row r="13726">
          <cell r="CA13726">
            <v>15823</v>
          </cell>
        </row>
        <row r="13727">
          <cell r="CA13727">
            <v>15824</v>
          </cell>
        </row>
        <row r="13728">
          <cell r="CA13728">
            <v>15825</v>
          </cell>
        </row>
        <row r="13729">
          <cell r="CA13729">
            <v>15826</v>
          </cell>
        </row>
        <row r="13730">
          <cell r="CA13730">
            <v>15827</v>
          </cell>
        </row>
        <row r="13731">
          <cell r="CA13731">
            <v>15828</v>
          </cell>
        </row>
        <row r="13732">
          <cell r="CA13732">
            <v>15829</v>
          </cell>
        </row>
        <row r="13733">
          <cell r="CA13733">
            <v>15830</v>
          </cell>
        </row>
        <row r="13734">
          <cell r="CA13734">
            <v>15831</v>
          </cell>
        </row>
        <row r="13735">
          <cell r="CA13735">
            <v>15832</v>
          </cell>
        </row>
        <row r="13736">
          <cell r="CA13736">
            <v>15833</v>
          </cell>
        </row>
        <row r="13737">
          <cell r="CA13737">
            <v>15834</v>
          </cell>
        </row>
        <row r="13738">
          <cell r="CA13738">
            <v>15835</v>
          </cell>
        </row>
        <row r="13739">
          <cell r="CA13739">
            <v>15836</v>
          </cell>
        </row>
        <row r="13740">
          <cell r="CA13740">
            <v>15837</v>
          </cell>
        </row>
        <row r="13741">
          <cell r="CA13741">
            <v>15838</v>
          </cell>
        </row>
        <row r="13742">
          <cell r="CA13742">
            <v>15839</v>
          </cell>
        </row>
        <row r="13743">
          <cell r="CA13743">
            <v>15840</v>
          </cell>
        </row>
        <row r="13744">
          <cell r="CA13744">
            <v>15841</v>
          </cell>
        </row>
        <row r="13745">
          <cell r="CA13745">
            <v>15842</v>
          </cell>
        </row>
        <row r="13746">
          <cell r="CA13746">
            <v>15843</v>
          </cell>
        </row>
        <row r="13747">
          <cell r="CA13747">
            <v>15844</v>
          </cell>
        </row>
        <row r="13748">
          <cell r="CA13748">
            <v>15845</v>
          </cell>
        </row>
        <row r="13749">
          <cell r="CA13749">
            <v>15846</v>
          </cell>
        </row>
        <row r="13750">
          <cell r="CA13750">
            <v>15847</v>
          </cell>
        </row>
        <row r="13751">
          <cell r="CA13751">
            <v>15848</v>
          </cell>
        </row>
        <row r="13752">
          <cell r="CA13752">
            <v>15849</v>
          </cell>
        </row>
        <row r="13753">
          <cell r="CA13753">
            <v>15850</v>
          </cell>
        </row>
        <row r="13754">
          <cell r="CA13754">
            <v>15851</v>
          </cell>
        </row>
        <row r="13755">
          <cell r="CA13755">
            <v>15852</v>
          </cell>
        </row>
        <row r="13756">
          <cell r="CA13756">
            <v>15853</v>
          </cell>
        </row>
        <row r="13757">
          <cell r="CA13757">
            <v>15854</v>
          </cell>
        </row>
        <row r="13758">
          <cell r="CA13758">
            <v>15855</v>
          </cell>
        </row>
        <row r="13759">
          <cell r="CA13759">
            <v>15856</v>
          </cell>
        </row>
        <row r="13760">
          <cell r="CA13760">
            <v>15857</v>
          </cell>
        </row>
        <row r="13761">
          <cell r="CA13761">
            <v>15858</v>
          </cell>
        </row>
        <row r="13762">
          <cell r="CA13762">
            <v>15859</v>
          </cell>
        </row>
        <row r="13763">
          <cell r="CA13763">
            <v>15860</v>
          </cell>
        </row>
        <row r="13764">
          <cell r="CA13764">
            <v>15861</v>
          </cell>
        </row>
        <row r="13765">
          <cell r="CA13765">
            <v>15862</v>
          </cell>
        </row>
        <row r="13766">
          <cell r="CA13766">
            <v>15863</v>
          </cell>
        </row>
        <row r="13767">
          <cell r="CA13767">
            <v>15864</v>
          </cell>
        </row>
        <row r="13768">
          <cell r="CA13768">
            <v>15865</v>
          </cell>
        </row>
        <row r="13769">
          <cell r="CA13769">
            <v>15866</v>
          </cell>
        </row>
        <row r="13770">
          <cell r="CA13770">
            <v>15867</v>
          </cell>
        </row>
        <row r="13771">
          <cell r="CA13771">
            <v>15868</v>
          </cell>
        </row>
        <row r="13772">
          <cell r="CA13772">
            <v>15869</v>
          </cell>
        </row>
        <row r="13773">
          <cell r="CA13773">
            <v>15870</v>
          </cell>
        </row>
        <row r="13774">
          <cell r="CA13774">
            <v>15871</v>
          </cell>
        </row>
        <row r="13775">
          <cell r="CA13775">
            <v>15872</v>
          </cell>
        </row>
        <row r="13776">
          <cell r="CA13776">
            <v>15873</v>
          </cell>
        </row>
        <row r="13777">
          <cell r="CA13777">
            <v>15874</v>
          </cell>
        </row>
        <row r="13778">
          <cell r="CA13778">
            <v>15875</v>
          </cell>
        </row>
        <row r="13779">
          <cell r="CA13779">
            <v>15876</v>
          </cell>
        </row>
        <row r="13780">
          <cell r="CA13780">
            <v>15877</v>
          </cell>
        </row>
        <row r="13781">
          <cell r="CA13781">
            <v>15878</v>
          </cell>
        </row>
        <row r="13782">
          <cell r="CA13782">
            <v>15879</v>
          </cell>
        </row>
        <row r="13783">
          <cell r="CA13783">
            <v>15880</v>
          </cell>
        </row>
        <row r="13784">
          <cell r="CA13784">
            <v>15881</v>
          </cell>
        </row>
        <row r="13785">
          <cell r="CA13785">
            <v>15882</v>
          </cell>
        </row>
        <row r="13786">
          <cell r="CA13786">
            <v>15883</v>
          </cell>
        </row>
        <row r="13787">
          <cell r="CA13787">
            <v>15884</v>
          </cell>
        </row>
        <row r="13788">
          <cell r="CA13788">
            <v>15885</v>
          </cell>
        </row>
        <row r="13789">
          <cell r="CA13789">
            <v>15886</v>
          </cell>
        </row>
        <row r="13790">
          <cell r="CA13790">
            <v>15887</v>
          </cell>
        </row>
        <row r="13791">
          <cell r="CA13791">
            <v>15888</v>
          </cell>
        </row>
        <row r="13792">
          <cell r="CA13792">
            <v>15889</v>
          </cell>
        </row>
        <row r="13793">
          <cell r="CA13793">
            <v>15890</v>
          </cell>
        </row>
        <row r="13794">
          <cell r="CA13794">
            <v>15891</v>
          </cell>
        </row>
        <row r="13795">
          <cell r="CA13795">
            <v>15892</v>
          </cell>
        </row>
        <row r="13796">
          <cell r="CA13796">
            <v>15893</v>
          </cell>
        </row>
        <row r="13797">
          <cell r="CA13797">
            <v>15894</v>
          </cell>
        </row>
        <row r="13798">
          <cell r="CA13798">
            <v>15895</v>
          </cell>
        </row>
        <row r="13799">
          <cell r="CA13799">
            <v>15896</v>
          </cell>
        </row>
        <row r="13800">
          <cell r="CA13800">
            <v>15897</v>
          </cell>
        </row>
        <row r="13801">
          <cell r="CA13801">
            <v>15898</v>
          </cell>
        </row>
        <row r="13802">
          <cell r="CA13802">
            <v>15899</v>
          </cell>
        </row>
        <row r="13803">
          <cell r="CA13803">
            <v>15900</v>
          </cell>
        </row>
        <row r="13804">
          <cell r="CA13804">
            <v>15901</v>
          </cell>
        </row>
        <row r="13805">
          <cell r="CA13805">
            <v>15902</v>
          </cell>
        </row>
        <row r="13806">
          <cell r="CA13806">
            <v>15903</v>
          </cell>
        </row>
        <row r="13807">
          <cell r="CA13807">
            <v>15904</v>
          </cell>
        </row>
        <row r="13808">
          <cell r="CA13808">
            <v>15905</v>
          </cell>
        </row>
        <row r="13809">
          <cell r="CA13809">
            <v>15906</v>
          </cell>
        </row>
        <row r="13810">
          <cell r="CA13810">
            <v>15907</v>
          </cell>
        </row>
        <row r="13811">
          <cell r="CA13811">
            <v>15908</v>
          </cell>
        </row>
        <row r="13812">
          <cell r="CA13812">
            <v>15909</v>
          </cell>
        </row>
        <row r="13813">
          <cell r="CA13813">
            <v>15910</v>
          </cell>
        </row>
        <row r="13814">
          <cell r="CA13814">
            <v>15911</v>
          </cell>
        </row>
        <row r="13815">
          <cell r="CA13815">
            <v>15912</v>
          </cell>
        </row>
        <row r="13816">
          <cell r="CA13816">
            <v>15913</v>
          </cell>
        </row>
        <row r="13817">
          <cell r="CA13817">
            <v>15914</v>
          </cell>
        </row>
        <row r="13818">
          <cell r="CA13818">
            <v>15915</v>
          </cell>
        </row>
        <row r="13819">
          <cell r="CA13819">
            <v>15916</v>
          </cell>
        </row>
        <row r="13820">
          <cell r="CA13820">
            <v>15917</v>
          </cell>
        </row>
        <row r="13821">
          <cell r="CA13821">
            <v>15918</v>
          </cell>
        </row>
        <row r="13822">
          <cell r="CA13822">
            <v>15919</v>
          </cell>
        </row>
        <row r="13823">
          <cell r="CA13823">
            <v>15920</v>
          </cell>
        </row>
        <row r="13824">
          <cell r="CA13824">
            <v>15921</v>
          </cell>
        </row>
        <row r="13825">
          <cell r="CA13825">
            <v>15922</v>
          </cell>
        </row>
        <row r="13826">
          <cell r="CA13826">
            <v>15923</v>
          </cell>
        </row>
        <row r="13827">
          <cell r="CA13827">
            <v>15924</v>
          </cell>
        </row>
        <row r="13828">
          <cell r="CA13828">
            <v>15925</v>
          </cell>
        </row>
        <row r="13829">
          <cell r="CA13829">
            <v>15926</v>
          </cell>
        </row>
        <row r="13830">
          <cell r="CA13830">
            <v>15927</v>
          </cell>
        </row>
        <row r="13831">
          <cell r="CA13831">
            <v>15928</v>
          </cell>
        </row>
        <row r="13832">
          <cell r="CA13832">
            <v>15929</v>
          </cell>
        </row>
        <row r="13833">
          <cell r="CA13833">
            <v>15930</v>
          </cell>
        </row>
        <row r="13834">
          <cell r="CA13834">
            <v>15931</v>
          </cell>
        </row>
        <row r="13835">
          <cell r="CA13835">
            <v>15932</v>
          </cell>
        </row>
        <row r="13836">
          <cell r="CA13836">
            <v>15933</v>
          </cell>
        </row>
        <row r="13837">
          <cell r="CA13837">
            <v>15934</v>
          </cell>
        </row>
        <row r="13838">
          <cell r="CA13838">
            <v>15935</v>
          </cell>
        </row>
        <row r="13839">
          <cell r="CA13839">
            <v>15936</v>
          </cell>
        </row>
        <row r="13840">
          <cell r="CA13840">
            <v>15937</v>
          </cell>
        </row>
        <row r="13841">
          <cell r="CA13841">
            <v>15938</v>
          </cell>
        </row>
        <row r="13842">
          <cell r="CA13842">
            <v>15939</v>
          </cell>
        </row>
        <row r="13843">
          <cell r="CA13843">
            <v>15940</v>
          </cell>
        </row>
        <row r="13844">
          <cell r="CA13844">
            <v>15941</v>
          </cell>
        </row>
        <row r="13845">
          <cell r="CA13845">
            <v>15942</v>
          </cell>
        </row>
        <row r="13846">
          <cell r="CA13846">
            <v>15943</v>
          </cell>
        </row>
        <row r="13847">
          <cell r="CA13847">
            <v>15944</v>
          </cell>
        </row>
        <row r="13848">
          <cell r="CA13848">
            <v>15945</v>
          </cell>
        </row>
        <row r="13849">
          <cell r="CA13849">
            <v>15946</v>
          </cell>
        </row>
        <row r="13850">
          <cell r="CA13850">
            <v>15947</v>
          </cell>
        </row>
        <row r="13851">
          <cell r="CA13851">
            <v>15948</v>
          </cell>
        </row>
        <row r="13852">
          <cell r="CA13852">
            <v>15949</v>
          </cell>
        </row>
        <row r="13853">
          <cell r="CA13853">
            <v>15950</v>
          </cell>
        </row>
        <row r="13854">
          <cell r="CA13854">
            <v>15951</v>
          </cell>
        </row>
        <row r="13855">
          <cell r="CA13855">
            <v>15952</v>
          </cell>
        </row>
        <row r="13856">
          <cell r="CA13856">
            <v>15953</v>
          </cell>
        </row>
        <row r="13857">
          <cell r="CA13857">
            <v>15954</v>
          </cell>
        </row>
        <row r="13858">
          <cell r="CA13858">
            <v>15955</v>
          </cell>
        </row>
        <row r="13859">
          <cell r="CA13859">
            <v>15956</v>
          </cell>
        </row>
        <row r="13860">
          <cell r="CA13860">
            <v>15957</v>
          </cell>
        </row>
        <row r="13861">
          <cell r="CA13861">
            <v>15958</v>
          </cell>
        </row>
        <row r="13862">
          <cell r="CA13862">
            <v>15959</v>
          </cell>
        </row>
        <row r="13863">
          <cell r="CA13863">
            <v>15960</v>
          </cell>
        </row>
        <row r="13864">
          <cell r="CA13864">
            <v>15961</v>
          </cell>
        </row>
        <row r="13865">
          <cell r="CA13865">
            <v>15962</v>
          </cell>
        </row>
        <row r="13866">
          <cell r="CA13866">
            <v>15963</v>
          </cell>
        </row>
        <row r="13867">
          <cell r="CA13867">
            <v>15964</v>
          </cell>
        </row>
        <row r="13868">
          <cell r="CA13868">
            <v>15965</v>
          </cell>
        </row>
        <row r="13869">
          <cell r="CA13869">
            <v>15966</v>
          </cell>
        </row>
        <row r="13870">
          <cell r="CA13870">
            <v>15967</v>
          </cell>
        </row>
        <row r="13871">
          <cell r="CA13871">
            <v>15968</v>
          </cell>
        </row>
        <row r="13872">
          <cell r="CA13872">
            <v>15969</v>
          </cell>
        </row>
        <row r="13873">
          <cell r="CA13873">
            <v>15970</v>
          </cell>
        </row>
        <row r="13874">
          <cell r="CA13874">
            <v>15971</v>
          </cell>
        </row>
        <row r="13875">
          <cell r="CA13875">
            <v>15972</v>
          </cell>
        </row>
        <row r="13876">
          <cell r="CA13876">
            <v>15973</v>
          </cell>
        </row>
        <row r="13877">
          <cell r="CA13877">
            <v>15974</v>
          </cell>
        </row>
        <row r="13878">
          <cell r="CA13878">
            <v>15975</v>
          </cell>
        </row>
        <row r="13879">
          <cell r="CA13879">
            <v>15976</v>
          </cell>
        </row>
        <row r="13880">
          <cell r="CA13880">
            <v>15977</v>
          </cell>
        </row>
        <row r="13881">
          <cell r="CA13881">
            <v>15978</v>
          </cell>
        </row>
        <row r="13882">
          <cell r="CA13882">
            <v>15979</v>
          </cell>
        </row>
        <row r="13883">
          <cell r="CA13883">
            <v>15980</v>
          </cell>
        </row>
        <row r="13884">
          <cell r="CA13884">
            <v>15981</v>
          </cell>
        </row>
        <row r="13885">
          <cell r="CA13885">
            <v>15982</v>
          </cell>
        </row>
        <row r="13886">
          <cell r="CA13886">
            <v>15983</v>
          </cell>
        </row>
        <row r="13887">
          <cell r="CA13887">
            <v>15984</v>
          </cell>
        </row>
        <row r="13888">
          <cell r="CA13888">
            <v>15985</v>
          </cell>
        </row>
        <row r="13889">
          <cell r="CA13889">
            <v>15986</v>
          </cell>
        </row>
        <row r="13890">
          <cell r="CA13890">
            <v>15987</v>
          </cell>
        </row>
        <row r="13891">
          <cell r="CA13891">
            <v>15988</v>
          </cell>
        </row>
        <row r="13892">
          <cell r="CA13892">
            <v>15989</v>
          </cell>
        </row>
        <row r="13893">
          <cell r="CA13893">
            <v>15990</v>
          </cell>
        </row>
        <row r="13894">
          <cell r="CA13894">
            <v>15991</v>
          </cell>
        </row>
        <row r="13895">
          <cell r="CA13895">
            <v>15992</v>
          </cell>
        </row>
        <row r="13896">
          <cell r="CA13896">
            <v>15993</v>
          </cell>
        </row>
        <row r="13897">
          <cell r="CA13897">
            <v>15994</v>
          </cell>
        </row>
        <row r="13898">
          <cell r="CA13898">
            <v>15995</v>
          </cell>
        </row>
        <row r="13899">
          <cell r="CA13899">
            <v>15996</v>
          </cell>
        </row>
        <row r="13900">
          <cell r="CA13900">
            <v>15997</v>
          </cell>
        </row>
        <row r="13901">
          <cell r="CA13901">
            <v>15998</v>
          </cell>
        </row>
        <row r="13902">
          <cell r="CA13902">
            <v>15999</v>
          </cell>
        </row>
        <row r="13903">
          <cell r="CA13903">
            <v>16000</v>
          </cell>
        </row>
        <row r="13904">
          <cell r="CA13904">
            <v>16001</v>
          </cell>
        </row>
        <row r="13905">
          <cell r="CA13905">
            <v>16002</v>
          </cell>
        </row>
        <row r="13906">
          <cell r="CA13906">
            <v>16003</v>
          </cell>
        </row>
        <row r="13907">
          <cell r="CA13907">
            <v>16004</v>
          </cell>
        </row>
        <row r="13908">
          <cell r="CA13908">
            <v>16005</v>
          </cell>
        </row>
        <row r="13909">
          <cell r="CA13909">
            <v>16006</v>
          </cell>
        </row>
        <row r="13910">
          <cell r="CA13910">
            <v>16007</v>
          </cell>
        </row>
        <row r="13911">
          <cell r="CA13911">
            <v>16008</v>
          </cell>
        </row>
        <row r="13912">
          <cell r="CA13912">
            <v>16009</v>
          </cell>
        </row>
        <row r="13913">
          <cell r="CA13913">
            <v>16010</v>
          </cell>
        </row>
        <row r="13914">
          <cell r="CA13914">
            <v>16011</v>
          </cell>
        </row>
        <row r="13915">
          <cell r="CA13915">
            <v>16012</v>
          </cell>
        </row>
        <row r="13916">
          <cell r="CA13916">
            <v>16013</v>
          </cell>
        </row>
        <row r="13917">
          <cell r="CA13917">
            <v>16014</v>
          </cell>
        </row>
        <row r="13918">
          <cell r="CA13918">
            <v>16015</v>
          </cell>
        </row>
        <row r="13919">
          <cell r="CA13919">
            <v>16016</v>
          </cell>
        </row>
        <row r="13920">
          <cell r="CA13920">
            <v>16017</v>
          </cell>
        </row>
        <row r="13921">
          <cell r="CA13921">
            <v>16018</v>
          </cell>
        </row>
        <row r="13922">
          <cell r="CA13922">
            <v>16019</v>
          </cell>
        </row>
        <row r="13923">
          <cell r="CA13923">
            <v>16020</v>
          </cell>
        </row>
        <row r="13924">
          <cell r="CA13924">
            <v>16021</v>
          </cell>
        </row>
        <row r="13925">
          <cell r="CA13925">
            <v>16022</v>
          </cell>
        </row>
        <row r="13926">
          <cell r="CA13926">
            <v>16023</v>
          </cell>
        </row>
        <row r="13927">
          <cell r="CA13927">
            <v>16024</v>
          </cell>
        </row>
        <row r="13928">
          <cell r="CA13928">
            <v>16025</v>
          </cell>
        </row>
        <row r="13929">
          <cell r="CA13929">
            <v>16026</v>
          </cell>
        </row>
        <row r="13930">
          <cell r="CA13930">
            <v>16027</v>
          </cell>
        </row>
        <row r="13931">
          <cell r="CA13931">
            <v>16028</v>
          </cell>
        </row>
        <row r="13932">
          <cell r="CA13932">
            <v>16029</v>
          </cell>
        </row>
        <row r="13933">
          <cell r="CA13933">
            <v>16030</v>
          </cell>
        </row>
        <row r="13934">
          <cell r="CA13934">
            <v>16031</v>
          </cell>
        </row>
        <row r="13935">
          <cell r="CA13935">
            <v>16032</v>
          </cell>
        </row>
        <row r="13936">
          <cell r="CA13936">
            <v>16033</v>
          </cell>
        </row>
        <row r="13937">
          <cell r="CA13937">
            <v>16034</v>
          </cell>
        </row>
        <row r="13938">
          <cell r="CA13938">
            <v>16035</v>
          </cell>
        </row>
        <row r="13939">
          <cell r="CA13939">
            <v>16036</v>
          </cell>
        </row>
        <row r="13940">
          <cell r="CA13940">
            <v>16037</v>
          </cell>
        </row>
        <row r="13941">
          <cell r="CA13941">
            <v>16038</v>
          </cell>
        </row>
        <row r="13942">
          <cell r="CA13942">
            <v>16039</v>
          </cell>
        </row>
        <row r="13943">
          <cell r="CA13943">
            <v>16040</v>
          </cell>
        </row>
        <row r="13944">
          <cell r="CA13944">
            <v>16041</v>
          </cell>
        </row>
        <row r="13945">
          <cell r="CA13945">
            <v>16042</v>
          </cell>
        </row>
        <row r="13946">
          <cell r="CA13946">
            <v>16043</v>
          </cell>
        </row>
        <row r="13947">
          <cell r="CA13947">
            <v>16044</v>
          </cell>
        </row>
        <row r="13948">
          <cell r="CA13948">
            <v>16045</v>
          </cell>
        </row>
        <row r="13949">
          <cell r="CA13949">
            <v>16046</v>
          </cell>
        </row>
        <row r="13950">
          <cell r="CA13950">
            <v>16047</v>
          </cell>
        </row>
        <row r="13951">
          <cell r="CA13951">
            <v>16048</v>
          </cell>
        </row>
        <row r="13952">
          <cell r="CA13952">
            <v>16049</v>
          </cell>
        </row>
        <row r="13953">
          <cell r="CA13953">
            <v>16050</v>
          </cell>
        </row>
        <row r="13954">
          <cell r="CA13954">
            <v>16051</v>
          </cell>
        </row>
        <row r="13955">
          <cell r="CA13955">
            <v>16052</v>
          </cell>
        </row>
        <row r="13956">
          <cell r="CA13956">
            <v>16053</v>
          </cell>
        </row>
        <row r="13957">
          <cell r="CA13957">
            <v>16054</v>
          </cell>
        </row>
        <row r="13958">
          <cell r="CA13958">
            <v>16055</v>
          </cell>
        </row>
        <row r="13959">
          <cell r="CA13959">
            <v>16056</v>
          </cell>
        </row>
        <row r="13960">
          <cell r="CA13960">
            <v>16057</v>
          </cell>
        </row>
        <row r="13961">
          <cell r="CA13961">
            <v>16058</v>
          </cell>
        </row>
        <row r="13962">
          <cell r="CA13962">
            <v>16059</v>
          </cell>
        </row>
        <row r="13963">
          <cell r="CA13963">
            <v>16060</v>
          </cell>
        </row>
        <row r="13964">
          <cell r="CA13964">
            <v>16061</v>
          </cell>
        </row>
        <row r="13965">
          <cell r="CA13965">
            <v>16062</v>
          </cell>
        </row>
        <row r="13966">
          <cell r="CA13966">
            <v>16063</v>
          </cell>
        </row>
        <row r="13967">
          <cell r="CA13967">
            <v>16064</v>
          </cell>
        </row>
        <row r="13968">
          <cell r="CA13968">
            <v>16065</v>
          </cell>
        </row>
        <row r="13969">
          <cell r="CA13969">
            <v>16066</v>
          </cell>
        </row>
        <row r="13970">
          <cell r="CA13970">
            <v>16067</v>
          </cell>
        </row>
        <row r="13971">
          <cell r="CA13971">
            <v>16068</v>
          </cell>
        </row>
        <row r="13972">
          <cell r="CA13972">
            <v>16069</v>
          </cell>
        </row>
        <row r="13973">
          <cell r="CA13973">
            <v>16070</v>
          </cell>
        </row>
        <row r="13974">
          <cell r="CA13974">
            <v>16071</v>
          </cell>
        </row>
        <row r="13975">
          <cell r="CA13975">
            <v>16072</v>
          </cell>
        </row>
        <row r="13976">
          <cell r="CA13976">
            <v>16073</v>
          </cell>
        </row>
        <row r="13977">
          <cell r="CA13977">
            <v>16074</v>
          </cell>
        </row>
        <row r="13978">
          <cell r="CA13978">
            <v>16075</v>
          </cell>
        </row>
        <row r="13979">
          <cell r="CA13979">
            <v>16076</v>
          </cell>
        </row>
        <row r="13980">
          <cell r="CA13980">
            <v>16077</v>
          </cell>
        </row>
        <row r="13981">
          <cell r="CA13981">
            <v>16078</v>
          </cell>
        </row>
        <row r="13982">
          <cell r="CA13982">
            <v>16079</v>
          </cell>
        </row>
        <row r="13983">
          <cell r="CA13983">
            <v>16080</v>
          </cell>
        </row>
        <row r="13984">
          <cell r="CA13984">
            <v>16081</v>
          </cell>
        </row>
        <row r="13985">
          <cell r="CA13985">
            <v>16082</v>
          </cell>
        </row>
        <row r="13986">
          <cell r="CA13986">
            <v>16083</v>
          </cell>
        </row>
        <row r="13987">
          <cell r="CA13987">
            <v>16084</v>
          </cell>
        </row>
        <row r="13988">
          <cell r="CA13988">
            <v>16085</v>
          </cell>
        </row>
        <row r="13989">
          <cell r="CA13989">
            <v>16086</v>
          </cell>
        </row>
        <row r="13990">
          <cell r="CA13990">
            <v>16087</v>
          </cell>
        </row>
        <row r="13991">
          <cell r="CA13991">
            <v>16088</v>
          </cell>
        </row>
        <row r="13992">
          <cell r="CA13992">
            <v>16089</v>
          </cell>
        </row>
        <row r="13993">
          <cell r="CA13993">
            <v>16090</v>
          </cell>
        </row>
        <row r="13994">
          <cell r="CA13994">
            <v>16091</v>
          </cell>
        </row>
        <row r="13995">
          <cell r="CA13995">
            <v>16092</v>
          </cell>
        </row>
        <row r="13996">
          <cell r="CA13996">
            <v>16093</v>
          </cell>
        </row>
        <row r="13997">
          <cell r="CA13997">
            <v>16094</v>
          </cell>
        </row>
        <row r="13998">
          <cell r="CA13998">
            <v>16095</v>
          </cell>
        </row>
        <row r="13999">
          <cell r="CA13999">
            <v>16096</v>
          </cell>
        </row>
        <row r="14000">
          <cell r="CA14000">
            <v>16097</v>
          </cell>
        </row>
        <row r="14001">
          <cell r="CA14001">
            <v>16098</v>
          </cell>
        </row>
        <row r="14002">
          <cell r="CA14002">
            <v>16099</v>
          </cell>
        </row>
        <row r="14003">
          <cell r="CA14003">
            <v>16100</v>
          </cell>
        </row>
        <row r="14004">
          <cell r="CA14004">
            <v>16101</v>
          </cell>
        </row>
        <row r="14005">
          <cell r="CA14005">
            <v>16102</v>
          </cell>
        </row>
        <row r="14006">
          <cell r="CA14006">
            <v>16103</v>
          </cell>
        </row>
        <row r="14007">
          <cell r="CA14007">
            <v>16104</v>
          </cell>
        </row>
        <row r="14008">
          <cell r="CA14008">
            <v>16105</v>
          </cell>
        </row>
        <row r="14009">
          <cell r="CA14009">
            <v>16106</v>
          </cell>
        </row>
        <row r="14010">
          <cell r="CA14010">
            <v>16107</v>
          </cell>
        </row>
        <row r="14011">
          <cell r="CA14011">
            <v>16108</v>
          </cell>
        </row>
        <row r="14012">
          <cell r="CA14012">
            <v>16109</v>
          </cell>
        </row>
        <row r="14013">
          <cell r="CA14013">
            <v>16110</v>
          </cell>
        </row>
        <row r="14014">
          <cell r="CA14014">
            <v>16111</v>
          </cell>
        </row>
        <row r="14015">
          <cell r="CA14015">
            <v>16112</v>
          </cell>
        </row>
        <row r="14016">
          <cell r="CA14016">
            <v>16113</v>
          </cell>
        </row>
        <row r="14017">
          <cell r="CA14017">
            <v>16114</v>
          </cell>
        </row>
        <row r="14018">
          <cell r="CA14018">
            <v>16115</v>
          </cell>
        </row>
        <row r="14019">
          <cell r="CA14019">
            <v>16116</v>
          </cell>
        </row>
        <row r="14020">
          <cell r="CA14020">
            <v>16117</v>
          </cell>
        </row>
        <row r="14021">
          <cell r="CA14021">
            <v>16118</v>
          </cell>
        </row>
        <row r="14022">
          <cell r="CA14022">
            <v>16119</v>
          </cell>
        </row>
        <row r="14023">
          <cell r="CA14023">
            <v>16120</v>
          </cell>
        </row>
        <row r="14024">
          <cell r="CA14024">
            <v>16121</v>
          </cell>
        </row>
        <row r="14025">
          <cell r="CA14025">
            <v>16122</v>
          </cell>
        </row>
        <row r="14026">
          <cell r="CA14026">
            <v>16123</v>
          </cell>
        </row>
        <row r="14027">
          <cell r="CA14027">
            <v>16124</v>
          </cell>
        </row>
        <row r="14028">
          <cell r="CA14028">
            <v>16125</v>
          </cell>
        </row>
        <row r="14029">
          <cell r="CA14029">
            <v>16126</v>
          </cell>
        </row>
        <row r="14030">
          <cell r="CA14030">
            <v>16127</v>
          </cell>
        </row>
        <row r="14031">
          <cell r="CA14031">
            <v>16128</v>
          </cell>
        </row>
        <row r="14032">
          <cell r="CA14032">
            <v>16129</v>
          </cell>
        </row>
        <row r="14033">
          <cell r="CA14033">
            <v>16130</v>
          </cell>
        </row>
        <row r="14034">
          <cell r="CA14034">
            <v>16131</v>
          </cell>
        </row>
        <row r="14035">
          <cell r="CA14035">
            <v>16132</v>
          </cell>
        </row>
        <row r="14036">
          <cell r="CA14036">
            <v>16133</v>
          </cell>
        </row>
        <row r="14037">
          <cell r="CA14037">
            <v>16134</v>
          </cell>
        </row>
        <row r="14038">
          <cell r="CA14038">
            <v>16135</v>
          </cell>
        </row>
        <row r="14039">
          <cell r="CA14039">
            <v>16136</v>
          </cell>
        </row>
        <row r="14040">
          <cell r="CA14040">
            <v>16137</v>
          </cell>
        </row>
        <row r="14041">
          <cell r="CA14041">
            <v>16138</v>
          </cell>
        </row>
        <row r="14042">
          <cell r="CA14042">
            <v>16139</v>
          </cell>
        </row>
        <row r="14043">
          <cell r="CA14043">
            <v>16140</v>
          </cell>
        </row>
        <row r="14044">
          <cell r="CA14044">
            <v>16141</v>
          </cell>
        </row>
        <row r="14045">
          <cell r="CA14045">
            <v>16142</v>
          </cell>
        </row>
        <row r="14046">
          <cell r="CA14046">
            <v>16143</v>
          </cell>
        </row>
        <row r="14047">
          <cell r="CA14047">
            <v>16144</v>
          </cell>
        </row>
        <row r="14048">
          <cell r="CA14048">
            <v>16145</v>
          </cell>
        </row>
        <row r="14049">
          <cell r="CA14049">
            <v>16146</v>
          </cell>
        </row>
        <row r="14050">
          <cell r="CA14050">
            <v>16147</v>
          </cell>
        </row>
        <row r="14051">
          <cell r="CA14051">
            <v>16148</v>
          </cell>
        </row>
        <row r="14052">
          <cell r="CA14052">
            <v>16149</v>
          </cell>
        </row>
        <row r="14053">
          <cell r="CA14053">
            <v>16150</v>
          </cell>
        </row>
        <row r="14054">
          <cell r="CA14054">
            <v>16151</v>
          </cell>
        </row>
        <row r="14055">
          <cell r="CA14055">
            <v>16152</v>
          </cell>
        </row>
        <row r="14056">
          <cell r="CA14056">
            <v>16153</v>
          </cell>
        </row>
        <row r="14057">
          <cell r="CA14057">
            <v>16154</v>
          </cell>
        </row>
        <row r="14058">
          <cell r="CA14058">
            <v>16155</v>
          </cell>
        </row>
        <row r="14059">
          <cell r="CA14059">
            <v>16156</v>
          </cell>
        </row>
        <row r="14060">
          <cell r="CA14060">
            <v>16157</v>
          </cell>
        </row>
        <row r="14061">
          <cell r="CA14061">
            <v>16158</v>
          </cell>
        </row>
        <row r="14062">
          <cell r="CA14062">
            <v>16159</v>
          </cell>
        </row>
        <row r="14063">
          <cell r="CA14063">
            <v>16160</v>
          </cell>
        </row>
        <row r="14064">
          <cell r="CA14064">
            <v>16161</v>
          </cell>
        </row>
        <row r="14065">
          <cell r="CA14065">
            <v>16162</v>
          </cell>
        </row>
        <row r="14066">
          <cell r="CA14066">
            <v>16163</v>
          </cell>
        </row>
        <row r="14067">
          <cell r="CA14067">
            <v>16164</v>
          </cell>
        </row>
        <row r="14068">
          <cell r="CA14068">
            <v>16165</v>
          </cell>
        </row>
        <row r="14069">
          <cell r="CA14069">
            <v>16166</v>
          </cell>
        </row>
        <row r="14070">
          <cell r="CA14070">
            <v>16167</v>
          </cell>
        </row>
        <row r="14071">
          <cell r="CA14071">
            <v>16168</v>
          </cell>
        </row>
        <row r="14072">
          <cell r="CA14072">
            <v>16169</v>
          </cell>
        </row>
        <row r="14073">
          <cell r="CA14073">
            <v>16170</v>
          </cell>
        </row>
        <row r="14074">
          <cell r="CA14074">
            <v>16171</v>
          </cell>
        </row>
        <row r="14075">
          <cell r="CA14075">
            <v>16172</v>
          </cell>
        </row>
        <row r="14076">
          <cell r="CA14076">
            <v>16173</v>
          </cell>
        </row>
        <row r="14077">
          <cell r="CA14077">
            <v>16174</v>
          </cell>
        </row>
        <row r="14078">
          <cell r="CA14078">
            <v>16175</v>
          </cell>
        </row>
        <row r="14079">
          <cell r="CA14079">
            <v>16176</v>
          </cell>
        </row>
        <row r="14080">
          <cell r="CA14080">
            <v>16177</v>
          </cell>
        </row>
        <row r="14081">
          <cell r="CA14081">
            <v>16178</v>
          </cell>
        </row>
        <row r="14082">
          <cell r="CA14082">
            <v>16179</v>
          </cell>
        </row>
        <row r="14083">
          <cell r="CA14083">
            <v>16180</v>
          </cell>
        </row>
        <row r="14084">
          <cell r="CA14084">
            <v>16181</v>
          </cell>
        </row>
        <row r="14085">
          <cell r="CA14085">
            <v>16182</v>
          </cell>
        </row>
        <row r="14086">
          <cell r="CA14086">
            <v>16183</v>
          </cell>
        </row>
        <row r="14087">
          <cell r="CA14087">
            <v>16184</v>
          </cell>
        </row>
        <row r="14088">
          <cell r="CA14088">
            <v>16185</v>
          </cell>
        </row>
        <row r="14089">
          <cell r="CA14089">
            <v>16186</v>
          </cell>
        </row>
        <row r="14090">
          <cell r="CA14090">
            <v>16187</v>
          </cell>
        </row>
        <row r="14091">
          <cell r="CA14091">
            <v>16188</v>
          </cell>
        </row>
        <row r="14092">
          <cell r="CA14092">
            <v>16189</v>
          </cell>
        </row>
        <row r="14093">
          <cell r="CA14093">
            <v>16190</v>
          </cell>
        </row>
        <row r="14094">
          <cell r="CA14094">
            <v>16191</v>
          </cell>
        </row>
        <row r="14095">
          <cell r="CA14095">
            <v>16192</v>
          </cell>
        </row>
        <row r="14096">
          <cell r="CA14096">
            <v>16193</v>
          </cell>
        </row>
        <row r="14097">
          <cell r="CA14097">
            <v>16194</v>
          </cell>
        </row>
        <row r="14098">
          <cell r="CA14098">
            <v>16195</v>
          </cell>
        </row>
        <row r="14099">
          <cell r="CA14099">
            <v>16196</v>
          </cell>
        </row>
        <row r="14100">
          <cell r="CA14100">
            <v>16197</v>
          </cell>
        </row>
        <row r="14101">
          <cell r="CA14101">
            <v>16198</v>
          </cell>
        </row>
        <row r="14102">
          <cell r="CA14102">
            <v>16199</v>
          </cell>
        </row>
        <row r="14103">
          <cell r="CA14103">
            <v>16200</v>
          </cell>
        </row>
        <row r="14104">
          <cell r="CA14104">
            <v>16201</v>
          </cell>
        </row>
        <row r="14105">
          <cell r="CA14105">
            <v>16202</v>
          </cell>
        </row>
        <row r="14106">
          <cell r="CA14106">
            <v>16203</v>
          </cell>
        </row>
        <row r="14107">
          <cell r="CA14107">
            <v>16204</v>
          </cell>
        </row>
        <row r="14108">
          <cell r="CA14108">
            <v>16205</v>
          </cell>
        </row>
        <row r="14109">
          <cell r="CA14109">
            <v>16206</v>
          </cell>
        </row>
        <row r="14110">
          <cell r="CA14110">
            <v>16207</v>
          </cell>
        </row>
        <row r="14111">
          <cell r="CA14111">
            <v>16208</v>
          </cell>
        </row>
        <row r="14112">
          <cell r="CA14112">
            <v>16209</v>
          </cell>
        </row>
        <row r="14113">
          <cell r="CA14113">
            <v>16210</v>
          </cell>
        </row>
        <row r="14114">
          <cell r="CA14114">
            <v>16211</v>
          </cell>
        </row>
        <row r="14115">
          <cell r="CA14115">
            <v>16212</v>
          </cell>
        </row>
        <row r="14116">
          <cell r="CA14116">
            <v>16213</v>
          </cell>
        </row>
        <row r="14117">
          <cell r="CA14117">
            <v>16214</v>
          </cell>
        </row>
        <row r="14118">
          <cell r="CA14118">
            <v>16215</v>
          </cell>
        </row>
        <row r="14119">
          <cell r="CA14119">
            <v>16216</v>
          </cell>
        </row>
        <row r="14120">
          <cell r="CA14120">
            <v>16217</v>
          </cell>
        </row>
        <row r="14121">
          <cell r="CA14121">
            <v>16218</v>
          </cell>
        </row>
        <row r="14122">
          <cell r="CA14122">
            <v>16219</v>
          </cell>
        </row>
        <row r="14123">
          <cell r="CA14123">
            <v>16220</v>
          </cell>
        </row>
        <row r="14124">
          <cell r="CA14124">
            <v>16221</v>
          </cell>
        </row>
        <row r="14125">
          <cell r="CA14125">
            <v>16222</v>
          </cell>
        </row>
        <row r="14126">
          <cell r="CA14126">
            <v>16223</v>
          </cell>
        </row>
        <row r="14127">
          <cell r="CA14127">
            <v>16224</v>
          </cell>
        </row>
        <row r="14128">
          <cell r="CA14128">
            <v>16225</v>
          </cell>
        </row>
        <row r="14129">
          <cell r="CA14129">
            <v>16226</v>
          </cell>
        </row>
        <row r="14130">
          <cell r="CA14130">
            <v>16227</v>
          </cell>
        </row>
        <row r="14131">
          <cell r="CA14131">
            <v>16228</v>
          </cell>
        </row>
        <row r="14132">
          <cell r="CA14132">
            <v>16229</v>
          </cell>
        </row>
        <row r="14133">
          <cell r="CA14133">
            <v>16230</v>
          </cell>
        </row>
        <row r="14134">
          <cell r="CA14134">
            <v>16231</v>
          </cell>
        </row>
        <row r="14135">
          <cell r="CA14135">
            <v>16232</v>
          </cell>
        </row>
        <row r="14136">
          <cell r="CA14136">
            <v>16233</v>
          </cell>
        </row>
        <row r="14137">
          <cell r="CA14137">
            <v>16234</v>
          </cell>
        </row>
        <row r="14138">
          <cell r="CA14138">
            <v>16235</v>
          </cell>
        </row>
        <row r="14139">
          <cell r="CA14139">
            <v>16236</v>
          </cell>
        </row>
        <row r="14140">
          <cell r="CA14140">
            <v>16237</v>
          </cell>
        </row>
        <row r="14141">
          <cell r="CA14141">
            <v>16238</v>
          </cell>
        </row>
        <row r="14142">
          <cell r="CA14142">
            <v>16239</v>
          </cell>
        </row>
        <row r="14143">
          <cell r="CA14143">
            <v>16240</v>
          </cell>
        </row>
        <row r="14144">
          <cell r="CA14144">
            <v>16241</v>
          </cell>
        </row>
        <row r="14145">
          <cell r="CA14145">
            <v>16242</v>
          </cell>
        </row>
        <row r="14146">
          <cell r="CA14146">
            <v>16243</v>
          </cell>
        </row>
        <row r="14147">
          <cell r="CA14147">
            <v>16244</v>
          </cell>
        </row>
        <row r="14148">
          <cell r="CA14148">
            <v>16245</v>
          </cell>
        </row>
        <row r="14149">
          <cell r="CA14149">
            <v>16246</v>
          </cell>
        </row>
        <row r="14150">
          <cell r="CA14150">
            <v>16247</v>
          </cell>
        </row>
        <row r="14151">
          <cell r="CA14151">
            <v>16248</v>
          </cell>
        </row>
        <row r="14152">
          <cell r="CA14152">
            <v>16249</v>
          </cell>
        </row>
        <row r="14153">
          <cell r="CA14153">
            <v>16250</v>
          </cell>
        </row>
        <row r="14154">
          <cell r="CA14154">
            <v>16251</v>
          </cell>
        </row>
        <row r="14155">
          <cell r="CA14155">
            <v>16252</v>
          </cell>
        </row>
        <row r="14156">
          <cell r="CA14156">
            <v>16253</v>
          </cell>
        </row>
        <row r="14157">
          <cell r="CA14157">
            <v>16254</v>
          </cell>
        </row>
        <row r="14158">
          <cell r="CA14158">
            <v>16255</v>
          </cell>
        </row>
        <row r="14159">
          <cell r="CA14159">
            <v>16256</v>
          </cell>
        </row>
        <row r="14160">
          <cell r="CA14160">
            <v>16257</v>
          </cell>
        </row>
        <row r="14161">
          <cell r="CA14161">
            <v>16258</v>
          </cell>
        </row>
        <row r="14162">
          <cell r="CA14162">
            <v>16259</v>
          </cell>
        </row>
        <row r="14163">
          <cell r="CA14163">
            <v>16260</v>
          </cell>
        </row>
        <row r="14164">
          <cell r="CA14164">
            <v>16261</v>
          </cell>
        </row>
        <row r="14165">
          <cell r="CA14165">
            <v>16262</v>
          </cell>
        </row>
        <row r="14166">
          <cell r="CA14166">
            <v>16263</v>
          </cell>
        </row>
        <row r="14167">
          <cell r="CA14167">
            <v>16264</v>
          </cell>
        </row>
        <row r="14168">
          <cell r="CA14168">
            <v>16265</v>
          </cell>
        </row>
        <row r="14169">
          <cell r="CA14169">
            <v>16266</v>
          </cell>
        </row>
        <row r="14170">
          <cell r="CA14170">
            <v>16267</v>
          </cell>
        </row>
        <row r="14171">
          <cell r="CA14171">
            <v>16268</v>
          </cell>
        </row>
        <row r="14172">
          <cell r="CA14172">
            <v>16269</v>
          </cell>
        </row>
        <row r="14173">
          <cell r="CA14173">
            <v>16270</v>
          </cell>
        </row>
        <row r="14174">
          <cell r="CA14174">
            <v>16271</v>
          </cell>
        </row>
        <row r="14175">
          <cell r="CA14175">
            <v>16272</v>
          </cell>
        </row>
        <row r="14176">
          <cell r="CA14176">
            <v>16273</v>
          </cell>
        </row>
        <row r="14177">
          <cell r="CA14177">
            <v>16274</v>
          </cell>
        </row>
        <row r="14178">
          <cell r="CA14178">
            <v>16275</v>
          </cell>
        </row>
        <row r="14179">
          <cell r="CA14179">
            <v>16276</v>
          </cell>
        </row>
        <row r="14180">
          <cell r="CA14180">
            <v>16277</v>
          </cell>
        </row>
        <row r="14181">
          <cell r="CA14181">
            <v>16278</v>
          </cell>
        </row>
        <row r="14182">
          <cell r="CA14182">
            <v>16279</v>
          </cell>
        </row>
        <row r="14183">
          <cell r="CA14183">
            <v>16280</v>
          </cell>
        </row>
        <row r="14184">
          <cell r="CA14184">
            <v>16281</v>
          </cell>
        </row>
        <row r="14185">
          <cell r="CA14185">
            <v>16282</v>
          </cell>
        </row>
        <row r="14186">
          <cell r="CA14186">
            <v>16283</v>
          </cell>
        </row>
        <row r="14187">
          <cell r="CA14187">
            <v>16284</v>
          </cell>
        </row>
        <row r="14188">
          <cell r="CA14188">
            <v>16285</v>
          </cell>
        </row>
        <row r="14189">
          <cell r="CA14189">
            <v>16286</v>
          </cell>
        </row>
        <row r="14190">
          <cell r="CA14190">
            <v>16287</v>
          </cell>
        </row>
        <row r="14191">
          <cell r="CA14191">
            <v>16288</v>
          </cell>
        </row>
        <row r="14192">
          <cell r="CA14192">
            <v>16289</v>
          </cell>
        </row>
        <row r="14193">
          <cell r="CA14193">
            <v>16290</v>
          </cell>
        </row>
        <row r="14194">
          <cell r="CA14194">
            <v>16291</v>
          </cell>
        </row>
        <row r="14195">
          <cell r="CA14195">
            <v>16292</v>
          </cell>
        </row>
        <row r="14196">
          <cell r="CA14196">
            <v>16293</v>
          </cell>
        </row>
        <row r="14197">
          <cell r="CA14197">
            <v>16294</v>
          </cell>
        </row>
        <row r="14198">
          <cell r="CA14198">
            <v>16295</v>
          </cell>
        </row>
        <row r="14199">
          <cell r="CA14199">
            <v>16296</v>
          </cell>
        </row>
        <row r="14200">
          <cell r="CA14200">
            <v>16297</v>
          </cell>
        </row>
        <row r="14201">
          <cell r="CA14201">
            <v>16298</v>
          </cell>
        </row>
        <row r="14202">
          <cell r="CA14202">
            <v>16299</v>
          </cell>
        </row>
        <row r="14203">
          <cell r="CA14203">
            <v>16300</v>
          </cell>
        </row>
        <row r="14204">
          <cell r="CA14204">
            <v>16301</v>
          </cell>
        </row>
        <row r="14205">
          <cell r="CA14205">
            <v>16302</v>
          </cell>
        </row>
        <row r="14206">
          <cell r="CA14206">
            <v>16303</v>
          </cell>
        </row>
        <row r="14207">
          <cell r="CA14207">
            <v>16304</v>
          </cell>
        </row>
        <row r="14208">
          <cell r="CA14208">
            <v>16305</v>
          </cell>
        </row>
        <row r="14209">
          <cell r="CA14209">
            <v>16306</v>
          </cell>
        </row>
        <row r="14210">
          <cell r="CA14210">
            <v>16307</v>
          </cell>
        </row>
        <row r="14211">
          <cell r="CA14211">
            <v>16308</v>
          </cell>
        </row>
        <row r="14212">
          <cell r="CA14212">
            <v>16309</v>
          </cell>
        </row>
        <row r="14213">
          <cell r="CA14213">
            <v>16310</v>
          </cell>
        </row>
        <row r="14214">
          <cell r="CA14214">
            <v>16311</v>
          </cell>
        </row>
        <row r="14215">
          <cell r="CA14215">
            <v>16312</v>
          </cell>
        </row>
        <row r="14216">
          <cell r="CA14216">
            <v>16313</v>
          </cell>
        </row>
        <row r="14217">
          <cell r="CA14217">
            <v>16314</v>
          </cell>
        </row>
        <row r="14218">
          <cell r="CA14218">
            <v>16315</v>
          </cell>
        </row>
        <row r="14219">
          <cell r="CA14219">
            <v>16316</v>
          </cell>
        </row>
        <row r="14220">
          <cell r="CA14220">
            <v>16317</v>
          </cell>
        </row>
        <row r="14221">
          <cell r="CA14221">
            <v>16318</v>
          </cell>
        </row>
        <row r="14222">
          <cell r="CA14222">
            <v>16319</v>
          </cell>
        </row>
        <row r="14223">
          <cell r="CA14223">
            <v>16320</v>
          </cell>
        </row>
        <row r="14224">
          <cell r="CA14224">
            <v>16321</v>
          </cell>
        </row>
        <row r="14225">
          <cell r="CA14225">
            <v>16322</v>
          </cell>
        </row>
        <row r="14226">
          <cell r="CA14226">
            <v>16323</v>
          </cell>
        </row>
        <row r="14227">
          <cell r="CA14227">
            <v>16324</v>
          </cell>
        </row>
        <row r="14228">
          <cell r="CA14228">
            <v>16325</v>
          </cell>
        </row>
        <row r="14229">
          <cell r="CA14229">
            <v>16326</v>
          </cell>
        </row>
        <row r="14230">
          <cell r="CA14230">
            <v>16327</v>
          </cell>
        </row>
        <row r="14231">
          <cell r="CA14231">
            <v>16328</v>
          </cell>
        </row>
        <row r="14232">
          <cell r="CA14232">
            <v>16329</v>
          </cell>
        </row>
        <row r="14233">
          <cell r="CA14233">
            <v>16330</v>
          </cell>
        </row>
        <row r="14234">
          <cell r="CA14234">
            <v>16331</v>
          </cell>
        </row>
        <row r="14235">
          <cell r="CA14235">
            <v>16332</v>
          </cell>
        </row>
        <row r="14236">
          <cell r="CA14236">
            <v>16333</v>
          </cell>
        </row>
        <row r="14237">
          <cell r="CA14237">
            <v>16334</v>
          </cell>
        </row>
        <row r="14238">
          <cell r="CA14238">
            <v>16335</v>
          </cell>
        </row>
        <row r="14239">
          <cell r="CA14239">
            <v>16336</v>
          </cell>
        </row>
        <row r="14240">
          <cell r="CA14240">
            <v>16337</v>
          </cell>
        </row>
        <row r="14241">
          <cell r="CA14241">
            <v>16338</v>
          </cell>
        </row>
        <row r="14242">
          <cell r="CA14242">
            <v>16339</v>
          </cell>
        </row>
        <row r="14243">
          <cell r="CA14243">
            <v>16340</v>
          </cell>
        </row>
        <row r="14244">
          <cell r="CA14244">
            <v>16341</v>
          </cell>
        </row>
        <row r="14245">
          <cell r="CA14245">
            <v>16342</v>
          </cell>
        </row>
        <row r="14246">
          <cell r="CA14246">
            <v>16343</v>
          </cell>
        </row>
        <row r="14247">
          <cell r="CA14247">
            <v>16344</v>
          </cell>
        </row>
        <row r="14248">
          <cell r="CA14248">
            <v>16345</v>
          </cell>
        </row>
        <row r="14249">
          <cell r="CA14249">
            <v>16346</v>
          </cell>
        </row>
        <row r="14250">
          <cell r="CA14250">
            <v>16347</v>
          </cell>
        </row>
        <row r="14251">
          <cell r="CA14251">
            <v>16348</v>
          </cell>
        </row>
        <row r="14252">
          <cell r="CA14252">
            <v>16349</v>
          </cell>
        </row>
        <row r="14253">
          <cell r="CA14253">
            <v>16350</v>
          </cell>
        </row>
        <row r="14254">
          <cell r="CA14254">
            <v>16351</v>
          </cell>
        </row>
        <row r="14255">
          <cell r="CA14255">
            <v>16352</v>
          </cell>
        </row>
        <row r="14256">
          <cell r="CA14256">
            <v>16353</v>
          </cell>
        </row>
        <row r="14257">
          <cell r="CA14257">
            <v>16354</v>
          </cell>
        </row>
        <row r="14258">
          <cell r="CA14258">
            <v>16355</v>
          </cell>
        </row>
        <row r="14259">
          <cell r="CA14259">
            <v>16356</v>
          </cell>
        </row>
        <row r="14260">
          <cell r="CA14260">
            <v>16357</v>
          </cell>
        </row>
        <row r="14261">
          <cell r="CA14261">
            <v>16358</v>
          </cell>
        </row>
        <row r="14262">
          <cell r="CA14262">
            <v>16359</v>
          </cell>
        </row>
        <row r="14263">
          <cell r="CA14263">
            <v>16360</v>
          </cell>
        </row>
        <row r="14264">
          <cell r="CA14264">
            <v>16361</v>
          </cell>
        </row>
        <row r="14265">
          <cell r="CA14265">
            <v>16362</v>
          </cell>
        </row>
        <row r="14266">
          <cell r="CA14266">
            <v>16363</v>
          </cell>
        </row>
        <row r="14267">
          <cell r="CA14267">
            <v>16364</v>
          </cell>
        </row>
        <row r="14268">
          <cell r="CA14268">
            <v>16365</v>
          </cell>
        </row>
        <row r="14269">
          <cell r="CA14269">
            <v>16366</v>
          </cell>
        </row>
        <row r="14270">
          <cell r="CA14270">
            <v>16367</v>
          </cell>
        </row>
        <row r="14271">
          <cell r="CA14271">
            <v>16368</v>
          </cell>
        </row>
        <row r="14272">
          <cell r="CA14272">
            <v>16369</v>
          </cell>
        </row>
        <row r="14273">
          <cell r="CA14273">
            <v>16370</v>
          </cell>
        </row>
        <row r="14274">
          <cell r="CA14274">
            <v>16371</v>
          </cell>
        </row>
        <row r="14275">
          <cell r="CA14275">
            <v>16372</v>
          </cell>
        </row>
        <row r="14276">
          <cell r="CA14276">
            <v>16373</v>
          </cell>
        </row>
        <row r="14277">
          <cell r="CA14277">
            <v>16374</v>
          </cell>
        </row>
        <row r="14278">
          <cell r="CA14278">
            <v>16375</v>
          </cell>
        </row>
        <row r="14279">
          <cell r="CA14279">
            <v>16376</v>
          </cell>
        </row>
        <row r="14280">
          <cell r="CA14280">
            <v>16377</v>
          </cell>
        </row>
        <row r="14281">
          <cell r="CA14281">
            <v>16378</v>
          </cell>
        </row>
        <row r="14282">
          <cell r="CA14282">
            <v>16379</v>
          </cell>
        </row>
        <row r="14283">
          <cell r="CA14283">
            <v>16380</v>
          </cell>
        </row>
        <row r="14284">
          <cell r="CA14284">
            <v>16381</v>
          </cell>
        </row>
        <row r="14285">
          <cell r="CA14285">
            <v>16382</v>
          </cell>
        </row>
        <row r="14286">
          <cell r="CA14286">
            <v>16383</v>
          </cell>
        </row>
        <row r="14287">
          <cell r="CA14287">
            <v>16384</v>
          </cell>
        </row>
        <row r="14288">
          <cell r="CA14288">
            <v>16385</v>
          </cell>
        </row>
        <row r="14289">
          <cell r="CA14289">
            <v>16386</v>
          </cell>
        </row>
        <row r="14290">
          <cell r="CA14290">
            <v>16387</v>
          </cell>
        </row>
        <row r="14291">
          <cell r="CA14291">
            <v>16388</v>
          </cell>
        </row>
        <row r="14292">
          <cell r="CA14292">
            <v>16389</v>
          </cell>
        </row>
        <row r="14293">
          <cell r="CA14293">
            <v>16390</v>
          </cell>
        </row>
        <row r="14294">
          <cell r="CA14294">
            <v>16391</v>
          </cell>
        </row>
        <row r="14295">
          <cell r="CA14295">
            <v>16392</v>
          </cell>
        </row>
        <row r="14296">
          <cell r="CA14296">
            <v>16393</v>
          </cell>
        </row>
        <row r="14297">
          <cell r="CA14297">
            <v>16394</v>
          </cell>
        </row>
        <row r="14298">
          <cell r="CA14298">
            <v>16395</v>
          </cell>
        </row>
        <row r="14299">
          <cell r="CA14299">
            <v>16396</v>
          </cell>
        </row>
        <row r="14300">
          <cell r="CA14300">
            <v>16397</v>
          </cell>
        </row>
        <row r="14301">
          <cell r="CA14301">
            <v>16398</v>
          </cell>
        </row>
        <row r="14302">
          <cell r="CA14302">
            <v>16399</v>
          </cell>
        </row>
        <row r="14303">
          <cell r="CA14303">
            <v>16400</v>
          </cell>
        </row>
        <row r="14304">
          <cell r="CA14304">
            <v>16401</v>
          </cell>
        </row>
        <row r="14305">
          <cell r="CA14305">
            <v>16402</v>
          </cell>
        </row>
        <row r="14306">
          <cell r="CA14306">
            <v>16403</v>
          </cell>
        </row>
        <row r="14307">
          <cell r="CA14307">
            <v>16404</v>
          </cell>
        </row>
        <row r="14308">
          <cell r="CA14308">
            <v>16405</v>
          </cell>
        </row>
        <row r="14309">
          <cell r="CA14309">
            <v>16406</v>
          </cell>
        </row>
        <row r="14310">
          <cell r="CA14310">
            <v>16407</v>
          </cell>
        </row>
        <row r="14311">
          <cell r="CA14311">
            <v>16408</v>
          </cell>
        </row>
        <row r="14312">
          <cell r="CA14312">
            <v>16409</v>
          </cell>
        </row>
        <row r="14313">
          <cell r="CA14313">
            <v>16410</v>
          </cell>
        </row>
        <row r="14314">
          <cell r="CA14314">
            <v>16411</v>
          </cell>
        </row>
        <row r="14315">
          <cell r="CA14315">
            <v>16412</v>
          </cell>
        </row>
        <row r="14316">
          <cell r="CA14316">
            <v>16413</v>
          </cell>
        </row>
        <row r="14317">
          <cell r="CA14317">
            <v>16414</v>
          </cell>
        </row>
        <row r="14318">
          <cell r="CA14318">
            <v>16415</v>
          </cell>
        </row>
        <row r="14319">
          <cell r="CA14319">
            <v>16416</v>
          </cell>
        </row>
        <row r="14320">
          <cell r="CA14320">
            <v>16417</v>
          </cell>
        </row>
        <row r="14321">
          <cell r="CA14321">
            <v>16418</v>
          </cell>
        </row>
        <row r="14322">
          <cell r="CA14322">
            <v>16419</v>
          </cell>
        </row>
        <row r="14323">
          <cell r="CA14323">
            <v>16420</v>
          </cell>
        </row>
        <row r="14324">
          <cell r="CA14324">
            <v>16421</v>
          </cell>
        </row>
        <row r="14325">
          <cell r="CA14325">
            <v>16422</v>
          </cell>
        </row>
        <row r="14326">
          <cell r="CA14326">
            <v>16423</v>
          </cell>
        </row>
        <row r="14327">
          <cell r="CA14327">
            <v>16424</v>
          </cell>
        </row>
        <row r="14328">
          <cell r="CA14328">
            <v>16425</v>
          </cell>
        </row>
        <row r="14329">
          <cell r="CA14329">
            <v>16426</v>
          </cell>
        </row>
        <row r="14330">
          <cell r="CA14330">
            <v>16427</v>
          </cell>
        </row>
        <row r="14331">
          <cell r="CA14331">
            <v>16428</v>
          </cell>
        </row>
        <row r="14332">
          <cell r="CA14332">
            <v>16429</v>
          </cell>
        </row>
        <row r="14333">
          <cell r="CA14333">
            <v>16430</v>
          </cell>
        </row>
        <row r="14334">
          <cell r="CA14334">
            <v>16431</v>
          </cell>
        </row>
        <row r="14335">
          <cell r="CA14335">
            <v>16432</v>
          </cell>
        </row>
        <row r="14336">
          <cell r="CA14336">
            <v>16433</v>
          </cell>
        </row>
        <row r="14337">
          <cell r="CA14337">
            <v>16434</v>
          </cell>
        </row>
        <row r="14338">
          <cell r="CA14338">
            <v>16435</v>
          </cell>
        </row>
        <row r="14339">
          <cell r="CA14339">
            <v>16436</v>
          </cell>
        </row>
        <row r="14340">
          <cell r="CA14340">
            <v>16437</v>
          </cell>
        </row>
        <row r="14341">
          <cell r="CA14341">
            <v>16438</v>
          </cell>
        </row>
        <row r="14342">
          <cell r="CA14342">
            <v>16439</v>
          </cell>
        </row>
        <row r="14343">
          <cell r="CA14343">
            <v>16440</v>
          </cell>
        </row>
        <row r="14344">
          <cell r="CA14344">
            <v>16441</v>
          </cell>
        </row>
        <row r="14345">
          <cell r="CA14345">
            <v>16442</v>
          </cell>
        </row>
        <row r="14346">
          <cell r="CA14346">
            <v>16443</v>
          </cell>
        </row>
        <row r="14347">
          <cell r="CA14347">
            <v>16444</v>
          </cell>
        </row>
        <row r="14348">
          <cell r="CA14348">
            <v>16445</v>
          </cell>
        </row>
        <row r="14349">
          <cell r="CA14349">
            <v>16446</v>
          </cell>
        </row>
        <row r="14350">
          <cell r="CA14350">
            <v>16447</v>
          </cell>
        </row>
        <row r="14351">
          <cell r="CA14351">
            <v>16448</v>
          </cell>
        </row>
        <row r="14352">
          <cell r="CA14352">
            <v>16449</v>
          </cell>
        </row>
        <row r="14353">
          <cell r="CA14353">
            <v>16450</v>
          </cell>
        </row>
        <row r="14354">
          <cell r="CA14354">
            <v>16451</v>
          </cell>
        </row>
        <row r="14355">
          <cell r="CA14355">
            <v>16452</v>
          </cell>
        </row>
        <row r="14356">
          <cell r="CA14356">
            <v>16453</v>
          </cell>
        </row>
        <row r="14357">
          <cell r="CA14357">
            <v>16454</v>
          </cell>
        </row>
        <row r="14358">
          <cell r="CA14358">
            <v>16455</v>
          </cell>
        </row>
        <row r="14359">
          <cell r="CA14359">
            <v>16456</v>
          </cell>
        </row>
        <row r="14360">
          <cell r="CA14360">
            <v>16457</v>
          </cell>
        </row>
        <row r="14361">
          <cell r="CA14361">
            <v>16458</v>
          </cell>
        </row>
        <row r="14362">
          <cell r="CA14362">
            <v>16459</v>
          </cell>
        </row>
        <row r="14363">
          <cell r="CA14363">
            <v>16460</v>
          </cell>
        </row>
        <row r="14364">
          <cell r="CA14364">
            <v>16461</v>
          </cell>
        </row>
        <row r="14365">
          <cell r="CA14365">
            <v>16462</v>
          </cell>
        </row>
        <row r="14366">
          <cell r="CA14366">
            <v>16463</v>
          </cell>
        </row>
        <row r="14367">
          <cell r="CA14367">
            <v>16464</v>
          </cell>
        </row>
        <row r="14368">
          <cell r="CA14368">
            <v>16465</v>
          </cell>
        </row>
        <row r="14369">
          <cell r="CA14369">
            <v>16466</v>
          </cell>
        </row>
        <row r="14370">
          <cell r="CA14370">
            <v>16467</v>
          </cell>
        </row>
        <row r="14371">
          <cell r="CA14371">
            <v>16468</v>
          </cell>
        </row>
        <row r="14372">
          <cell r="CA14372">
            <v>16469</v>
          </cell>
        </row>
        <row r="14373">
          <cell r="CA14373">
            <v>16470</v>
          </cell>
        </row>
        <row r="14374">
          <cell r="CA14374">
            <v>16471</v>
          </cell>
        </row>
        <row r="14375">
          <cell r="CA14375">
            <v>16472</v>
          </cell>
        </row>
        <row r="14376">
          <cell r="CA14376">
            <v>16473</v>
          </cell>
        </row>
        <row r="14377">
          <cell r="CA14377">
            <v>16474</v>
          </cell>
        </row>
        <row r="14378">
          <cell r="CA14378">
            <v>16475</v>
          </cell>
        </row>
        <row r="14379">
          <cell r="CA14379">
            <v>16476</v>
          </cell>
        </row>
        <row r="14380">
          <cell r="CA14380">
            <v>16477</v>
          </cell>
        </row>
        <row r="14381">
          <cell r="CA14381">
            <v>16478</v>
          </cell>
        </row>
        <row r="14382">
          <cell r="CA14382">
            <v>16479</v>
          </cell>
        </row>
        <row r="14383">
          <cell r="CA14383">
            <v>16480</v>
          </cell>
        </row>
        <row r="14384">
          <cell r="CA14384">
            <v>16481</v>
          </cell>
        </row>
        <row r="14385">
          <cell r="CA14385">
            <v>16482</v>
          </cell>
        </row>
        <row r="14386">
          <cell r="CA14386">
            <v>16483</v>
          </cell>
        </row>
        <row r="14387">
          <cell r="CA14387">
            <v>16484</v>
          </cell>
        </row>
        <row r="14388">
          <cell r="CA14388">
            <v>16485</v>
          </cell>
        </row>
        <row r="14389">
          <cell r="CA14389">
            <v>16486</v>
          </cell>
        </row>
        <row r="14390">
          <cell r="CA14390">
            <v>16487</v>
          </cell>
        </row>
        <row r="14391">
          <cell r="CA14391">
            <v>16488</v>
          </cell>
        </row>
        <row r="14392">
          <cell r="CA14392">
            <v>16489</v>
          </cell>
        </row>
        <row r="14393">
          <cell r="CA14393">
            <v>16490</v>
          </cell>
        </row>
        <row r="14394">
          <cell r="CA14394">
            <v>16491</v>
          </cell>
        </row>
        <row r="14395">
          <cell r="CA14395">
            <v>16492</v>
          </cell>
        </row>
        <row r="14396">
          <cell r="CA14396">
            <v>16493</v>
          </cell>
        </row>
        <row r="14397">
          <cell r="CA14397">
            <v>16494</v>
          </cell>
        </row>
        <row r="14398">
          <cell r="CA14398">
            <v>16495</v>
          </cell>
        </row>
        <row r="14399">
          <cell r="CA14399">
            <v>16496</v>
          </cell>
        </row>
        <row r="14400">
          <cell r="CA14400">
            <v>16497</v>
          </cell>
        </row>
        <row r="14401">
          <cell r="CA14401">
            <v>16498</v>
          </cell>
        </row>
        <row r="14402">
          <cell r="CA14402">
            <v>16499</v>
          </cell>
        </row>
        <row r="14403">
          <cell r="CA14403">
            <v>16500</v>
          </cell>
        </row>
        <row r="14404">
          <cell r="CA14404">
            <v>16501</v>
          </cell>
        </row>
        <row r="14405">
          <cell r="CA14405">
            <v>16502</v>
          </cell>
        </row>
        <row r="14406">
          <cell r="CA14406">
            <v>16503</v>
          </cell>
        </row>
        <row r="14407">
          <cell r="CA14407">
            <v>16504</v>
          </cell>
        </row>
        <row r="14408">
          <cell r="CA14408">
            <v>16505</v>
          </cell>
        </row>
        <row r="14409">
          <cell r="CA14409">
            <v>16506</v>
          </cell>
        </row>
        <row r="14410">
          <cell r="CA14410">
            <v>16507</v>
          </cell>
        </row>
        <row r="14411">
          <cell r="CA14411">
            <v>16508</v>
          </cell>
        </row>
        <row r="14412">
          <cell r="CA14412">
            <v>16509</v>
          </cell>
        </row>
        <row r="14413">
          <cell r="CA14413">
            <v>16510</v>
          </cell>
        </row>
        <row r="14414">
          <cell r="CA14414">
            <v>16511</v>
          </cell>
        </row>
        <row r="14415">
          <cell r="CA14415">
            <v>16512</v>
          </cell>
        </row>
        <row r="14416">
          <cell r="CA14416">
            <v>16513</v>
          </cell>
        </row>
        <row r="14417">
          <cell r="CA14417">
            <v>16514</v>
          </cell>
        </row>
        <row r="14418">
          <cell r="CA14418">
            <v>16515</v>
          </cell>
        </row>
        <row r="14419">
          <cell r="CA14419">
            <v>16516</v>
          </cell>
        </row>
        <row r="14420">
          <cell r="CA14420">
            <v>16517</v>
          </cell>
        </row>
        <row r="14421">
          <cell r="CA14421">
            <v>16518</v>
          </cell>
        </row>
        <row r="14422">
          <cell r="CA14422">
            <v>16519</v>
          </cell>
        </row>
        <row r="14423">
          <cell r="CA14423">
            <v>16520</v>
          </cell>
        </row>
        <row r="14424">
          <cell r="CA14424">
            <v>16521</v>
          </cell>
        </row>
        <row r="14425">
          <cell r="CA14425">
            <v>16522</v>
          </cell>
        </row>
        <row r="14426">
          <cell r="CA14426">
            <v>16523</v>
          </cell>
        </row>
        <row r="14427">
          <cell r="CA14427">
            <v>16524</v>
          </cell>
        </row>
        <row r="14428">
          <cell r="CA14428">
            <v>16525</v>
          </cell>
        </row>
        <row r="14429">
          <cell r="CA14429">
            <v>16526</v>
          </cell>
        </row>
        <row r="14430">
          <cell r="CA14430">
            <v>16527</v>
          </cell>
        </row>
        <row r="14431">
          <cell r="CA14431">
            <v>16528</v>
          </cell>
        </row>
        <row r="14432">
          <cell r="CA14432">
            <v>16529</v>
          </cell>
        </row>
        <row r="14433">
          <cell r="CA14433">
            <v>16530</v>
          </cell>
        </row>
        <row r="14434">
          <cell r="CA14434">
            <v>16531</v>
          </cell>
        </row>
        <row r="14435">
          <cell r="CA14435">
            <v>16532</v>
          </cell>
        </row>
        <row r="14436">
          <cell r="CA14436">
            <v>16533</v>
          </cell>
        </row>
        <row r="14437">
          <cell r="CA14437">
            <v>16534</v>
          </cell>
        </row>
        <row r="14438">
          <cell r="CA14438">
            <v>16535</v>
          </cell>
        </row>
        <row r="14439">
          <cell r="CA14439">
            <v>16536</v>
          </cell>
        </row>
        <row r="14440">
          <cell r="CA14440">
            <v>16537</v>
          </cell>
        </row>
        <row r="14441">
          <cell r="CA14441">
            <v>16538</v>
          </cell>
        </row>
        <row r="14442">
          <cell r="CA14442">
            <v>16539</v>
          </cell>
        </row>
        <row r="14443">
          <cell r="CA14443">
            <v>16540</v>
          </cell>
        </row>
        <row r="14444">
          <cell r="CA14444">
            <v>16541</v>
          </cell>
        </row>
        <row r="14445">
          <cell r="CA14445">
            <v>16542</v>
          </cell>
        </row>
        <row r="14446">
          <cell r="CA14446">
            <v>16543</v>
          </cell>
        </row>
        <row r="14447">
          <cell r="CA14447">
            <v>16544</v>
          </cell>
        </row>
        <row r="14448">
          <cell r="CA14448">
            <v>16545</v>
          </cell>
        </row>
        <row r="14449">
          <cell r="CA14449">
            <v>16546</v>
          </cell>
        </row>
        <row r="14450">
          <cell r="CA14450">
            <v>16547</v>
          </cell>
        </row>
        <row r="14451">
          <cell r="CA14451">
            <v>16548</v>
          </cell>
        </row>
        <row r="14452">
          <cell r="CA14452">
            <v>16549</v>
          </cell>
        </row>
        <row r="14453">
          <cell r="CA14453">
            <v>16550</v>
          </cell>
        </row>
        <row r="14454">
          <cell r="CA14454">
            <v>16551</v>
          </cell>
        </row>
        <row r="14455">
          <cell r="CA14455">
            <v>16552</v>
          </cell>
        </row>
        <row r="14456">
          <cell r="CA14456">
            <v>16553</v>
          </cell>
        </row>
        <row r="14457">
          <cell r="CA14457">
            <v>16554</v>
          </cell>
        </row>
        <row r="14458">
          <cell r="CA14458">
            <v>16555</v>
          </cell>
        </row>
        <row r="14459">
          <cell r="CA14459">
            <v>16556</v>
          </cell>
        </row>
        <row r="14460">
          <cell r="CA14460">
            <v>16557</v>
          </cell>
        </row>
        <row r="14461">
          <cell r="CA14461">
            <v>16558</v>
          </cell>
        </row>
        <row r="14462">
          <cell r="CA14462">
            <v>16559</v>
          </cell>
        </row>
        <row r="14463">
          <cell r="CA14463">
            <v>16560</v>
          </cell>
        </row>
        <row r="14464">
          <cell r="CA14464">
            <v>16561</v>
          </cell>
        </row>
        <row r="14465">
          <cell r="CA14465">
            <v>16562</v>
          </cell>
        </row>
        <row r="14466">
          <cell r="CA14466">
            <v>16563</v>
          </cell>
        </row>
        <row r="14467">
          <cell r="CA14467">
            <v>16564</v>
          </cell>
        </row>
        <row r="14468">
          <cell r="CA14468">
            <v>16565</v>
          </cell>
        </row>
        <row r="14469">
          <cell r="CA14469">
            <v>16566</v>
          </cell>
        </row>
        <row r="14470">
          <cell r="CA14470">
            <v>16567</v>
          </cell>
        </row>
        <row r="14471">
          <cell r="CA14471">
            <v>16568</v>
          </cell>
        </row>
        <row r="14472">
          <cell r="CA14472">
            <v>16569</v>
          </cell>
        </row>
        <row r="14473">
          <cell r="CA14473">
            <v>16570</v>
          </cell>
        </row>
        <row r="14474">
          <cell r="CA14474">
            <v>16571</v>
          </cell>
        </row>
        <row r="14475">
          <cell r="CA14475">
            <v>16572</v>
          </cell>
        </row>
        <row r="14476">
          <cell r="CA14476">
            <v>16573</v>
          </cell>
        </row>
        <row r="14477">
          <cell r="CA14477">
            <v>16574</v>
          </cell>
        </row>
        <row r="14478">
          <cell r="CA14478">
            <v>16575</v>
          </cell>
        </row>
        <row r="14479">
          <cell r="CA14479">
            <v>16576</v>
          </cell>
        </row>
        <row r="14480">
          <cell r="CA14480">
            <v>16577</v>
          </cell>
        </row>
        <row r="14481">
          <cell r="CA14481">
            <v>16578</v>
          </cell>
        </row>
        <row r="14482">
          <cell r="CA14482">
            <v>16579</v>
          </cell>
        </row>
        <row r="14483">
          <cell r="CA14483">
            <v>16580</v>
          </cell>
        </row>
        <row r="14484">
          <cell r="CA14484">
            <v>16581</v>
          </cell>
        </row>
        <row r="14485">
          <cell r="CA14485">
            <v>16582</v>
          </cell>
        </row>
        <row r="14486">
          <cell r="CA14486">
            <v>16583</v>
          </cell>
        </row>
        <row r="14487">
          <cell r="CA14487">
            <v>16584</v>
          </cell>
        </row>
        <row r="14488">
          <cell r="CA14488">
            <v>16585</v>
          </cell>
        </row>
        <row r="14489">
          <cell r="CA14489">
            <v>16586</v>
          </cell>
        </row>
        <row r="14490">
          <cell r="CA14490">
            <v>16587</v>
          </cell>
        </row>
        <row r="14491">
          <cell r="CA14491">
            <v>16588</v>
          </cell>
        </row>
        <row r="14492">
          <cell r="CA14492">
            <v>16589</v>
          </cell>
        </row>
        <row r="14493">
          <cell r="CA14493">
            <v>16590</v>
          </cell>
        </row>
        <row r="14494">
          <cell r="CA14494">
            <v>16591</v>
          </cell>
        </row>
        <row r="14495">
          <cell r="CA14495">
            <v>16592</v>
          </cell>
        </row>
        <row r="14496">
          <cell r="CA14496">
            <v>16593</v>
          </cell>
        </row>
        <row r="14497">
          <cell r="CA14497">
            <v>16594</v>
          </cell>
        </row>
        <row r="14498">
          <cell r="CA14498">
            <v>16595</v>
          </cell>
        </row>
        <row r="14499">
          <cell r="CA14499">
            <v>16596</v>
          </cell>
        </row>
        <row r="14500">
          <cell r="CA14500">
            <v>16597</v>
          </cell>
        </row>
        <row r="14501">
          <cell r="CA14501">
            <v>16598</v>
          </cell>
        </row>
        <row r="14502">
          <cell r="CA14502">
            <v>16599</v>
          </cell>
        </row>
        <row r="14503">
          <cell r="CA14503">
            <v>16600</v>
          </cell>
        </row>
        <row r="14504">
          <cell r="CA14504">
            <v>16601</v>
          </cell>
        </row>
        <row r="14505">
          <cell r="CA14505">
            <v>16602</v>
          </cell>
        </row>
        <row r="14506">
          <cell r="CA14506">
            <v>16603</v>
          </cell>
        </row>
        <row r="14507">
          <cell r="CA14507">
            <v>16604</v>
          </cell>
        </row>
        <row r="14508">
          <cell r="CA14508">
            <v>16605</v>
          </cell>
        </row>
        <row r="14509">
          <cell r="CA14509">
            <v>16606</v>
          </cell>
        </row>
        <row r="14510">
          <cell r="CA14510">
            <v>16607</v>
          </cell>
        </row>
        <row r="14511">
          <cell r="CA14511">
            <v>16608</v>
          </cell>
        </row>
        <row r="14512">
          <cell r="CA14512">
            <v>16609</v>
          </cell>
        </row>
        <row r="14513">
          <cell r="CA14513">
            <v>16610</v>
          </cell>
        </row>
        <row r="14514">
          <cell r="CA14514">
            <v>16611</v>
          </cell>
        </row>
        <row r="14515">
          <cell r="CA14515">
            <v>16612</v>
          </cell>
        </row>
        <row r="14516">
          <cell r="CA14516">
            <v>16613</v>
          </cell>
        </row>
        <row r="14517">
          <cell r="CA14517">
            <v>16614</v>
          </cell>
        </row>
        <row r="14518">
          <cell r="CA14518">
            <v>16615</v>
          </cell>
        </row>
        <row r="14519">
          <cell r="CA14519">
            <v>16616</v>
          </cell>
        </row>
        <row r="14520">
          <cell r="CA14520">
            <v>16617</v>
          </cell>
        </row>
        <row r="14521">
          <cell r="CA14521">
            <v>16618</v>
          </cell>
        </row>
        <row r="14522">
          <cell r="CA14522">
            <v>16619</v>
          </cell>
        </row>
        <row r="14523">
          <cell r="CA14523">
            <v>16620</v>
          </cell>
        </row>
        <row r="14524">
          <cell r="CA14524">
            <v>16621</v>
          </cell>
        </row>
        <row r="14525">
          <cell r="CA14525">
            <v>16622</v>
          </cell>
        </row>
        <row r="14526">
          <cell r="CA14526">
            <v>16623</v>
          </cell>
        </row>
        <row r="14527">
          <cell r="CA14527">
            <v>16624</v>
          </cell>
        </row>
        <row r="14528">
          <cell r="CA14528">
            <v>16625</v>
          </cell>
        </row>
        <row r="14529">
          <cell r="CA14529">
            <v>16626</v>
          </cell>
        </row>
        <row r="14530">
          <cell r="CA14530">
            <v>16627</v>
          </cell>
        </row>
        <row r="14531">
          <cell r="CA14531">
            <v>16628</v>
          </cell>
        </row>
        <row r="14532">
          <cell r="CA14532">
            <v>16629</v>
          </cell>
        </row>
        <row r="14533">
          <cell r="CA14533">
            <v>16630</v>
          </cell>
        </row>
        <row r="14534">
          <cell r="CA14534">
            <v>16631</v>
          </cell>
        </row>
        <row r="14535">
          <cell r="CA14535">
            <v>16632</v>
          </cell>
        </row>
        <row r="14536">
          <cell r="CA14536">
            <v>16633</v>
          </cell>
        </row>
        <row r="14537">
          <cell r="CA14537">
            <v>16634</v>
          </cell>
        </row>
        <row r="14538">
          <cell r="CA14538">
            <v>16635</v>
          </cell>
        </row>
        <row r="14539">
          <cell r="CA14539">
            <v>16636</v>
          </cell>
        </row>
        <row r="14540">
          <cell r="CA14540">
            <v>16637</v>
          </cell>
        </row>
        <row r="14541">
          <cell r="CA14541">
            <v>16638</v>
          </cell>
        </row>
        <row r="14542">
          <cell r="CA14542">
            <v>16639</v>
          </cell>
        </row>
        <row r="14543">
          <cell r="CA14543">
            <v>16640</v>
          </cell>
        </row>
        <row r="14544">
          <cell r="CA14544">
            <v>16641</v>
          </cell>
        </row>
        <row r="14545">
          <cell r="CA14545">
            <v>16642</v>
          </cell>
        </row>
        <row r="14546">
          <cell r="CA14546">
            <v>16643</v>
          </cell>
        </row>
        <row r="14547">
          <cell r="CA14547">
            <v>16644</v>
          </cell>
        </row>
        <row r="14548">
          <cell r="CA14548">
            <v>16645</v>
          </cell>
        </row>
        <row r="14549">
          <cell r="CA14549">
            <v>16646</v>
          </cell>
        </row>
        <row r="14550">
          <cell r="CA14550">
            <v>16647</v>
          </cell>
        </row>
        <row r="14551">
          <cell r="CA14551">
            <v>16648</v>
          </cell>
        </row>
        <row r="14552">
          <cell r="CA14552">
            <v>16649</v>
          </cell>
        </row>
        <row r="14553">
          <cell r="CA14553">
            <v>16650</v>
          </cell>
        </row>
        <row r="14554">
          <cell r="CA14554">
            <v>16651</v>
          </cell>
        </row>
        <row r="14555">
          <cell r="CA14555">
            <v>16652</v>
          </cell>
        </row>
        <row r="14556">
          <cell r="CA14556">
            <v>16653</v>
          </cell>
        </row>
        <row r="14557">
          <cell r="CA14557">
            <v>16654</v>
          </cell>
        </row>
        <row r="14558">
          <cell r="CA14558">
            <v>16655</v>
          </cell>
        </row>
        <row r="14559">
          <cell r="CA14559">
            <v>16656</v>
          </cell>
        </row>
        <row r="14560">
          <cell r="CA14560">
            <v>16657</v>
          </cell>
        </row>
        <row r="14561">
          <cell r="CA14561">
            <v>16658</v>
          </cell>
        </row>
        <row r="14562">
          <cell r="CA14562">
            <v>16659</v>
          </cell>
        </row>
        <row r="14563">
          <cell r="CA14563">
            <v>16660</v>
          </cell>
        </row>
        <row r="14564">
          <cell r="CA14564">
            <v>16661</v>
          </cell>
        </row>
        <row r="14565">
          <cell r="CA14565">
            <v>16662</v>
          </cell>
        </row>
        <row r="14566">
          <cell r="CA14566">
            <v>16663</v>
          </cell>
        </row>
        <row r="14567">
          <cell r="CA14567">
            <v>16664</v>
          </cell>
        </row>
        <row r="14568">
          <cell r="CA14568">
            <v>16665</v>
          </cell>
        </row>
        <row r="14569">
          <cell r="CA14569">
            <v>16666</v>
          </cell>
        </row>
        <row r="14570">
          <cell r="CA14570">
            <v>16667</v>
          </cell>
        </row>
        <row r="14571">
          <cell r="CA14571">
            <v>16668</v>
          </cell>
        </row>
        <row r="14572">
          <cell r="CA14572">
            <v>16669</v>
          </cell>
        </row>
        <row r="14573">
          <cell r="CA14573">
            <v>16670</v>
          </cell>
        </row>
        <row r="14574">
          <cell r="CA14574">
            <v>16671</v>
          </cell>
        </row>
        <row r="14575">
          <cell r="CA14575">
            <v>16672</v>
          </cell>
        </row>
        <row r="14576">
          <cell r="CA14576">
            <v>16673</v>
          </cell>
        </row>
        <row r="14577">
          <cell r="CA14577">
            <v>16674</v>
          </cell>
        </row>
        <row r="14578">
          <cell r="CA14578">
            <v>16675</v>
          </cell>
        </row>
        <row r="14579">
          <cell r="CA14579">
            <v>16676</v>
          </cell>
        </row>
        <row r="14580">
          <cell r="CA14580">
            <v>16677</v>
          </cell>
        </row>
        <row r="14581">
          <cell r="CA14581">
            <v>16678</v>
          </cell>
        </row>
        <row r="14582">
          <cell r="CA14582">
            <v>16679</v>
          </cell>
        </row>
        <row r="14583">
          <cell r="CA14583">
            <v>16680</v>
          </cell>
        </row>
        <row r="14584">
          <cell r="CA14584">
            <v>16681</v>
          </cell>
        </row>
        <row r="14585">
          <cell r="CA14585">
            <v>16682</v>
          </cell>
        </row>
        <row r="14586">
          <cell r="CA14586">
            <v>16683</v>
          </cell>
        </row>
        <row r="14587">
          <cell r="CA14587">
            <v>16684</v>
          </cell>
        </row>
        <row r="14588">
          <cell r="CA14588">
            <v>16685</v>
          </cell>
        </row>
        <row r="14589">
          <cell r="CA14589">
            <v>16686</v>
          </cell>
        </row>
        <row r="14590">
          <cell r="CA14590">
            <v>16687</v>
          </cell>
        </row>
        <row r="14591">
          <cell r="CA14591">
            <v>16688</v>
          </cell>
        </row>
        <row r="14592">
          <cell r="CA14592">
            <v>16689</v>
          </cell>
        </row>
        <row r="14593">
          <cell r="CA14593">
            <v>16690</v>
          </cell>
        </row>
        <row r="14594">
          <cell r="CA14594">
            <v>16691</v>
          </cell>
        </row>
        <row r="14595">
          <cell r="CA14595">
            <v>16692</v>
          </cell>
        </row>
        <row r="14596">
          <cell r="CA14596">
            <v>16693</v>
          </cell>
        </row>
        <row r="14597">
          <cell r="CA14597">
            <v>16694</v>
          </cell>
        </row>
        <row r="14598">
          <cell r="CA14598">
            <v>16695</v>
          </cell>
        </row>
        <row r="14599">
          <cell r="CA14599">
            <v>16696</v>
          </cell>
        </row>
        <row r="14600">
          <cell r="CA14600">
            <v>16697</v>
          </cell>
        </row>
        <row r="14601">
          <cell r="CA14601">
            <v>16698</v>
          </cell>
        </row>
        <row r="14602">
          <cell r="CA14602">
            <v>16699</v>
          </cell>
        </row>
        <row r="14603">
          <cell r="CA14603">
            <v>16700</v>
          </cell>
        </row>
        <row r="14604">
          <cell r="CA14604">
            <v>16701</v>
          </cell>
        </row>
        <row r="14605">
          <cell r="CA14605">
            <v>16702</v>
          </cell>
        </row>
        <row r="14606">
          <cell r="CA14606">
            <v>16703</v>
          </cell>
        </row>
        <row r="14607">
          <cell r="CA14607">
            <v>16704</v>
          </cell>
        </row>
        <row r="14608">
          <cell r="CA14608">
            <v>16705</v>
          </cell>
        </row>
        <row r="14609">
          <cell r="CA14609">
            <v>16706</v>
          </cell>
        </row>
        <row r="14610">
          <cell r="CA14610">
            <v>16707</v>
          </cell>
        </row>
        <row r="14611">
          <cell r="CA14611">
            <v>16708</v>
          </cell>
        </row>
        <row r="14612">
          <cell r="CA14612">
            <v>16709</v>
          </cell>
        </row>
        <row r="14613">
          <cell r="CA14613">
            <v>16710</v>
          </cell>
        </row>
        <row r="14614">
          <cell r="CA14614">
            <v>16711</v>
          </cell>
        </row>
        <row r="14615">
          <cell r="CA14615">
            <v>16712</v>
          </cell>
        </row>
        <row r="14616">
          <cell r="CA14616">
            <v>16713</v>
          </cell>
        </row>
        <row r="14617">
          <cell r="CA14617">
            <v>16714</v>
          </cell>
        </row>
        <row r="14618">
          <cell r="CA14618">
            <v>16715</v>
          </cell>
        </row>
        <row r="14619">
          <cell r="CA14619">
            <v>16716</v>
          </cell>
        </row>
        <row r="14620">
          <cell r="CA14620">
            <v>16717</v>
          </cell>
        </row>
        <row r="14621">
          <cell r="CA14621">
            <v>16718</v>
          </cell>
        </row>
        <row r="14622">
          <cell r="CA14622">
            <v>16719</v>
          </cell>
        </row>
        <row r="14623">
          <cell r="CA14623">
            <v>16720</v>
          </cell>
        </row>
        <row r="14624">
          <cell r="CA14624">
            <v>16721</v>
          </cell>
        </row>
        <row r="14625">
          <cell r="CA14625">
            <v>16722</v>
          </cell>
        </row>
        <row r="14626">
          <cell r="CA14626">
            <v>16723</v>
          </cell>
        </row>
        <row r="14627">
          <cell r="CA14627">
            <v>16724</v>
          </cell>
        </row>
        <row r="14628">
          <cell r="CA14628">
            <v>16725</v>
          </cell>
        </row>
        <row r="14629">
          <cell r="CA14629">
            <v>16726</v>
          </cell>
        </row>
        <row r="14630">
          <cell r="CA14630">
            <v>16727</v>
          </cell>
        </row>
        <row r="14631">
          <cell r="CA14631">
            <v>16728</v>
          </cell>
        </row>
        <row r="14632">
          <cell r="CA14632">
            <v>16729</v>
          </cell>
        </row>
        <row r="14633">
          <cell r="CA14633">
            <v>16730</v>
          </cell>
        </row>
        <row r="14634">
          <cell r="CA14634">
            <v>16731</v>
          </cell>
        </row>
        <row r="14635">
          <cell r="CA14635">
            <v>16732</v>
          </cell>
        </row>
        <row r="14636">
          <cell r="CA14636">
            <v>16733</v>
          </cell>
        </row>
        <row r="14637">
          <cell r="CA14637">
            <v>16734</v>
          </cell>
        </row>
        <row r="14638">
          <cell r="CA14638">
            <v>16735</v>
          </cell>
        </row>
        <row r="14639">
          <cell r="CA14639">
            <v>16736</v>
          </cell>
        </row>
        <row r="14640">
          <cell r="CA14640">
            <v>16737</v>
          </cell>
        </row>
        <row r="14641">
          <cell r="CA14641">
            <v>16738</v>
          </cell>
        </row>
        <row r="14642">
          <cell r="CA14642">
            <v>16739</v>
          </cell>
        </row>
        <row r="14643">
          <cell r="CA14643">
            <v>16740</v>
          </cell>
        </row>
        <row r="14644">
          <cell r="CA14644">
            <v>16741</v>
          </cell>
        </row>
        <row r="14645">
          <cell r="CA14645">
            <v>16742</v>
          </cell>
        </row>
        <row r="14646">
          <cell r="CA14646">
            <v>16743</v>
          </cell>
        </row>
        <row r="14647">
          <cell r="CA14647">
            <v>16744</v>
          </cell>
        </row>
        <row r="14648">
          <cell r="CA14648">
            <v>16745</v>
          </cell>
        </row>
        <row r="14649">
          <cell r="CA14649">
            <v>16746</v>
          </cell>
        </row>
        <row r="14650">
          <cell r="CA14650">
            <v>16747</v>
          </cell>
        </row>
        <row r="14651">
          <cell r="CA14651">
            <v>16748</v>
          </cell>
        </row>
        <row r="14652">
          <cell r="CA14652">
            <v>16749</v>
          </cell>
        </row>
        <row r="14653">
          <cell r="CA14653">
            <v>16750</v>
          </cell>
        </row>
        <row r="14654">
          <cell r="CA14654">
            <v>16751</v>
          </cell>
        </row>
        <row r="14655">
          <cell r="CA14655">
            <v>16752</v>
          </cell>
        </row>
        <row r="14656">
          <cell r="CA14656">
            <v>16753</v>
          </cell>
        </row>
        <row r="14657">
          <cell r="CA14657">
            <v>16754</v>
          </cell>
        </row>
        <row r="14658">
          <cell r="CA14658">
            <v>16755</v>
          </cell>
        </row>
        <row r="14659">
          <cell r="CA14659">
            <v>16756</v>
          </cell>
        </row>
        <row r="14660">
          <cell r="CA14660">
            <v>16757</v>
          </cell>
        </row>
        <row r="14661">
          <cell r="CA14661">
            <v>16758</v>
          </cell>
        </row>
        <row r="14662">
          <cell r="CA14662">
            <v>16759</v>
          </cell>
        </row>
        <row r="14663">
          <cell r="CA14663">
            <v>16760</v>
          </cell>
        </row>
        <row r="14664">
          <cell r="CA14664">
            <v>16761</v>
          </cell>
        </row>
        <row r="14665">
          <cell r="CA14665">
            <v>16762</v>
          </cell>
        </row>
        <row r="14666">
          <cell r="CA14666">
            <v>16763</v>
          </cell>
        </row>
        <row r="14667">
          <cell r="CA14667">
            <v>16764</v>
          </cell>
        </row>
        <row r="14668">
          <cell r="CA14668">
            <v>16765</v>
          </cell>
        </row>
        <row r="14669">
          <cell r="CA14669">
            <v>16766</v>
          </cell>
        </row>
        <row r="14670">
          <cell r="CA14670">
            <v>16767</v>
          </cell>
        </row>
        <row r="14671">
          <cell r="CA14671">
            <v>16768</v>
          </cell>
        </row>
        <row r="14672">
          <cell r="CA14672">
            <v>16769</v>
          </cell>
        </row>
        <row r="14673">
          <cell r="CA14673">
            <v>16770</v>
          </cell>
        </row>
        <row r="14674">
          <cell r="CA14674">
            <v>16771</v>
          </cell>
        </row>
        <row r="14675">
          <cell r="CA14675">
            <v>16772</v>
          </cell>
        </row>
        <row r="14676">
          <cell r="CA14676">
            <v>16773</v>
          </cell>
        </row>
        <row r="14677">
          <cell r="CA14677">
            <v>16774</v>
          </cell>
        </row>
        <row r="14678">
          <cell r="CA14678">
            <v>16775</v>
          </cell>
        </row>
        <row r="14679">
          <cell r="CA14679">
            <v>16776</v>
          </cell>
        </row>
        <row r="14680">
          <cell r="CA14680">
            <v>16777</v>
          </cell>
        </row>
        <row r="14681">
          <cell r="CA14681">
            <v>16778</v>
          </cell>
        </row>
        <row r="14682">
          <cell r="CA14682">
            <v>16779</v>
          </cell>
        </row>
        <row r="14683">
          <cell r="CA14683">
            <v>16780</v>
          </cell>
        </row>
        <row r="14684">
          <cell r="CA14684">
            <v>16781</v>
          </cell>
        </row>
        <row r="14685">
          <cell r="CA14685">
            <v>16782</v>
          </cell>
        </row>
        <row r="14686">
          <cell r="CA14686">
            <v>16783</v>
          </cell>
        </row>
        <row r="14687">
          <cell r="CA14687">
            <v>16784</v>
          </cell>
        </row>
        <row r="14688">
          <cell r="CA14688">
            <v>16785</v>
          </cell>
        </row>
        <row r="14689">
          <cell r="CA14689">
            <v>16786</v>
          </cell>
        </row>
        <row r="14690">
          <cell r="CA14690">
            <v>16787</v>
          </cell>
        </row>
        <row r="14691">
          <cell r="CA14691">
            <v>16788</v>
          </cell>
        </row>
        <row r="14692">
          <cell r="CA14692">
            <v>16789</v>
          </cell>
        </row>
        <row r="14693">
          <cell r="CA14693">
            <v>16790</v>
          </cell>
        </row>
        <row r="14694">
          <cell r="CA14694">
            <v>16791</v>
          </cell>
        </row>
        <row r="14695">
          <cell r="CA14695">
            <v>16792</v>
          </cell>
        </row>
        <row r="14696">
          <cell r="CA14696">
            <v>16793</v>
          </cell>
        </row>
        <row r="14697">
          <cell r="CA14697">
            <v>16794</v>
          </cell>
        </row>
        <row r="14698">
          <cell r="CA14698">
            <v>16795</v>
          </cell>
        </row>
        <row r="14699">
          <cell r="CA14699">
            <v>16796</v>
          </cell>
        </row>
        <row r="14700">
          <cell r="CA14700">
            <v>16797</v>
          </cell>
        </row>
        <row r="14701">
          <cell r="CA14701">
            <v>16798</v>
          </cell>
        </row>
        <row r="14702">
          <cell r="CA14702">
            <v>16799</v>
          </cell>
        </row>
        <row r="14703">
          <cell r="CA14703">
            <v>16800</v>
          </cell>
        </row>
        <row r="14704">
          <cell r="CA14704">
            <v>16801</v>
          </cell>
        </row>
        <row r="14705">
          <cell r="CA14705">
            <v>16802</v>
          </cell>
        </row>
        <row r="14706">
          <cell r="CA14706">
            <v>16803</v>
          </cell>
        </row>
        <row r="14707">
          <cell r="CA14707">
            <v>16804</v>
          </cell>
        </row>
        <row r="14708">
          <cell r="CA14708">
            <v>16805</v>
          </cell>
        </row>
        <row r="14709">
          <cell r="CA14709">
            <v>16806</v>
          </cell>
        </row>
        <row r="14710">
          <cell r="CA14710">
            <v>16807</v>
          </cell>
        </row>
        <row r="14711">
          <cell r="CA14711">
            <v>16808</v>
          </cell>
        </row>
        <row r="14712">
          <cell r="CA14712">
            <v>16809</v>
          </cell>
        </row>
        <row r="14713">
          <cell r="CA14713">
            <v>16810</v>
          </cell>
        </row>
        <row r="14714">
          <cell r="CA14714">
            <v>16811</v>
          </cell>
        </row>
        <row r="14715">
          <cell r="CA14715">
            <v>16812</v>
          </cell>
        </row>
        <row r="14716">
          <cell r="CA14716">
            <v>16813</v>
          </cell>
        </row>
        <row r="14717">
          <cell r="CA14717">
            <v>16814</v>
          </cell>
        </row>
        <row r="14718">
          <cell r="CA14718">
            <v>16815</v>
          </cell>
        </row>
        <row r="14719">
          <cell r="CA14719">
            <v>16816</v>
          </cell>
        </row>
        <row r="14720">
          <cell r="CA14720">
            <v>16817</v>
          </cell>
        </row>
        <row r="14721">
          <cell r="CA14721">
            <v>16818</v>
          </cell>
        </row>
        <row r="14722">
          <cell r="CA14722">
            <v>16819</v>
          </cell>
        </row>
        <row r="14723">
          <cell r="CA14723">
            <v>16820</v>
          </cell>
        </row>
        <row r="14724">
          <cell r="CA14724">
            <v>16821</v>
          </cell>
        </row>
        <row r="14725">
          <cell r="CA14725">
            <v>16822</v>
          </cell>
        </row>
        <row r="14726">
          <cell r="CA14726">
            <v>16823</v>
          </cell>
        </row>
        <row r="14727">
          <cell r="CA14727">
            <v>16824</v>
          </cell>
        </row>
        <row r="14728">
          <cell r="CA14728">
            <v>16825</v>
          </cell>
        </row>
        <row r="14729">
          <cell r="CA14729">
            <v>16826</v>
          </cell>
        </row>
        <row r="14730">
          <cell r="CA14730">
            <v>16827</v>
          </cell>
        </row>
        <row r="14731">
          <cell r="CA14731">
            <v>16828</v>
          </cell>
        </row>
        <row r="14732">
          <cell r="CA14732">
            <v>16829</v>
          </cell>
        </row>
        <row r="14733">
          <cell r="CA14733">
            <v>16830</v>
          </cell>
        </row>
        <row r="14734">
          <cell r="CA14734">
            <v>16831</v>
          </cell>
        </row>
        <row r="14735">
          <cell r="CA14735">
            <v>16832</v>
          </cell>
        </row>
        <row r="14736">
          <cell r="CA14736">
            <v>16833</v>
          </cell>
        </row>
        <row r="14737">
          <cell r="CA14737">
            <v>16834</v>
          </cell>
        </row>
        <row r="14738">
          <cell r="CA14738">
            <v>16835</v>
          </cell>
        </row>
        <row r="14739">
          <cell r="CA14739">
            <v>16836</v>
          </cell>
        </row>
        <row r="14740">
          <cell r="CA14740">
            <v>16837</v>
          </cell>
        </row>
        <row r="14741">
          <cell r="CA14741">
            <v>16838</v>
          </cell>
        </row>
        <row r="14742">
          <cell r="CA14742">
            <v>16839</v>
          </cell>
        </row>
        <row r="14743">
          <cell r="CA14743">
            <v>16840</v>
          </cell>
        </row>
        <row r="14744">
          <cell r="CA14744">
            <v>16841</v>
          </cell>
        </row>
        <row r="14745">
          <cell r="CA14745">
            <v>16842</v>
          </cell>
        </row>
        <row r="14746">
          <cell r="CA14746">
            <v>16843</v>
          </cell>
        </row>
        <row r="14747">
          <cell r="CA14747">
            <v>16844</v>
          </cell>
        </row>
        <row r="14748">
          <cell r="CA14748">
            <v>16845</v>
          </cell>
        </row>
        <row r="14749">
          <cell r="CA14749">
            <v>16846</v>
          </cell>
        </row>
        <row r="14750">
          <cell r="CA14750">
            <v>16847</v>
          </cell>
        </row>
        <row r="14751">
          <cell r="CA14751">
            <v>16848</v>
          </cell>
        </row>
        <row r="14752">
          <cell r="CA14752">
            <v>16849</v>
          </cell>
        </row>
        <row r="14753">
          <cell r="CA14753">
            <v>16850</v>
          </cell>
        </row>
        <row r="14754">
          <cell r="CA14754">
            <v>16851</v>
          </cell>
        </row>
        <row r="14755">
          <cell r="CA14755">
            <v>16852</v>
          </cell>
        </row>
        <row r="14756">
          <cell r="CA14756">
            <v>16853</v>
          </cell>
        </row>
        <row r="14757">
          <cell r="CA14757">
            <v>16854</v>
          </cell>
        </row>
        <row r="14758">
          <cell r="CA14758">
            <v>16855</v>
          </cell>
        </row>
        <row r="14759">
          <cell r="CA14759">
            <v>16856</v>
          </cell>
        </row>
        <row r="14760">
          <cell r="CA14760">
            <v>16857</v>
          </cell>
        </row>
        <row r="14761">
          <cell r="CA14761">
            <v>16858</v>
          </cell>
        </row>
        <row r="14762">
          <cell r="CA14762">
            <v>16859</v>
          </cell>
        </row>
        <row r="14763">
          <cell r="CA14763">
            <v>16860</v>
          </cell>
        </row>
        <row r="14764">
          <cell r="CA14764">
            <v>16861</v>
          </cell>
        </row>
        <row r="14765">
          <cell r="CA14765">
            <v>16862</v>
          </cell>
        </row>
        <row r="14766">
          <cell r="CA14766">
            <v>16863</v>
          </cell>
        </row>
        <row r="14767">
          <cell r="CA14767">
            <v>16864</v>
          </cell>
        </row>
        <row r="14768">
          <cell r="CA14768">
            <v>16865</v>
          </cell>
        </row>
        <row r="14769">
          <cell r="CA14769">
            <v>16866</v>
          </cell>
        </row>
        <row r="14770">
          <cell r="CA14770">
            <v>16867</v>
          </cell>
        </row>
        <row r="14771">
          <cell r="CA14771">
            <v>16868</v>
          </cell>
        </row>
        <row r="14772">
          <cell r="CA14772">
            <v>16869</v>
          </cell>
        </row>
        <row r="14773">
          <cell r="CA14773">
            <v>16870</v>
          </cell>
        </row>
        <row r="14774">
          <cell r="CA14774">
            <v>16871</v>
          </cell>
        </row>
        <row r="14775">
          <cell r="CA14775">
            <v>16872</v>
          </cell>
        </row>
        <row r="14776">
          <cell r="CA14776">
            <v>16873</v>
          </cell>
        </row>
        <row r="14777">
          <cell r="CA14777">
            <v>16874</v>
          </cell>
        </row>
        <row r="14778">
          <cell r="CA14778">
            <v>16875</v>
          </cell>
        </row>
        <row r="14779">
          <cell r="CA14779">
            <v>16876</v>
          </cell>
        </row>
        <row r="14780">
          <cell r="CA14780">
            <v>16877</v>
          </cell>
        </row>
        <row r="14781">
          <cell r="CA14781">
            <v>16878</v>
          </cell>
        </row>
        <row r="14782">
          <cell r="CA14782">
            <v>16879</v>
          </cell>
        </row>
        <row r="14783">
          <cell r="CA14783">
            <v>16880</v>
          </cell>
        </row>
        <row r="14784">
          <cell r="CA14784">
            <v>16881</v>
          </cell>
        </row>
        <row r="14785">
          <cell r="CA14785">
            <v>16882</v>
          </cell>
        </row>
        <row r="14786">
          <cell r="CA14786">
            <v>16883</v>
          </cell>
        </row>
        <row r="14787">
          <cell r="CA14787">
            <v>16884</v>
          </cell>
        </row>
        <row r="14788">
          <cell r="CA14788">
            <v>16885</v>
          </cell>
        </row>
        <row r="14789">
          <cell r="CA14789">
            <v>16886</v>
          </cell>
        </row>
        <row r="14790">
          <cell r="CA14790">
            <v>16887</v>
          </cell>
        </row>
        <row r="14791">
          <cell r="CA14791">
            <v>16888</v>
          </cell>
        </row>
        <row r="14792">
          <cell r="CA14792">
            <v>16889</v>
          </cell>
        </row>
        <row r="14793">
          <cell r="CA14793">
            <v>16890</v>
          </cell>
        </row>
        <row r="14794">
          <cell r="CA14794">
            <v>16891</v>
          </cell>
        </row>
        <row r="14795">
          <cell r="CA14795">
            <v>16892</v>
          </cell>
        </row>
        <row r="14796">
          <cell r="CA14796">
            <v>16893</v>
          </cell>
        </row>
        <row r="14797">
          <cell r="CA14797">
            <v>16894</v>
          </cell>
        </row>
        <row r="14798">
          <cell r="CA14798">
            <v>16895</v>
          </cell>
        </row>
        <row r="14799">
          <cell r="CA14799">
            <v>16896</v>
          </cell>
        </row>
        <row r="14800">
          <cell r="CA14800">
            <v>16897</v>
          </cell>
        </row>
        <row r="14801">
          <cell r="CA14801">
            <v>16898</v>
          </cell>
        </row>
        <row r="14802">
          <cell r="CA14802">
            <v>16899</v>
          </cell>
        </row>
        <row r="14803">
          <cell r="CA14803">
            <v>16900</v>
          </cell>
        </row>
        <row r="14804">
          <cell r="CA14804">
            <v>16901</v>
          </cell>
        </row>
        <row r="14805">
          <cell r="CA14805">
            <v>16902</v>
          </cell>
        </row>
        <row r="14806">
          <cell r="CA14806">
            <v>16903</v>
          </cell>
        </row>
        <row r="14807">
          <cell r="CA14807">
            <v>16904</v>
          </cell>
        </row>
        <row r="14808">
          <cell r="CA14808">
            <v>16905</v>
          </cell>
        </row>
        <row r="14809">
          <cell r="CA14809">
            <v>16906</v>
          </cell>
        </row>
        <row r="14810">
          <cell r="CA14810">
            <v>16907</v>
          </cell>
        </row>
        <row r="14811">
          <cell r="CA14811">
            <v>16908</v>
          </cell>
        </row>
        <row r="14812">
          <cell r="CA14812">
            <v>16909</v>
          </cell>
        </row>
        <row r="14813">
          <cell r="CA14813">
            <v>16910</v>
          </cell>
        </row>
        <row r="14814">
          <cell r="CA14814">
            <v>16911</v>
          </cell>
        </row>
        <row r="14815">
          <cell r="CA14815">
            <v>16912</v>
          </cell>
        </row>
        <row r="14816">
          <cell r="CA14816">
            <v>16913</v>
          </cell>
        </row>
        <row r="14817">
          <cell r="CA14817">
            <v>16914</v>
          </cell>
        </row>
        <row r="14818">
          <cell r="CA14818">
            <v>16915</v>
          </cell>
        </row>
        <row r="14819">
          <cell r="CA14819">
            <v>16916</v>
          </cell>
        </row>
        <row r="14820">
          <cell r="CA14820">
            <v>16917</v>
          </cell>
        </row>
        <row r="14821">
          <cell r="CA14821">
            <v>16918</v>
          </cell>
        </row>
        <row r="14822">
          <cell r="CA14822">
            <v>16919</v>
          </cell>
        </row>
        <row r="14823">
          <cell r="CA14823">
            <v>16920</v>
          </cell>
        </row>
        <row r="14824">
          <cell r="CA14824">
            <v>16921</v>
          </cell>
        </row>
        <row r="14825">
          <cell r="CA14825">
            <v>16922</v>
          </cell>
        </row>
        <row r="14826">
          <cell r="CA14826">
            <v>16923</v>
          </cell>
        </row>
        <row r="14827">
          <cell r="CA14827">
            <v>16924</v>
          </cell>
        </row>
        <row r="14828">
          <cell r="CA14828">
            <v>16925</v>
          </cell>
        </row>
        <row r="14829">
          <cell r="CA14829">
            <v>16926</v>
          </cell>
        </row>
        <row r="14830">
          <cell r="CA14830">
            <v>16927</v>
          </cell>
        </row>
        <row r="14831">
          <cell r="CA14831">
            <v>16928</v>
          </cell>
        </row>
        <row r="14832">
          <cell r="CA14832">
            <v>16929</v>
          </cell>
        </row>
        <row r="14833">
          <cell r="CA14833">
            <v>16930</v>
          </cell>
        </row>
        <row r="14834">
          <cell r="CA14834">
            <v>16931</v>
          </cell>
        </row>
        <row r="14835">
          <cell r="CA14835">
            <v>16932</v>
          </cell>
        </row>
        <row r="14836">
          <cell r="CA14836">
            <v>16933</v>
          </cell>
        </row>
        <row r="14837">
          <cell r="CA14837">
            <v>16934</v>
          </cell>
        </row>
        <row r="14838">
          <cell r="CA14838">
            <v>16935</v>
          </cell>
        </row>
        <row r="14839">
          <cell r="CA14839">
            <v>16936</v>
          </cell>
        </row>
        <row r="14840">
          <cell r="CA14840">
            <v>16937</v>
          </cell>
        </row>
        <row r="14841">
          <cell r="CA14841">
            <v>16938</v>
          </cell>
        </row>
        <row r="14842">
          <cell r="CA14842">
            <v>16939</v>
          </cell>
        </row>
        <row r="14843">
          <cell r="CA14843">
            <v>16940</v>
          </cell>
        </row>
        <row r="14844">
          <cell r="CA14844">
            <v>16941</v>
          </cell>
        </row>
        <row r="14845">
          <cell r="CA14845">
            <v>16942</v>
          </cell>
        </row>
        <row r="14846">
          <cell r="CA14846">
            <v>16943</v>
          </cell>
        </row>
        <row r="14847">
          <cell r="CA14847">
            <v>16944</v>
          </cell>
        </row>
        <row r="14848">
          <cell r="CA14848">
            <v>16945</v>
          </cell>
        </row>
        <row r="14849">
          <cell r="CA14849">
            <v>16946</v>
          </cell>
        </row>
        <row r="14850">
          <cell r="CA14850">
            <v>16947</v>
          </cell>
        </row>
        <row r="14851">
          <cell r="CA14851">
            <v>16948</v>
          </cell>
        </row>
        <row r="14852">
          <cell r="CA14852">
            <v>16949</v>
          </cell>
        </row>
        <row r="14853">
          <cell r="CA14853">
            <v>16950</v>
          </cell>
        </row>
        <row r="14854">
          <cell r="CA14854">
            <v>16951</v>
          </cell>
        </row>
        <row r="14855">
          <cell r="CA14855">
            <v>16952</v>
          </cell>
        </row>
        <row r="14856">
          <cell r="CA14856">
            <v>16953</v>
          </cell>
        </row>
        <row r="14857">
          <cell r="CA14857">
            <v>16954</v>
          </cell>
        </row>
        <row r="14858">
          <cell r="CA14858">
            <v>16955</v>
          </cell>
        </row>
        <row r="14859">
          <cell r="CA14859">
            <v>16956</v>
          </cell>
        </row>
        <row r="14860">
          <cell r="CA14860">
            <v>16957</v>
          </cell>
        </row>
        <row r="14861">
          <cell r="CA14861">
            <v>16958</v>
          </cell>
        </row>
        <row r="14862">
          <cell r="CA14862">
            <v>16959</v>
          </cell>
        </row>
        <row r="14863">
          <cell r="CA14863">
            <v>16960</v>
          </cell>
        </row>
        <row r="14864">
          <cell r="CA14864">
            <v>16961</v>
          </cell>
        </row>
        <row r="14865">
          <cell r="CA14865">
            <v>16962</v>
          </cell>
        </row>
        <row r="14866">
          <cell r="CA14866">
            <v>16963</v>
          </cell>
        </row>
        <row r="14867">
          <cell r="CA14867">
            <v>16964</v>
          </cell>
        </row>
        <row r="14868">
          <cell r="CA14868">
            <v>16965</v>
          </cell>
        </row>
        <row r="14869">
          <cell r="CA14869">
            <v>16966</v>
          </cell>
        </row>
        <row r="14870">
          <cell r="CA14870">
            <v>16967</v>
          </cell>
        </row>
        <row r="14871">
          <cell r="CA14871">
            <v>16968</v>
          </cell>
        </row>
        <row r="14872">
          <cell r="CA14872">
            <v>16969</v>
          </cell>
        </row>
        <row r="14873">
          <cell r="CA14873">
            <v>16970</v>
          </cell>
        </row>
        <row r="14874">
          <cell r="CA14874">
            <v>16971</v>
          </cell>
        </row>
        <row r="14875">
          <cell r="CA14875">
            <v>16972</v>
          </cell>
        </row>
        <row r="14876">
          <cell r="CA14876">
            <v>16973</v>
          </cell>
        </row>
        <row r="14877">
          <cell r="CA14877">
            <v>16974</v>
          </cell>
        </row>
        <row r="14878">
          <cell r="CA14878">
            <v>16975</v>
          </cell>
        </row>
        <row r="14879">
          <cell r="CA14879">
            <v>16976</v>
          </cell>
        </row>
        <row r="14880">
          <cell r="CA14880">
            <v>16977</v>
          </cell>
        </row>
        <row r="14881">
          <cell r="CA14881">
            <v>16978</v>
          </cell>
        </row>
        <row r="14882">
          <cell r="CA14882">
            <v>16979</v>
          </cell>
        </row>
        <row r="14883">
          <cell r="CA14883">
            <v>16980</v>
          </cell>
        </row>
        <row r="14884">
          <cell r="CA14884">
            <v>16981</v>
          </cell>
        </row>
        <row r="14885">
          <cell r="CA14885">
            <v>16982</v>
          </cell>
        </row>
        <row r="14886">
          <cell r="CA14886">
            <v>16983</v>
          </cell>
        </row>
        <row r="14887">
          <cell r="CA14887">
            <v>16984</v>
          </cell>
        </row>
        <row r="14888">
          <cell r="CA14888">
            <v>16985</v>
          </cell>
        </row>
        <row r="14889">
          <cell r="CA14889">
            <v>16986</v>
          </cell>
        </row>
        <row r="14890">
          <cell r="CA14890">
            <v>16987</v>
          </cell>
        </row>
        <row r="14891">
          <cell r="CA14891">
            <v>16988</v>
          </cell>
        </row>
        <row r="14892">
          <cell r="CA14892">
            <v>16989</v>
          </cell>
        </row>
        <row r="14893">
          <cell r="CA14893">
            <v>16990</v>
          </cell>
        </row>
        <row r="14894">
          <cell r="CA14894">
            <v>16991</v>
          </cell>
        </row>
        <row r="14895">
          <cell r="CA14895">
            <v>16992</v>
          </cell>
        </row>
        <row r="14896">
          <cell r="CA14896">
            <v>16993</v>
          </cell>
        </row>
        <row r="14897">
          <cell r="CA14897">
            <v>16994</v>
          </cell>
        </row>
        <row r="14898">
          <cell r="CA14898">
            <v>16995</v>
          </cell>
        </row>
        <row r="14899">
          <cell r="CA14899">
            <v>16996</v>
          </cell>
        </row>
        <row r="14900">
          <cell r="CA14900">
            <v>16997</v>
          </cell>
        </row>
        <row r="14901">
          <cell r="CA14901">
            <v>16998</v>
          </cell>
        </row>
        <row r="14902">
          <cell r="CA14902">
            <v>16999</v>
          </cell>
        </row>
        <row r="14903">
          <cell r="CA14903">
            <v>17000</v>
          </cell>
        </row>
        <row r="14904">
          <cell r="CA14904">
            <v>17001</v>
          </cell>
        </row>
        <row r="14905">
          <cell r="CA14905">
            <v>17002</v>
          </cell>
        </row>
        <row r="14906">
          <cell r="CA14906">
            <v>17003</v>
          </cell>
        </row>
        <row r="14907">
          <cell r="CA14907">
            <v>17004</v>
          </cell>
        </row>
        <row r="14908">
          <cell r="CA14908">
            <v>17005</v>
          </cell>
        </row>
        <row r="14909">
          <cell r="CA14909">
            <v>17006</v>
          </cell>
        </row>
        <row r="14910">
          <cell r="CA14910">
            <v>17007</v>
          </cell>
        </row>
        <row r="14911">
          <cell r="CA14911">
            <v>17008</v>
          </cell>
        </row>
        <row r="14912">
          <cell r="CA14912">
            <v>17009</v>
          </cell>
        </row>
        <row r="14913">
          <cell r="CA14913">
            <v>17010</v>
          </cell>
        </row>
        <row r="14914">
          <cell r="CA14914">
            <v>17011</v>
          </cell>
        </row>
        <row r="14915">
          <cell r="CA14915">
            <v>17012</v>
          </cell>
        </row>
        <row r="14916">
          <cell r="CA14916">
            <v>17013</v>
          </cell>
        </row>
        <row r="14917">
          <cell r="CA14917">
            <v>17014</v>
          </cell>
        </row>
        <row r="14918">
          <cell r="CA14918">
            <v>17015</v>
          </cell>
        </row>
        <row r="14919">
          <cell r="CA14919">
            <v>17016</v>
          </cell>
        </row>
        <row r="14920">
          <cell r="CA14920">
            <v>17017</v>
          </cell>
        </row>
        <row r="14921">
          <cell r="CA14921">
            <v>17018</v>
          </cell>
        </row>
        <row r="14922">
          <cell r="CA14922">
            <v>17019</v>
          </cell>
        </row>
        <row r="14923">
          <cell r="CA14923">
            <v>17020</v>
          </cell>
        </row>
        <row r="14924">
          <cell r="CA14924">
            <v>17021</v>
          </cell>
        </row>
        <row r="14925">
          <cell r="CA14925">
            <v>17022</v>
          </cell>
        </row>
        <row r="14926">
          <cell r="CA14926">
            <v>17023</v>
          </cell>
        </row>
        <row r="14927">
          <cell r="CA14927">
            <v>17024</v>
          </cell>
        </row>
        <row r="14928">
          <cell r="CA14928">
            <v>17025</v>
          </cell>
        </row>
        <row r="14929">
          <cell r="CA14929">
            <v>17026</v>
          </cell>
        </row>
        <row r="14930">
          <cell r="CA14930">
            <v>17027</v>
          </cell>
        </row>
        <row r="14931">
          <cell r="CA14931">
            <v>17028</v>
          </cell>
        </row>
        <row r="14932">
          <cell r="CA14932">
            <v>17029</v>
          </cell>
        </row>
        <row r="14933">
          <cell r="CA14933">
            <v>17030</v>
          </cell>
        </row>
        <row r="14934">
          <cell r="CA14934">
            <v>17031</v>
          </cell>
        </row>
        <row r="14935">
          <cell r="CA14935">
            <v>17032</v>
          </cell>
        </row>
        <row r="14936">
          <cell r="CA14936">
            <v>17033</v>
          </cell>
        </row>
        <row r="14937">
          <cell r="CA14937">
            <v>17034</v>
          </cell>
        </row>
        <row r="14938">
          <cell r="CA14938">
            <v>17035</v>
          </cell>
        </row>
        <row r="14939">
          <cell r="CA14939">
            <v>17036</v>
          </cell>
        </row>
        <row r="14940">
          <cell r="CA14940">
            <v>17037</v>
          </cell>
        </row>
        <row r="14941">
          <cell r="CA14941">
            <v>17038</v>
          </cell>
        </row>
        <row r="14942">
          <cell r="CA14942">
            <v>17039</v>
          </cell>
        </row>
        <row r="14943">
          <cell r="CA14943">
            <v>17040</v>
          </cell>
        </row>
        <row r="14944">
          <cell r="CA14944">
            <v>17041</v>
          </cell>
        </row>
        <row r="14945">
          <cell r="CA14945">
            <v>17042</v>
          </cell>
        </row>
        <row r="14946">
          <cell r="CA14946">
            <v>17043</v>
          </cell>
        </row>
        <row r="14947">
          <cell r="CA14947">
            <v>17044</v>
          </cell>
        </row>
        <row r="14948">
          <cell r="CA14948">
            <v>17045</v>
          </cell>
        </row>
        <row r="14949">
          <cell r="CA14949">
            <v>17046</v>
          </cell>
        </row>
        <row r="14950">
          <cell r="CA14950">
            <v>17047</v>
          </cell>
        </row>
        <row r="14951">
          <cell r="CA14951">
            <v>17048</v>
          </cell>
        </row>
        <row r="14952">
          <cell r="CA14952">
            <v>17049</v>
          </cell>
        </row>
        <row r="14953">
          <cell r="CA14953">
            <v>17050</v>
          </cell>
        </row>
        <row r="14954">
          <cell r="CA14954">
            <v>17051</v>
          </cell>
        </row>
        <row r="14955">
          <cell r="CA14955">
            <v>17052</v>
          </cell>
        </row>
        <row r="14956">
          <cell r="CA14956">
            <v>17053</v>
          </cell>
        </row>
        <row r="14957">
          <cell r="CA14957">
            <v>17054</v>
          </cell>
        </row>
        <row r="14958">
          <cell r="CA14958">
            <v>17055</v>
          </cell>
        </row>
        <row r="14959">
          <cell r="CA14959">
            <v>17056</v>
          </cell>
        </row>
        <row r="14960">
          <cell r="CA14960">
            <v>17057</v>
          </cell>
        </row>
        <row r="14961">
          <cell r="CA14961">
            <v>17058</v>
          </cell>
        </row>
        <row r="14962">
          <cell r="CA14962">
            <v>17059</v>
          </cell>
        </row>
        <row r="14963">
          <cell r="CA14963">
            <v>17060</v>
          </cell>
        </row>
        <row r="14964">
          <cell r="CA14964">
            <v>17061</v>
          </cell>
        </row>
        <row r="14965">
          <cell r="CA14965">
            <v>17062</v>
          </cell>
        </row>
        <row r="14966">
          <cell r="CA14966">
            <v>17063</v>
          </cell>
        </row>
        <row r="14967">
          <cell r="CA14967">
            <v>17064</v>
          </cell>
        </row>
        <row r="14968">
          <cell r="CA14968">
            <v>17065</v>
          </cell>
        </row>
        <row r="14969">
          <cell r="CA14969">
            <v>17066</v>
          </cell>
        </row>
        <row r="14970">
          <cell r="CA14970">
            <v>17067</v>
          </cell>
        </row>
        <row r="14971">
          <cell r="CA14971">
            <v>17068</v>
          </cell>
        </row>
        <row r="14972">
          <cell r="CA14972">
            <v>17069</v>
          </cell>
        </row>
        <row r="14973">
          <cell r="CA14973">
            <v>17070</v>
          </cell>
        </row>
        <row r="14974">
          <cell r="CA14974">
            <v>17071</v>
          </cell>
        </row>
        <row r="14975">
          <cell r="CA14975">
            <v>17072</v>
          </cell>
        </row>
        <row r="14976">
          <cell r="CA14976">
            <v>17073</v>
          </cell>
        </row>
        <row r="14977">
          <cell r="CA14977">
            <v>17074</v>
          </cell>
        </row>
        <row r="14978">
          <cell r="CA14978">
            <v>17075</v>
          </cell>
        </row>
        <row r="14979">
          <cell r="CA14979">
            <v>17076</v>
          </cell>
        </row>
        <row r="14980">
          <cell r="CA14980">
            <v>17077</v>
          </cell>
        </row>
        <row r="14981">
          <cell r="CA14981">
            <v>17078</v>
          </cell>
        </row>
        <row r="14982">
          <cell r="CA14982">
            <v>17079</v>
          </cell>
        </row>
        <row r="14983">
          <cell r="CA14983">
            <v>17080</v>
          </cell>
        </row>
        <row r="14984">
          <cell r="CA14984">
            <v>17081</v>
          </cell>
        </row>
        <row r="14985">
          <cell r="CA14985">
            <v>17082</v>
          </cell>
        </row>
        <row r="14986">
          <cell r="CA14986">
            <v>17083</v>
          </cell>
        </row>
        <row r="14987">
          <cell r="CA14987">
            <v>17084</v>
          </cell>
        </row>
        <row r="14988">
          <cell r="CA14988">
            <v>17085</v>
          </cell>
        </row>
        <row r="14989">
          <cell r="CA14989">
            <v>17086</v>
          </cell>
        </row>
        <row r="14990">
          <cell r="CA14990">
            <v>17087</v>
          </cell>
        </row>
        <row r="14991">
          <cell r="CA14991">
            <v>17088</v>
          </cell>
        </row>
        <row r="14992">
          <cell r="CA14992">
            <v>17089</v>
          </cell>
        </row>
        <row r="14993">
          <cell r="CA14993">
            <v>17090</v>
          </cell>
        </row>
        <row r="14994">
          <cell r="CA14994">
            <v>17091</v>
          </cell>
        </row>
        <row r="14995">
          <cell r="CA14995">
            <v>17092</v>
          </cell>
        </row>
        <row r="14996">
          <cell r="CA14996">
            <v>17093</v>
          </cell>
        </row>
        <row r="14997">
          <cell r="CA14997">
            <v>17094</v>
          </cell>
        </row>
        <row r="14998">
          <cell r="CA14998">
            <v>17095</v>
          </cell>
        </row>
        <row r="14999">
          <cell r="CA14999">
            <v>17096</v>
          </cell>
        </row>
        <row r="15000">
          <cell r="CA15000">
            <v>17097</v>
          </cell>
        </row>
        <row r="15001">
          <cell r="CA15001">
            <v>17098</v>
          </cell>
        </row>
        <row r="15002">
          <cell r="CA15002">
            <v>17099</v>
          </cell>
        </row>
        <row r="15003">
          <cell r="CA15003">
            <v>17100</v>
          </cell>
        </row>
        <row r="15004">
          <cell r="CA15004">
            <v>17101</v>
          </cell>
        </row>
        <row r="15005">
          <cell r="CA15005">
            <v>17102</v>
          </cell>
        </row>
        <row r="15006">
          <cell r="CA15006">
            <v>17103</v>
          </cell>
        </row>
        <row r="15007">
          <cell r="CA15007">
            <v>17104</v>
          </cell>
        </row>
        <row r="15008">
          <cell r="CA15008">
            <v>17105</v>
          </cell>
        </row>
        <row r="15009">
          <cell r="CA15009">
            <v>17106</v>
          </cell>
        </row>
        <row r="15010">
          <cell r="CA15010">
            <v>17107</v>
          </cell>
        </row>
        <row r="15011">
          <cell r="CA15011">
            <v>17108</v>
          </cell>
        </row>
        <row r="15012">
          <cell r="CA15012">
            <v>17109</v>
          </cell>
        </row>
        <row r="15013">
          <cell r="CA15013">
            <v>17110</v>
          </cell>
        </row>
        <row r="15014">
          <cell r="CA15014">
            <v>17111</v>
          </cell>
        </row>
        <row r="15015">
          <cell r="CA15015">
            <v>17112</v>
          </cell>
        </row>
        <row r="15016">
          <cell r="CA15016">
            <v>17113</v>
          </cell>
        </row>
        <row r="15017">
          <cell r="CA15017">
            <v>17114</v>
          </cell>
        </row>
        <row r="15018">
          <cell r="CA15018">
            <v>17115</v>
          </cell>
        </row>
        <row r="15019">
          <cell r="CA15019">
            <v>17116</v>
          </cell>
        </row>
        <row r="15020">
          <cell r="CA15020">
            <v>17117</v>
          </cell>
        </row>
        <row r="15021">
          <cell r="CA15021">
            <v>17118</v>
          </cell>
        </row>
        <row r="15022">
          <cell r="CA15022">
            <v>17119</v>
          </cell>
        </row>
        <row r="15023">
          <cell r="CA15023">
            <v>17120</v>
          </cell>
        </row>
        <row r="15024">
          <cell r="CA15024">
            <v>17121</v>
          </cell>
        </row>
        <row r="15025">
          <cell r="CA15025">
            <v>17122</v>
          </cell>
        </row>
        <row r="15026">
          <cell r="CA15026">
            <v>17123</v>
          </cell>
        </row>
        <row r="15027">
          <cell r="CA15027">
            <v>17124</v>
          </cell>
        </row>
        <row r="15028">
          <cell r="CA15028">
            <v>17125</v>
          </cell>
        </row>
        <row r="15029">
          <cell r="CA15029">
            <v>17126</v>
          </cell>
        </row>
        <row r="15030">
          <cell r="CA15030">
            <v>17127</v>
          </cell>
        </row>
        <row r="15031">
          <cell r="CA15031">
            <v>17128</v>
          </cell>
        </row>
        <row r="15032">
          <cell r="CA15032">
            <v>17129</v>
          </cell>
        </row>
        <row r="15033">
          <cell r="CA15033">
            <v>17130</v>
          </cell>
        </row>
        <row r="15034">
          <cell r="CA15034">
            <v>17131</v>
          </cell>
        </row>
        <row r="15035">
          <cell r="CA15035">
            <v>17132</v>
          </cell>
        </row>
        <row r="15036">
          <cell r="CA15036">
            <v>17133</v>
          </cell>
        </row>
        <row r="15037">
          <cell r="CA15037">
            <v>17134</v>
          </cell>
        </row>
        <row r="15038">
          <cell r="CA15038">
            <v>17135</v>
          </cell>
        </row>
        <row r="15039">
          <cell r="CA15039">
            <v>17136</v>
          </cell>
        </row>
        <row r="15040">
          <cell r="CA15040">
            <v>17137</v>
          </cell>
        </row>
        <row r="15041">
          <cell r="CA15041">
            <v>17138</v>
          </cell>
        </row>
        <row r="15042">
          <cell r="CA15042">
            <v>17139</v>
          </cell>
        </row>
        <row r="15043">
          <cell r="CA15043">
            <v>17140</v>
          </cell>
        </row>
        <row r="15044">
          <cell r="CA15044">
            <v>17141</v>
          </cell>
        </row>
        <row r="15045">
          <cell r="CA15045">
            <v>17142</v>
          </cell>
        </row>
        <row r="15046">
          <cell r="CA15046">
            <v>17143</v>
          </cell>
        </row>
        <row r="15047">
          <cell r="CA15047">
            <v>17144</v>
          </cell>
        </row>
        <row r="15048">
          <cell r="CA15048">
            <v>17145</v>
          </cell>
        </row>
        <row r="15049">
          <cell r="CA15049">
            <v>17146</v>
          </cell>
        </row>
        <row r="15050">
          <cell r="CA15050">
            <v>17147</v>
          </cell>
        </row>
        <row r="15051">
          <cell r="CA15051">
            <v>17148</v>
          </cell>
        </row>
        <row r="15052">
          <cell r="CA15052">
            <v>17149</v>
          </cell>
        </row>
        <row r="15053">
          <cell r="CA15053">
            <v>17150</v>
          </cell>
        </row>
        <row r="15054">
          <cell r="CA15054">
            <v>17151</v>
          </cell>
        </row>
        <row r="15055">
          <cell r="CA15055">
            <v>17152</v>
          </cell>
        </row>
        <row r="15056">
          <cell r="CA15056">
            <v>17153</v>
          </cell>
        </row>
        <row r="15057">
          <cell r="CA15057">
            <v>17154</v>
          </cell>
        </row>
        <row r="15058">
          <cell r="CA15058">
            <v>17155</v>
          </cell>
        </row>
        <row r="15059">
          <cell r="CA15059">
            <v>17156</v>
          </cell>
        </row>
        <row r="15060">
          <cell r="CA15060">
            <v>17157</v>
          </cell>
        </row>
        <row r="15061">
          <cell r="CA15061">
            <v>17158</v>
          </cell>
        </row>
        <row r="15062">
          <cell r="CA15062">
            <v>17159</v>
          </cell>
        </row>
        <row r="15063">
          <cell r="CA15063">
            <v>17160</v>
          </cell>
        </row>
        <row r="15064">
          <cell r="CA15064">
            <v>17161</v>
          </cell>
        </row>
        <row r="15065">
          <cell r="CA15065">
            <v>17162</v>
          </cell>
        </row>
        <row r="15066">
          <cell r="CA15066">
            <v>17163</v>
          </cell>
        </row>
        <row r="15067">
          <cell r="CA15067">
            <v>17164</v>
          </cell>
        </row>
        <row r="15068">
          <cell r="CA15068">
            <v>17165</v>
          </cell>
        </row>
        <row r="15069">
          <cell r="CA15069">
            <v>17166</v>
          </cell>
        </row>
        <row r="15070">
          <cell r="CA15070">
            <v>17167</v>
          </cell>
        </row>
        <row r="15071">
          <cell r="CA15071">
            <v>17168</v>
          </cell>
        </row>
        <row r="15072">
          <cell r="CA15072">
            <v>17169</v>
          </cell>
        </row>
        <row r="15073">
          <cell r="CA15073">
            <v>17170</v>
          </cell>
        </row>
        <row r="15074">
          <cell r="CA15074">
            <v>17171</v>
          </cell>
        </row>
        <row r="15075">
          <cell r="CA15075">
            <v>17172</v>
          </cell>
        </row>
        <row r="15076">
          <cell r="CA15076">
            <v>17173</v>
          </cell>
        </row>
        <row r="15077">
          <cell r="CA15077">
            <v>17174</v>
          </cell>
        </row>
        <row r="15078">
          <cell r="CA15078">
            <v>17175</v>
          </cell>
        </row>
        <row r="15079">
          <cell r="CA15079">
            <v>17176</v>
          </cell>
        </row>
        <row r="15080">
          <cell r="CA15080">
            <v>17177</v>
          </cell>
        </row>
        <row r="15081">
          <cell r="CA15081">
            <v>17178</v>
          </cell>
        </row>
        <row r="15082">
          <cell r="CA15082">
            <v>17179</v>
          </cell>
        </row>
        <row r="15083">
          <cell r="CA15083">
            <v>17180</v>
          </cell>
        </row>
        <row r="15084">
          <cell r="CA15084">
            <v>17181</v>
          </cell>
        </row>
        <row r="15085">
          <cell r="CA15085">
            <v>17182</v>
          </cell>
        </row>
        <row r="15086">
          <cell r="CA15086">
            <v>17183</v>
          </cell>
        </row>
        <row r="15087">
          <cell r="CA15087">
            <v>17184</v>
          </cell>
        </row>
        <row r="15088">
          <cell r="CA15088">
            <v>17185</v>
          </cell>
        </row>
        <row r="15089">
          <cell r="CA15089">
            <v>17186</v>
          </cell>
        </row>
        <row r="15090">
          <cell r="CA15090">
            <v>17187</v>
          </cell>
        </row>
        <row r="15091">
          <cell r="CA15091">
            <v>17188</v>
          </cell>
        </row>
        <row r="15092">
          <cell r="CA15092">
            <v>17189</v>
          </cell>
        </row>
        <row r="15093">
          <cell r="CA15093">
            <v>17190</v>
          </cell>
        </row>
        <row r="15094">
          <cell r="CA15094">
            <v>17191</v>
          </cell>
        </row>
        <row r="15095">
          <cell r="CA15095">
            <v>17192</v>
          </cell>
        </row>
        <row r="15096">
          <cell r="CA15096">
            <v>17193</v>
          </cell>
        </row>
        <row r="15097">
          <cell r="CA15097">
            <v>17194</v>
          </cell>
        </row>
        <row r="15098">
          <cell r="CA15098">
            <v>17195</v>
          </cell>
        </row>
        <row r="15099">
          <cell r="CA15099">
            <v>17196</v>
          </cell>
        </row>
        <row r="15100">
          <cell r="CA15100">
            <v>17197</v>
          </cell>
        </row>
        <row r="15101">
          <cell r="CA15101">
            <v>17198</v>
          </cell>
        </row>
        <row r="15102">
          <cell r="CA15102">
            <v>17199</v>
          </cell>
        </row>
        <row r="15103">
          <cell r="CA15103">
            <v>17200</v>
          </cell>
        </row>
        <row r="15104">
          <cell r="CA15104">
            <v>17201</v>
          </cell>
        </row>
        <row r="15105">
          <cell r="CA15105">
            <v>17202</v>
          </cell>
        </row>
        <row r="15106">
          <cell r="CA15106">
            <v>17203</v>
          </cell>
        </row>
        <row r="15107">
          <cell r="CA15107">
            <v>17204</v>
          </cell>
        </row>
        <row r="15108">
          <cell r="CA15108">
            <v>17205</v>
          </cell>
        </row>
        <row r="15109">
          <cell r="CA15109">
            <v>17206</v>
          </cell>
        </row>
        <row r="15110">
          <cell r="CA15110">
            <v>17207</v>
          </cell>
        </row>
        <row r="15111">
          <cell r="CA15111">
            <v>17208</v>
          </cell>
        </row>
        <row r="15112">
          <cell r="CA15112">
            <v>17209</v>
          </cell>
        </row>
        <row r="15113">
          <cell r="CA15113">
            <v>17210</v>
          </cell>
        </row>
        <row r="15114">
          <cell r="CA15114">
            <v>17211</v>
          </cell>
        </row>
        <row r="15115">
          <cell r="CA15115">
            <v>17212</v>
          </cell>
        </row>
        <row r="15116">
          <cell r="CA15116">
            <v>17213</v>
          </cell>
        </row>
        <row r="15117">
          <cell r="CA15117">
            <v>17214</v>
          </cell>
        </row>
        <row r="15118">
          <cell r="CA15118">
            <v>17215</v>
          </cell>
        </row>
        <row r="15119">
          <cell r="CA15119">
            <v>17216</v>
          </cell>
        </row>
        <row r="15120">
          <cell r="CA15120">
            <v>17217</v>
          </cell>
        </row>
        <row r="15121">
          <cell r="CA15121">
            <v>17218</v>
          </cell>
        </row>
        <row r="15122">
          <cell r="CA15122">
            <v>17219</v>
          </cell>
        </row>
        <row r="15123">
          <cell r="CA15123">
            <v>17220</v>
          </cell>
        </row>
        <row r="15124">
          <cell r="CA15124">
            <v>17221</v>
          </cell>
        </row>
        <row r="15125">
          <cell r="CA15125">
            <v>17222</v>
          </cell>
        </row>
        <row r="15126">
          <cell r="CA15126">
            <v>17223</v>
          </cell>
        </row>
        <row r="15127">
          <cell r="CA15127">
            <v>17224</v>
          </cell>
        </row>
        <row r="15128">
          <cell r="CA15128">
            <v>17225</v>
          </cell>
        </row>
        <row r="15129">
          <cell r="CA15129">
            <v>17226</v>
          </cell>
        </row>
        <row r="15130">
          <cell r="CA15130">
            <v>17227</v>
          </cell>
        </row>
        <row r="15131">
          <cell r="CA15131">
            <v>17228</v>
          </cell>
        </row>
        <row r="15132">
          <cell r="CA15132">
            <v>17229</v>
          </cell>
        </row>
        <row r="15133">
          <cell r="CA15133">
            <v>17230</v>
          </cell>
        </row>
        <row r="15134">
          <cell r="CA15134">
            <v>17231</v>
          </cell>
        </row>
        <row r="15135">
          <cell r="CA15135">
            <v>17232</v>
          </cell>
        </row>
        <row r="15136">
          <cell r="CA15136">
            <v>17233</v>
          </cell>
        </row>
        <row r="15137">
          <cell r="CA15137">
            <v>17234</v>
          </cell>
        </row>
        <row r="15138">
          <cell r="CA15138">
            <v>17235</v>
          </cell>
        </row>
        <row r="15139">
          <cell r="CA15139">
            <v>17236</v>
          </cell>
        </row>
        <row r="15140">
          <cell r="CA15140">
            <v>17237</v>
          </cell>
        </row>
        <row r="15141">
          <cell r="CA15141">
            <v>17238</v>
          </cell>
        </row>
        <row r="15142">
          <cell r="CA15142">
            <v>17239</v>
          </cell>
        </row>
        <row r="15143">
          <cell r="CA15143">
            <v>17240</v>
          </cell>
        </row>
        <row r="15144">
          <cell r="CA15144">
            <v>17241</v>
          </cell>
        </row>
        <row r="15145">
          <cell r="CA15145">
            <v>17242</v>
          </cell>
        </row>
        <row r="15146">
          <cell r="CA15146">
            <v>17243</v>
          </cell>
        </row>
        <row r="15147">
          <cell r="CA15147">
            <v>17244</v>
          </cell>
        </row>
        <row r="15148">
          <cell r="CA15148">
            <v>17245</v>
          </cell>
        </row>
        <row r="15149">
          <cell r="CA15149">
            <v>17246</v>
          </cell>
        </row>
        <row r="15150">
          <cell r="CA15150">
            <v>17247</v>
          </cell>
        </row>
        <row r="15151">
          <cell r="CA15151">
            <v>17248</v>
          </cell>
        </row>
        <row r="15152">
          <cell r="CA15152">
            <v>17249</v>
          </cell>
        </row>
        <row r="15153">
          <cell r="CA15153">
            <v>17250</v>
          </cell>
        </row>
        <row r="15154">
          <cell r="CA15154">
            <v>17251</v>
          </cell>
        </row>
        <row r="15155">
          <cell r="CA15155">
            <v>17252</v>
          </cell>
        </row>
        <row r="15156">
          <cell r="CA15156">
            <v>17253</v>
          </cell>
        </row>
        <row r="15157">
          <cell r="CA15157">
            <v>17254</v>
          </cell>
        </row>
        <row r="15158">
          <cell r="CA15158">
            <v>17255</v>
          </cell>
        </row>
        <row r="15159">
          <cell r="CA15159">
            <v>17256</v>
          </cell>
        </row>
        <row r="15160">
          <cell r="CA15160">
            <v>17257</v>
          </cell>
        </row>
        <row r="15161">
          <cell r="CA15161">
            <v>17258</v>
          </cell>
        </row>
        <row r="15162">
          <cell r="CA15162">
            <v>17259</v>
          </cell>
        </row>
        <row r="15163">
          <cell r="CA15163">
            <v>17260</v>
          </cell>
        </row>
        <row r="15164">
          <cell r="CA15164">
            <v>17261</v>
          </cell>
        </row>
        <row r="15165">
          <cell r="CA15165">
            <v>17262</v>
          </cell>
        </row>
        <row r="15166">
          <cell r="CA15166">
            <v>17263</v>
          </cell>
        </row>
        <row r="15167">
          <cell r="CA15167">
            <v>17264</v>
          </cell>
        </row>
        <row r="15168">
          <cell r="CA15168">
            <v>17265</v>
          </cell>
        </row>
        <row r="15169">
          <cell r="CA15169">
            <v>17266</v>
          </cell>
        </row>
        <row r="15170">
          <cell r="CA15170">
            <v>17267</v>
          </cell>
        </row>
        <row r="15171">
          <cell r="CA15171">
            <v>17268</v>
          </cell>
        </row>
        <row r="15172">
          <cell r="CA15172">
            <v>17269</v>
          </cell>
        </row>
        <row r="15173">
          <cell r="CA15173">
            <v>17270</v>
          </cell>
        </row>
        <row r="15174">
          <cell r="CA15174">
            <v>17271</v>
          </cell>
        </row>
        <row r="15175">
          <cell r="CA15175">
            <v>17272</v>
          </cell>
        </row>
        <row r="15176">
          <cell r="CA15176">
            <v>17273</v>
          </cell>
        </row>
        <row r="15177">
          <cell r="CA15177">
            <v>17274</v>
          </cell>
        </row>
        <row r="15178">
          <cell r="CA15178">
            <v>17275</v>
          </cell>
        </row>
        <row r="15179">
          <cell r="CA15179">
            <v>17276</v>
          </cell>
        </row>
        <row r="15180">
          <cell r="CA15180">
            <v>17277</v>
          </cell>
        </row>
        <row r="15181">
          <cell r="CA15181">
            <v>17278</v>
          </cell>
        </row>
        <row r="15182">
          <cell r="CA15182">
            <v>17279</v>
          </cell>
        </row>
        <row r="15183">
          <cell r="CA15183">
            <v>17280</v>
          </cell>
        </row>
        <row r="15184">
          <cell r="CA15184">
            <v>17281</v>
          </cell>
        </row>
        <row r="15185">
          <cell r="CA15185">
            <v>17282</v>
          </cell>
        </row>
        <row r="15186">
          <cell r="CA15186">
            <v>17283</v>
          </cell>
        </row>
        <row r="15187">
          <cell r="CA15187">
            <v>17284</v>
          </cell>
        </row>
        <row r="15188">
          <cell r="CA15188">
            <v>17285</v>
          </cell>
        </row>
        <row r="15189">
          <cell r="CA15189">
            <v>17286</v>
          </cell>
        </row>
        <row r="15190">
          <cell r="CA15190">
            <v>17287</v>
          </cell>
        </row>
        <row r="15191">
          <cell r="CA15191">
            <v>17288</v>
          </cell>
        </row>
        <row r="15192">
          <cell r="CA15192">
            <v>17289</v>
          </cell>
        </row>
        <row r="15193">
          <cell r="CA15193">
            <v>17290</v>
          </cell>
        </row>
        <row r="15194">
          <cell r="CA15194">
            <v>17291</v>
          </cell>
        </row>
        <row r="15195">
          <cell r="CA15195">
            <v>17292</v>
          </cell>
        </row>
        <row r="15196">
          <cell r="CA15196">
            <v>17293</v>
          </cell>
        </row>
        <row r="15197">
          <cell r="CA15197">
            <v>17294</v>
          </cell>
        </row>
        <row r="15198">
          <cell r="CA15198">
            <v>17295</v>
          </cell>
        </row>
        <row r="15199">
          <cell r="CA15199">
            <v>17296</v>
          </cell>
        </row>
        <row r="15200">
          <cell r="CA15200">
            <v>17297</v>
          </cell>
        </row>
        <row r="15201">
          <cell r="CA15201">
            <v>17298</v>
          </cell>
        </row>
        <row r="15202">
          <cell r="CA15202">
            <v>17299</v>
          </cell>
        </row>
        <row r="15203">
          <cell r="CA15203">
            <v>17300</v>
          </cell>
        </row>
        <row r="15204">
          <cell r="CA15204">
            <v>17301</v>
          </cell>
        </row>
        <row r="15205">
          <cell r="CA15205">
            <v>17302</v>
          </cell>
        </row>
        <row r="15206">
          <cell r="CA15206">
            <v>17303</v>
          </cell>
        </row>
        <row r="15207">
          <cell r="CA15207">
            <v>17304</v>
          </cell>
        </row>
        <row r="15208">
          <cell r="CA15208">
            <v>17305</v>
          </cell>
        </row>
        <row r="15209">
          <cell r="CA15209">
            <v>17306</v>
          </cell>
        </row>
        <row r="15210">
          <cell r="CA15210">
            <v>17307</v>
          </cell>
        </row>
        <row r="15211">
          <cell r="CA15211">
            <v>17308</v>
          </cell>
        </row>
        <row r="15212">
          <cell r="CA15212">
            <v>17309</v>
          </cell>
        </row>
        <row r="15213">
          <cell r="CA15213">
            <v>17310</v>
          </cell>
        </row>
        <row r="15214">
          <cell r="CA15214">
            <v>17311</v>
          </cell>
        </row>
        <row r="15215">
          <cell r="CA15215">
            <v>17312</v>
          </cell>
        </row>
        <row r="15216">
          <cell r="CA15216">
            <v>17313</v>
          </cell>
        </row>
        <row r="15217">
          <cell r="CA15217">
            <v>17314</v>
          </cell>
        </row>
        <row r="15218">
          <cell r="CA15218">
            <v>17315</v>
          </cell>
        </row>
        <row r="15219">
          <cell r="CA15219">
            <v>17316</v>
          </cell>
        </row>
        <row r="15220">
          <cell r="CA15220">
            <v>17317</v>
          </cell>
        </row>
        <row r="15221">
          <cell r="CA15221">
            <v>17318</v>
          </cell>
        </row>
        <row r="15222">
          <cell r="CA15222">
            <v>17319</v>
          </cell>
        </row>
        <row r="15223">
          <cell r="CA15223">
            <v>17320</v>
          </cell>
        </row>
        <row r="15224">
          <cell r="CA15224">
            <v>17321</v>
          </cell>
        </row>
        <row r="15225">
          <cell r="CA15225">
            <v>17322</v>
          </cell>
        </row>
        <row r="15226">
          <cell r="CA15226">
            <v>17323</v>
          </cell>
        </row>
        <row r="15227">
          <cell r="CA15227">
            <v>17324</v>
          </cell>
        </row>
        <row r="15228">
          <cell r="CA15228">
            <v>17325</v>
          </cell>
        </row>
        <row r="15229">
          <cell r="CA15229">
            <v>17326</v>
          </cell>
        </row>
        <row r="15230">
          <cell r="CA15230">
            <v>17327</v>
          </cell>
        </row>
        <row r="15231">
          <cell r="CA15231">
            <v>17328</v>
          </cell>
        </row>
        <row r="15232">
          <cell r="CA15232">
            <v>17329</v>
          </cell>
        </row>
        <row r="15233">
          <cell r="CA15233">
            <v>17330</v>
          </cell>
        </row>
        <row r="15234">
          <cell r="CA15234">
            <v>17331</v>
          </cell>
        </row>
        <row r="15235">
          <cell r="CA15235">
            <v>17332</v>
          </cell>
        </row>
        <row r="15236">
          <cell r="CA15236">
            <v>17333</v>
          </cell>
        </row>
        <row r="15237">
          <cell r="CA15237">
            <v>17334</v>
          </cell>
        </row>
        <row r="15238">
          <cell r="CA15238">
            <v>17335</v>
          </cell>
        </row>
        <row r="15239">
          <cell r="CA15239">
            <v>17336</v>
          </cell>
        </row>
        <row r="15240">
          <cell r="CA15240">
            <v>17337</v>
          </cell>
        </row>
        <row r="15241">
          <cell r="CA15241">
            <v>17338</v>
          </cell>
        </row>
        <row r="15242">
          <cell r="CA15242">
            <v>17339</v>
          </cell>
        </row>
        <row r="15243">
          <cell r="CA15243">
            <v>17340</v>
          </cell>
        </row>
        <row r="15244">
          <cell r="CA15244">
            <v>17341</v>
          </cell>
        </row>
        <row r="15245">
          <cell r="CA15245">
            <v>17342</v>
          </cell>
        </row>
        <row r="15246">
          <cell r="CA15246">
            <v>17343</v>
          </cell>
        </row>
        <row r="15247">
          <cell r="CA15247">
            <v>17344</v>
          </cell>
        </row>
        <row r="15248">
          <cell r="CA15248">
            <v>17345</v>
          </cell>
        </row>
        <row r="15249">
          <cell r="CA15249">
            <v>17346</v>
          </cell>
        </row>
        <row r="15250">
          <cell r="CA15250">
            <v>17347</v>
          </cell>
        </row>
        <row r="15251">
          <cell r="CA15251">
            <v>17348</v>
          </cell>
        </row>
        <row r="15252">
          <cell r="CA15252">
            <v>17349</v>
          </cell>
        </row>
        <row r="15253">
          <cell r="CA15253">
            <v>17350</v>
          </cell>
        </row>
        <row r="15254">
          <cell r="CA15254">
            <v>17351</v>
          </cell>
        </row>
        <row r="15255">
          <cell r="CA15255">
            <v>17352</v>
          </cell>
        </row>
        <row r="15256">
          <cell r="CA15256">
            <v>17353</v>
          </cell>
        </row>
        <row r="15257">
          <cell r="CA15257">
            <v>17354</v>
          </cell>
        </row>
        <row r="15258">
          <cell r="CA15258">
            <v>17355</v>
          </cell>
        </row>
        <row r="15259">
          <cell r="CA15259">
            <v>17356</v>
          </cell>
        </row>
        <row r="15260">
          <cell r="CA15260">
            <v>17357</v>
          </cell>
        </row>
        <row r="15261">
          <cell r="CA15261">
            <v>17358</v>
          </cell>
        </row>
        <row r="15262">
          <cell r="CA15262">
            <v>17359</v>
          </cell>
        </row>
        <row r="15263">
          <cell r="CA15263">
            <v>17360</v>
          </cell>
        </row>
        <row r="15264">
          <cell r="CA15264">
            <v>17361</v>
          </cell>
        </row>
        <row r="15265">
          <cell r="CA15265">
            <v>17362</v>
          </cell>
        </row>
        <row r="15266">
          <cell r="CA15266">
            <v>17363</v>
          </cell>
        </row>
        <row r="15267">
          <cell r="CA15267">
            <v>17364</v>
          </cell>
        </row>
        <row r="15268">
          <cell r="CA15268">
            <v>17365</v>
          </cell>
        </row>
        <row r="15269">
          <cell r="CA15269">
            <v>17366</v>
          </cell>
        </row>
        <row r="15270">
          <cell r="CA15270">
            <v>17367</v>
          </cell>
        </row>
        <row r="15271">
          <cell r="CA15271">
            <v>17368</v>
          </cell>
        </row>
        <row r="15272">
          <cell r="CA15272">
            <v>17369</v>
          </cell>
        </row>
        <row r="15273">
          <cell r="CA15273">
            <v>17370</v>
          </cell>
        </row>
        <row r="15274">
          <cell r="CA15274">
            <v>17371</v>
          </cell>
        </row>
        <row r="15275">
          <cell r="CA15275">
            <v>17372</v>
          </cell>
        </row>
        <row r="15276">
          <cell r="CA15276">
            <v>17373</v>
          </cell>
        </row>
        <row r="15277">
          <cell r="CA15277">
            <v>17374</v>
          </cell>
        </row>
        <row r="15278">
          <cell r="CA15278">
            <v>17375</v>
          </cell>
        </row>
        <row r="15279">
          <cell r="CA15279">
            <v>17376</v>
          </cell>
        </row>
        <row r="15280">
          <cell r="CA15280">
            <v>17377</v>
          </cell>
        </row>
        <row r="15281">
          <cell r="CA15281">
            <v>17378</v>
          </cell>
        </row>
        <row r="15282">
          <cell r="CA15282">
            <v>17379</v>
          </cell>
        </row>
        <row r="15283">
          <cell r="CA15283">
            <v>17380</v>
          </cell>
        </row>
        <row r="15284">
          <cell r="CA15284">
            <v>17381</v>
          </cell>
        </row>
        <row r="15285">
          <cell r="CA15285">
            <v>17382</v>
          </cell>
        </row>
        <row r="15286">
          <cell r="CA15286">
            <v>17383</v>
          </cell>
        </row>
        <row r="15287">
          <cell r="CA15287">
            <v>17384</v>
          </cell>
        </row>
        <row r="15288">
          <cell r="CA15288">
            <v>17385</v>
          </cell>
        </row>
        <row r="15289">
          <cell r="CA15289">
            <v>17386</v>
          </cell>
        </row>
        <row r="15290">
          <cell r="CA15290">
            <v>17387</v>
          </cell>
        </row>
        <row r="15291">
          <cell r="CA15291">
            <v>17388</v>
          </cell>
        </row>
        <row r="15292">
          <cell r="CA15292">
            <v>17389</v>
          </cell>
        </row>
        <row r="15293">
          <cell r="CA15293">
            <v>17390</v>
          </cell>
        </row>
        <row r="15294">
          <cell r="CA15294">
            <v>17391</v>
          </cell>
        </row>
        <row r="15295">
          <cell r="CA15295">
            <v>17392</v>
          </cell>
        </row>
        <row r="15296">
          <cell r="CA15296">
            <v>17393</v>
          </cell>
        </row>
        <row r="15297">
          <cell r="CA15297">
            <v>17394</v>
          </cell>
        </row>
        <row r="15298">
          <cell r="CA15298">
            <v>17395</v>
          </cell>
        </row>
        <row r="15299">
          <cell r="CA15299">
            <v>17396</v>
          </cell>
        </row>
        <row r="15300">
          <cell r="CA15300">
            <v>17397</v>
          </cell>
        </row>
        <row r="15301">
          <cell r="CA15301">
            <v>17398</v>
          </cell>
        </row>
        <row r="15302">
          <cell r="CA15302">
            <v>17399</v>
          </cell>
        </row>
        <row r="15303">
          <cell r="CA15303">
            <v>17400</v>
          </cell>
        </row>
        <row r="15304">
          <cell r="CA15304">
            <v>17401</v>
          </cell>
        </row>
        <row r="15305">
          <cell r="CA15305">
            <v>17402</v>
          </cell>
        </row>
        <row r="15306">
          <cell r="CA15306">
            <v>17403</v>
          </cell>
        </row>
        <row r="15307">
          <cell r="CA15307">
            <v>17404</v>
          </cell>
        </row>
        <row r="15308">
          <cell r="CA15308">
            <v>17405</v>
          </cell>
        </row>
        <row r="15309">
          <cell r="CA15309">
            <v>17406</v>
          </cell>
        </row>
        <row r="15310">
          <cell r="CA15310">
            <v>17407</v>
          </cell>
        </row>
        <row r="15311">
          <cell r="CA15311">
            <v>17408</v>
          </cell>
        </row>
        <row r="15312">
          <cell r="CA15312">
            <v>17409</v>
          </cell>
        </row>
        <row r="15313">
          <cell r="CA15313">
            <v>17410</v>
          </cell>
        </row>
        <row r="15314">
          <cell r="CA15314">
            <v>17411</v>
          </cell>
        </row>
        <row r="15315">
          <cell r="CA15315">
            <v>17412</v>
          </cell>
        </row>
        <row r="15316">
          <cell r="CA15316">
            <v>17413</v>
          </cell>
        </row>
        <row r="15317">
          <cell r="CA15317">
            <v>17414</v>
          </cell>
        </row>
        <row r="15318">
          <cell r="CA15318">
            <v>17415</v>
          </cell>
        </row>
        <row r="15319">
          <cell r="CA15319">
            <v>17416</v>
          </cell>
        </row>
        <row r="15320">
          <cell r="CA15320">
            <v>17417</v>
          </cell>
        </row>
        <row r="15321">
          <cell r="CA15321">
            <v>17418</v>
          </cell>
        </row>
        <row r="15322">
          <cell r="CA15322">
            <v>17419</v>
          </cell>
        </row>
        <row r="15323">
          <cell r="CA15323">
            <v>17420</v>
          </cell>
        </row>
        <row r="15324">
          <cell r="CA15324">
            <v>17421</v>
          </cell>
        </row>
        <row r="15325">
          <cell r="CA15325">
            <v>17422</v>
          </cell>
        </row>
        <row r="15326">
          <cell r="CA15326">
            <v>17423</v>
          </cell>
        </row>
        <row r="15327">
          <cell r="CA15327">
            <v>17424</v>
          </cell>
        </row>
        <row r="15328">
          <cell r="CA15328">
            <v>17425</v>
          </cell>
        </row>
        <row r="15329">
          <cell r="CA15329">
            <v>17426</v>
          </cell>
        </row>
        <row r="15330">
          <cell r="CA15330">
            <v>17427</v>
          </cell>
        </row>
        <row r="15331">
          <cell r="CA15331">
            <v>17428</v>
          </cell>
        </row>
        <row r="15332">
          <cell r="CA15332">
            <v>17429</v>
          </cell>
        </row>
        <row r="15333">
          <cell r="CA15333">
            <v>17430</v>
          </cell>
        </row>
        <row r="15334">
          <cell r="CA15334">
            <v>17431</v>
          </cell>
        </row>
        <row r="15335">
          <cell r="CA15335">
            <v>17432</v>
          </cell>
        </row>
        <row r="15336">
          <cell r="CA15336">
            <v>17433</v>
          </cell>
        </row>
        <row r="15337">
          <cell r="CA15337">
            <v>17434</v>
          </cell>
        </row>
        <row r="15338">
          <cell r="CA15338">
            <v>17435</v>
          </cell>
        </row>
        <row r="15339">
          <cell r="CA15339">
            <v>17436</v>
          </cell>
        </row>
        <row r="15340">
          <cell r="CA15340">
            <v>17437</v>
          </cell>
        </row>
        <row r="15341">
          <cell r="CA15341">
            <v>17438</v>
          </cell>
        </row>
        <row r="15342">
          <cell r="CA15342">
            <v>17439</v>
          </cell>
        </row>
        <row r="15343">
          <cell r="CA15343">
            <v>17440</v>
          </cell>
        </row>
        <row r="15344">
          <cell r="CA15344">
            <v>17441</v>
          </cell>
        </row>
        <row r="15345">
          <cell r="CA15345">
            <v>17442</v>
          </cell>
        </row>
        <row r="15346">
          <cell r="CA15346">
            <v>17443</v>
          </cell>
        </row>
        <row r="15347">
          <cell r="CA15347">
            <v>17444</v>
          </cell>
        </row>
        <row r="15348">
          <cell r="CA15348">
            <v>17445</v>
          </cell>
        </row>
        <row r="15349">
          <cell r="CA15349">
            <v>17446</v>
          </cell>
        </row>
        <row r="15350">
          <cell r="CA15350">
            <v>17447</v>
          </cell>
        </row>
        <row r="15351">
          <cell r="CA15351">
            <v>17448</v>
          </cell>
        </row>
        <row r="15352">
          <cell r="CA15352">
            <v>17449</v>
          </cell>
        </row>
        <row r="15353">
          <cell r="CA15353">
            <v>17450</v>
          </cell>
        </row>
        <row r="15354">
          <cell r="CA15354">
            <v>17451</v>
          </cell>
        </row>
        <row r="15355">
          <cell r="CA15355">
            <v>17452</v>
          </cell>
        </row>
        <row r="15356">
          <cell r="CA15356">
            <v>17453</v>
          </cell>
        </row>
        <row r="15357">
          <cell r="CA15357">
            <v>17454</v>
          </cell>
        </row>
        <row r="15358">
          <cell r="CA15358">
            <v>17455</v>
          </cell>
        </row>
        <row r="15359">
          <cell r="CA15359">
            <v>17456</v>
          </cell>
        </row>
        <row r="15360">
          <cell r="CA15360">
            <v>17457</v>
          </cell>
        </row>
        <row r="15361">
          <cell r="CA15361">
            <v>17458</v>
          </cell>
        </row>
        <row r="15362">
          <cell r="CA15362">
            <v>17459</v>
          </cell>
        </row>
        <row r="15363">
          <cell r="CA15363">
            <v>17460</v>
          </cell>
        </row>
        <row r="15364">
          <cell r="CA15364">
            <v>17461</v>
          </cell>
        </row>
        <row r="15365">
          <cell r="CA15365">
            <v>17462</v>
          </cell>
        </row>
        <row r="15366">
          <cell r="CA15366">
            <v>17463</v>
          </cell>
        </row>
        <row r="15367">
          <cell r="CA15367">
            <v>17464</v>
          </cell>
        </row>
        <row r="15368">
          <cell r="CA15368">
            <v>17465</v>
          </cell>
        </row>
        <row r="15369">
          <cell r="CA15369">
            <v>17466</v>
          </cell>
        </row>
        <row r="15370">
          <cell r="CA15370">
            <v>17467</v>
          </cell>
        </row>
        <row r="15371">
          <cell r="CA15371">
            <v>17468</v>
          </cell>
        </row>
        <row r="15372">
          <cell r="CA15372">
            <v>17469</v>
          </cell>
        </row>
        <row r="15373">
          <cell r="CA15373">
            <v>17470</v>
          </cell>
        </row>
        <row r="15374">
          <cell r="CA15374">
            <v>17471</v>
          </cell>
        </row>
        <row r="15375">
          <cell r="CA15375">
            <v>17472</v>
          </cell>
        </row>
        <row r="15376">
          <cell r="CA15376">
            <v>17473</v>
          </cell>
        </row>
        <row r="15377">
          <cell r="CA15377">
            <v>17474</v>
          </cell>
        </row>
        <row r="15378">
          <cell r="CA15378">
            <v>17475</v>
          </cell>
        </row>
        <row r="15379">
          <cell r="CA15379">
            <v>17476</v>
          </cell>
        </row>
        <row r="15380">
          <cell r="CA15380">
            <v>17477</v>
          </cell>
        </row>
        <row r="15381">
          <cell r="CA15381">
            <v>17478</v>
          </cell>
        </row>
        <row r="15382">
          <cell r="CA15382">
            <v>17479</v>
          </cell>
        </row>
        <row r="15383">
          <cell r="CA15383">
            <v>17480</v>
          </cell>
        </row>
        <row r="15384">
          <cell r="CA15384">
            <v>17481</v>
          </cell>
        </row>
        <row r="15385">
          <cell r="CA15385">
            <v>17482</v>
          </cell>
        </row>
        <row r="15386">
          <cell r="CA15386">
            <v>17483</v>
          </cell>
        </row>
        <row r="15387">
          <cell r="CA15387">
            <v>17484</v>
          </cell>
        </row>
        <row r="15388">
          <cell r="CA15388">
            <v>17485</v>
          </cell>
        </row>
        <row r="15389">
          <cell r="CA15389">
            <v>17486</v>
          </cell>
        </row>
        <row r="15390">
          <cell r="CA15390">
            <v>17487</v>
          </cell>
        </row>
        <row r="15391">
          <cell r="CA15391">
            <v>17488</v>
          </cell>
        </row>
        <row r="15392">
          <cell r="CA15392">
            <v>17489</v>
          </cell>
        </row>
        <row r="15393">
          <cell r="CA15393">
            <v>17490</v>
          </cell>
        </row>
        <row r="15394">
          <cell r="CA15394">
            <v>17491</v>
          </cell>
        </row>
        <row r="15395">
          <cell r="CA15395">
            <v>17492</v>
          </cell>
        </row>
        <row r="15396">
          <cell r="CA15396">
            <v>17493</v>
          </cell>
        </row>
        <row r="15397">
          <cell r="CA15397">
            <v>17494</v>
          </cell>
        </row>
        <row r="15398">
          <cell r="CA15398">
            <v>17495</v>
          </cell>
        </row>
        <row r="15399">
          <cell r="CA15399">
            <v>17496</v>
          </cell>
        </row>
        <row r="15400">
          <cell r="CA15400">
            <v>17497</v>
          </cell>
        </row>
        <row r="15401">
          <cell r="CA15401">
            <v>17498</v>
          </cell>
        </row>
        <row r="15402">
          <cell r="CA15402">
            <v>17499</v>
          </cell>
        </row>
        <row r="15403">
          <cell r="CA15403">
            <v>17500</v>
          </cell>
        </row>
        <row r="15404">
          <cell r="CA15404">
            <v>17501</v>
          </cell>
        </row>
        <row r="15405">
          <cell r="CA15405">
            <v>17502</v>
          </cell>
        </row>
        <row r="15406">
          <cell r="CA15406">
            <v>17503</v>
          </cell>
        </row>
        <row r="15407">
          <cell r="CA15407">
            <v>17504</v>
          </cell>
        </row>
        <row r="15408">
          <cell r="CA15408">
            <v>17505</v>
          </cell>
        </row>
        <row r="15409">
          <cell r="CA15409">
            <v>17506</v>
          </cell>
        </row>
        <row r="15410">
          <cell r="CA15410">
            <v>17507</v>
          </cell>
        </row>
        <row r="15411">
          <cell r="CA15411">
            <v>17508</v>
          </cell>
        </row>
        <row r="15412">
          <cell r="CA15412">
            <v>17509</v>
          </cell>
        </row>
        <row r="15413">
          <cell r="CA15413">
            <v>17510</v>
          </cell>
        </row>
        <row r="15414">
          <cell r="CA15414">
            <v>17511</v>
          </cell>
        </row>
        <row r="15415">
          <cell r="CA15415">
            <v>17512</v>
          </cell>
        </row>
        <row r="15416">
          <cell r="CA15416">
            <v>17513</v>
          </cell>
        </row>
        <row r="15417">
          <cell r="CA15417">
            <v>17514</v>
          </cell>
        </row>
        <row r="15418">
          <cell r="CA15418">
            <v>17515</v>
          </cell>
        </row>
        <row r="15419">
          <cell r="CA15419">
            <v>17516</v>
          </cell>
        </row>
        <row r="15420">
          <cell r="CA15420">
            <v>17517</v>
          </cell>
        </row>
        <row r="15421">
          <cell r="CA15421">
            <v>17518</v>
          </cell>
        </row>
        <row r="15422">
          <cell r="CA15422">
            <v>17519</v>
          </cell>
        </row>
        <row r="15423">
          <cell r="CA15423">
            <v>17520</v>
          </cell>
        </row>
        <row r="15424">
          <cell r="CA15424">
            <v>17521</v>
          </cell>
        </row>
        <row r="15425">
          <cell r="CA15425">
            <v>17522</v>
          </cell>
        </row>
        <row r="15426">
          <cell r="CA15426">
            <v>17523</v>
          </cell>
        </row>
        <row r="15427">
          <cell r="CA15427">
            <v>17524</v>
          </cell>
        </row>
        <row r="15428">
          <cell r="CA15428">
            <v>17525</v>
          </cell>
        </row>
        <row r="15429">
          <cell r="CA15429">
            <v>17526</v>
          </cell>
        </row>
        <row r="15430">
          <cell r="CA15430">
            <v>17527</v>
          </cell>
        </row>
        <row r="15431">
          <cell r="CA15431">
            <v>17528</v>
          </cell>
        </row>
        <row r="15432">
          <cell r="CA15432">
            <v>17529</v>
          </cell>
        </row>
        <row r="15433">
          <cell r="CA15433">
            <v>17530</v>
          </cell>
        </row>
        <row r="15434">
          <cell r="CA15434">
            <v>17531</v>
          </cell>
        </row>
        <row r="15435">
          <cell r="CA15435">
            <v>17532</v>
          </cell>
        </row>
        <row r="15436">
          <cell r="CA15436">
            <v>17533</v>
          </cell>
        </row>
        <row r="15437">
          <cell r="CA15437">
            <v>17534</v>
          </cell>
        </row>
        <row r="15438">
          <cell r="CA15438">
            <v>17535</v>
          </cell>
        </row>
        <row r="15439">
          <cell r="CA15439">
            <v>17536</v>
          </cell>
        </row>
        <row r="15440">
          <cell r="CA15440">
            <v>17537</v>
          </cell>
        </row>
        <row r="15441">
          <cell r="CA15441">
            <v>17538</v>
          </cell>
        </row>
        <row r="15442">
          <cell r="CA15442">
            <v>17539</v>
          </cell>
        </row>
        <row r="15443">
          <cell r="CA15443">
            <v>17540</v>
          </cell>
        </row>
        <row r="15444">
          <cell r="CA15444">
            <v>17541</v>
          </cell>
        </row>
        <row r="15445">
          <cell r="CA15445">
            <v>17542</v>
          </cell>
        </row>
        <row r="15446">
          <cell r="CA15446">
            <v>17543</v>
          </cell>
        </row>
        <row r="15447">
          <cell r="CA15447">
            <v>17544</v>
          </cell>
        </row>
        <row r="15448">
          <cell r="CA15448">
            <v>17545</v>
          </cell>
        </row>
        <row r="15449">
          <cell r="CA15449">
            <v>17546</v>
          </cell>
        </row>
        <row r="15450">
          <cell r="CA15450">
            <v>17547</v>
          </cell>
        </row>
        <row r="15451">
          <cell r="CA15451">
            <v>17548</v>
          </cell>
        </row>
        <row r="15452">
          <cell r="CA15452">
            <v>17549</v>
          </cell>
        </row>
        <row r="15453">
          <cell r="CA15453">
            <v>17550</v>
          </cell>
        </row>
        <row r="15454">
          <cell r="CA15454">
            <v>17551</v>
          </cell>
        </row>
        <row r="15455">
          <cell r="CA15455">
            <v>17552</v>
          </cell>
        </row>
        <row r="15456">
          <cell r="CA15456">
            <v>17553</v>
          </cell>
        </row>
        <row r="15457">
          <cell r="CA15457">
            <v>17554</v>
          </cell>
        </row>
        <row r="15458">
          <cell r="CA15458">
            <v>17555</v>
          </cell>
        </row>
        <row r="15459">
          <cell r="CA15459">
            <v>17556</v>
          </cell>
        </row>
        <row r="15460">
          <cell r="CA15460">
            <v>17557</v>
          </cell>
        </row>
        <row r="15461">
          <cell r="CA15461">
            <v>17558</v>
          </cell>
        </row>
        <row r="15462">
          <cell r="CA15462">
            <v>17559</v>
          </cell>
        </row>
        <row r="15463">
          <cell r="CA15463">
            <v>17560</v>
          </cell>
        </row>
        <row r="15464">
          <cell r="CA15464">
            <v>17561</v>
          </cell>
        </row>
        <row r="15465">
          <cell r="CA15465">
            <v>17562</v>
          </cell>
        </row>
        <row r="15466">
          <cell r="CA15466">
            <v>17563</v>
          </cell>
        </row>
        <row r="15467">
          <cell r="CA15467">
            <v>17564</v>
          </cell>
        </row>
        <row r="15468">
          <cell r="CA15468">
            <v>17565</v>
          </cell>
        </row>
        <row r="15469">
          <cell r="CA15469">
            <v>17566</v>
          </cell>
        </row>
        <row r="15470">
          <cell r="CA15470">
            <v>17567</v>
          </cell>
        </row>
        <row r="15471">
          <cell r="CA15471">
            <v>17568</v>
          </cell>
        </row>
        <row r="15472">
          <cell r="CA15472">
            <v>17569</v>
          </cell>
        </row>
        <row r="15473">
          <cell r="CA15473">
            <v>17570</v>
          </cell>
        </row>
        <row r="15474">
          <cell r="CA15474">
            <v>17571</v>
          </cell>
        </row>
        <row r="15475">
          <cell r="CA15475">
            <v>17572</v>
          </cell>
        </row>
        <row r="15476">
          <cell r="CA15476">
            <v>17573</v>
          </cell>
        </row>
        <row r="15477">
          <cell r="CA15477">
            <v>17574</v>
          </cell>
        </row>
        <row r="15478">
          <cell r="CA15478">
            <v>17575</v>
          </cell>
        </row>
        <row r="15479">
          <cell r="CA15479">
            <v>17576</v>
          </cell>
        </row>
        <row r="15480">
          <cell r="CA15480">
            <v>17577</v>
          </cell>
        </row>
        <row r="15481">
          <cell r="CA15481">
            <v>17578</v>
          </cell>
        </row>
        <row r="15482">
          <cell r="CA15482">
            <v>17579</v>
          </cell>
        </row>
        <row r="15483">
          <cell r="CA15483">
            <v>17580</v>
          </cell>
        </row>
        <row r="15484">
          <cell r="CA15484">
            <v>17581</v>
          </cell>
        </row>
        <row r="15485">
          <cell r="CA15485">
            <v>17582</v>
          </cell>
        </row>
        <row r="15486">
          <cell r="CA15486">
            <v>17583</v>
          </cell>
        </row>
        <row r="15487">
          <cell r="CA15487">
            <v>17584</v>
          </cell>
        </row>
        <row r="15488">
          <cell r="CA15488">
            <v>17585</v>
          </cell>
        </row>
        <row r="15489">
          <cell r="CA15489">
            <v>17586</v>
          </cell>
        </row>
        <row r="15490">
          <cell r="CA15490">
            <v>17587</v>
          </cell>
        </row>
        <row r="15491">
          <cell r="CA15491">
            <v>17588</v>
          </cell>
        </row>
        <row r="15492">
          <cell r="CA15492">
            <v>17589</v>
          </cell>
        </row>
        <row r="15493">
          <cell r="CA15493">
            <v>17590</v>
          </cell>
        </row>
        <row r="15494">
          <cell r="CA15494">
            <v>17591</v>
          </cell>
        </row>
        <row r="15495">
          <cell r="CA15495">
            <v>17592</v>
          </cell>
        </row>
        <row r="15496">
          <cell r="CA15496">
            <v>17593</v>
          </cell>
        </row>
        <row r="15497">
          <cell r="CA15497">
            <v>17594</v>
          </cell>
        </row>
        <row r="15498">
          <cell r="CA15498">
            <v>17595</v>
          </cell>
        </row>
        <row r="15499">
          <cell r="CA15499">
            <v>17596</v>
          </cell>
        </row>
        <row r="15500">
          <cell r="CA15500">
            <v>17597</v>
          </cell>
        </row>
        <row r="15501">
          <cell r="CA15501">
            <v>17598</v>
          </cell>
        </row>
        <row r="15502">
          <cell r="CA15502">
            <v>17599</v>
          </cell>
        </row>
        <row r="15503">
          <cell r="CA15503">
            <v>17600</v>
          </cell>
        </row>
        <row r="15504">
          <cell r="CA15504">
            <v>17601</v>
          </cell>
        </row>
        <row r="15505">
          <cell r="CA15505">
            <v>17602</v>
          </cell>
        </row>
        <row r="15506">
          <cell r="CA15506">
            <v>17603</v>
          </cell>
        </row>
        <row r="15507">
          <cell r="CA15507">
            <v>17604</v>
          </cell>
        </row>
        <row r="15508">
          <cell r="CA15508">
            <v>17605</v>
          </cell>
        </row>
        <row r="15509">
          <cell r="CA15509">
            <v>17606</v>
          </cell>
        </row>
        <row r="15510">
          <cell r="CA15510">
            <v>17607</v>
          </cell>
        </row>
        <row r="15511">
          <cell r="CA15511">
            <v>17608</v>
          </cell>
        </row>
        <row r="15512">
          <cell r="CA15512">
            <v>17609</v>
          </cell>
        </row>
        <row r="15513">
          <cell r="CA15513">
            <v>17610</v>
          </cell>
        </row>
        <row r="15514">
          <cell r="CA15514">
            <v>17611</v>
          </cell>
        </row>
        <row r="15515">
          <cell r="CA15515">
            <v>17612</v>
          </cell>
        </row>
        <row r="15516">
          <cell r="CA15516">
            <v>17613</v>
          </cell>
        </row>
        <row r="15517">
          <cell r="CA15517">
            <v>17614</v>
          </cell>
        </row>
        <row r="15518">
          <cell r="CA15518">
            <v>17615</v>
          </cell>
        </row>
        <row r="15519">
          <cell r="CA15519">
            <v>17616</v>
          </cell>
        </row>
        <row r="15520">
          <cell r="CA15520">
            <v>17617</v>
          </cell>
        </row>
        <row r="15521">
          <cell r="CA15521">
            <v>17618</v>
          </cell>
        </row>
        <row r="15522">
          <cell r="CA15522">
            <v>17619</v>
          </cell>
        </row>
        <row r="15523">
          <cell r="CA15523">
            <v>17620</v>
          </cell>
        </row>
        <row r="15524">
          <cell r="CA15524">
            <v>17621</v>
          </cell>
        </row>
        <row r="15525">
          <cell r="CA15525">
            <v>17622</v>
          </cell>
        </row>
        <row r="15526">
          <cell r="CA15526">
            <v>17623</v>
          </cell>
        </row>
        <row r="15527">
          <cell r="CA15527">
            <v>17624</v>
          </cell>
        </row>
        <row r="15528">
          <cell r="CA15528">
            <v>17625</v>
          </cell>
        </row>
        <row r="15529">
          <cell r="CA15529">
            <v>17626</v>
          </cell>
        </row>
        <row r="15530">
          <cell r="CA15530">
            <v>17627</v>
          </cell>
        </row>
        <row r="15531">
          <cell r="CA15531">
            <v>17628</v>
          </cell>
        </row>
        <row r="15532">
          <cell r="CA15532">
            <v>17629</v>
          </cell>
        </row>
        <row r="15533">
          <cell r="CA15533">
            <v>17630</v>
          </cell>
        </row>
        <row r="15534">
          <cell r="CA15534">
            <v>17631</v>
          </cell>
        </row>
        <row r="15535">
          <cell r="CA15535">
            <v>17632</v>
          </cell>
        </row>
        <row r="15536">
          <cell r="CA15536">
            <v>17633</v>
          </cell>
        </row>
        <row r="15537">
          <cell r="CA15537">
            <v>17634</v>
          </cell>
        </row>
        <row r="15538">
          <cell r="CA15538">
            <v>17635</v>
          </cell>
        </row>
        <row r="15539">
          <cell r="CA15539">
            <v>17636</v>
          </cell>
        </row>
        <row r="15540">
          <cell r="CA15540">
            <v>17637</v>
          </cell>
        </row>
        <row r="15541">
          <cell r="CA15541">
            <v>17638</v>
          </cell>
        </row>
        <row r="15542">
          <cell r="CA15542">
            <v>17639</v>
          </cell>
        </row>
        <row r="15543">
          <cell r="CA15543">
            <v>17640</v>
          </cell>
        </row>
        <row r="15544">
          <cell r="CA15544">
            <v>17641</v>
          </cell>
        </row>
        <row r="15545">
          <cell r="CA15545">
            <v>17642</v>
          </cell>
        </row>
        <row r="15546">
          <cell r="CA15546">
            <v>17643</v>
          </cell>
        </row>
        <row r="15547">
          <cell r="CA15547">
            <v>17644</v>
          </cell>
        </row>
        <row r="15548">
          <cell r="CA15548">
            <v>17645</v>
          </cell>
        </row>
        <row r="15549">
          <cell r="CA15549">
            <v>17646</v>
          </cell>
        </row>
        <row r="15550">
          <cell r="CA15550">
            <v>17647</v>
          </cell>
        </row>
        <row r="15551">
          <cell r="CA15551">
            <v>17648</v>
          </cell>
        </row>
        <row r="15552">
          <cell r="CA15552">
            <v>17649</v>
          </cell>
        </row>
        <row r="15553">
          <cell r="CA15553">
            <v>17650</v>
          </cell>
        </row>
        <row r="15554">
          <cell r="CA15554">
            <v>17651</v>
          </cell>
        </row>
        <row r="15555">
          <cell r="CA15555">
            <v>17652</v>
          </cell>
        </row>
        <row r="15556">
          <cell r="CA15556">
            <v>17653</v>
          </cell>
        </row>
        <row r="15557">
          <cell r="CA15557">
            <v>17654</v>
          </cell>
        </row>
        <row r="15558">
          <cell r="CA15558">
            <v>17655</v>
          </cell>
        </row>
        <row r="15559">
          <cell r="CA15559">
            <v>17656</v>
          </cell>
        </row>
        <row r="15560">
          <cell r="CA15560">
            <v>17657</v>
          </cell>
        </row>
        <row r="15561">
          <cell r="CA15561">
            <v>17658</v>
          </cell>
        </row>
        <row r="15562">
          <cell r="CA15562">
            <v>17659</v>
          </cell>
        </row>
        <row r="15563">
          <cell r="CA15563">
            <v>17660</v>
          </cell>
        </row>
        <row r="15564">
          <cell r="CA15564">
            <v>17661</v>
          </cell>
        </row>
        <row r="15565">
          <cell r="CA15565">
            <v>17662</v>
          </cell>
        </row>
        <row r="15566">
          <cell r="CA15566">
            <v>17663</v>
          </cell>
        </row>
        <row r="15567">
          <cell r="CA15567">
            <v>17664</v>
          </cell>
        </row>
        <row r="15568">
          <cell r="CA15568">
            <v>17665</v>
          </cell>
        </row>
        <row r="15569">
          <cell r="CA15569">
            <v>17666</v>
          </cell>
        </row>
        <row r="15570">
          <cell r="CA15570">
            <v>17667</v>
          </cell>
        </row>
        <row r="15571">
          <cell r="CA15571">
            <v>17668</v>
          </cell>
        </row>
        <row r="15572">
          <cell r="CA15572">
            <v>17669</v>
          </cell>
        </row>
        <row r="15573">
          <cell r="CA15573">
            <v>17670</v>
          </cell>
        </row>
        <row r="15574">
          <cell r="CA15574">
            <v>17671</v>
          </cell>
        </row>
        <row r="15575">
          <cell r="CA15575">
            <v>17672</v>
          </cell>
        </row>
        <row r="15576">
          <cell r="CA15576">
            <v>17673</v>
          </cell>
        </row>
        <row r="15577">
          <cell r="CA15577">
            <v>17674</v>
          </cell>
        </row>
        <row r="15578">
          <cell r="CA15578">
            <v>17675</v>
          </cell>
        </row>
        <row r="15579">
          <cell r="CA15579">
            <v>17676</v>
          </cell>
        </row>
        <row r="15580">
          <cell r="CA15580">
            <v>17677</v>
          </cell>
        </row>
        <row r="15581">
          <cell r="CA15581">
            <v>17678</v>
          </cell>
        </row>
        <row r="15582">
          <cell r="CA15582">
            <v>17679</v>
          </cell>
        </row>
        <row r="15583">
          <cell r="CA15583">
            <v>17680</v>
          </cell>
        </row>
        <row r="15584">
          <cell r="CA15584">
            <v>17681</v>
          </cell>
        </row>
        <row r="15585">
          <cell r="CA15585">
            <v>17682</v>
          </cell>
        </row>
        <row r="15586">
          <cell r="CA15586">
            <v>17683</v>
          </cell>
        </row>
        <row r="15587">
          <cell r="CA15587">
            <v>17684</v>
          </cell>
        </row>
        <row r="15588">
          <cell r="CA15588">
            <v>17685</v>
          </cell>
        </row>
        <row r="15589">
          <cell r="CA15589">
            <v>17686</v>
          </cell>
        </row>
        <row r="15590">
          <cell r="CA15590">
            <v>17687</v>
          </cell>
        </row>
        <row r="15591">
          <cell r="CA15591">
            <v>17688</v>
          </cell>
        </row>
        <row r="15592">
          <cell r="CA15592">
            <v>17689</v>
          </cell>
        </row>
        <row r="15593">
          <cell r="CA15593">
            <v>17690</v>
          </cell>
        </row>
        <row r="15594">
          <cell r="CA15594">
            <v>17691</v>
          </cell>
        </row>
        <row r="15595">
          <cell r="CA15595">
            <v>17692</v>
          </cell>
        </row>
        <row r="15596">
          <cell r="CA15596">
            <v>17693</v>
          </cell>
        </row>
        <row r="15597">
          <cell r="CA15597">
            <v>17694</v>
          </cell>
        </row>
        <row r="15598">
          <cell r="CA15598">
            <v>17695</v>
          </cell>
        </row>
        <row r="15599">
          <cell r="CA15599">
            <v>17696</v>
          </cell>
        </row>
        <row r="15600">
          <cell r="CA15600">
            <v>17697</v>
          </cell>
        </row>
        <row r="15601">
          <cell r="CA15601">
            <v>17698</v>
          </cell>
        </row>
        <row r="15602">
          <cell r="CA15602">
            <v>17699</v>
          </cell>
        </row>
        <row r="15603">
          <cell r="CA15603">
            <v>17700</v>
          </cell>
        </row>
        <row r="15604">
          <cell r="CA15604">
            <v>17701</v>
          </cell>
        </row>
        <row r="15605">
          <cell r="CA15605">
            <v>17702</v>
          </cell>
        </row>
        <row r="15606">
          <cell r="CA15606">
            <v>17703</v>
          </cell>
        </row>
        <row r="15607">
          <cell r="CA15607">
            <v>17704</v>
          </cell>
        </row>
        <row r="15608">
          <cell r="CA15608">
            <v>17705</v>
          </cell>
        </row>
        <row r="15609">
          <cell r="CA15609">
            <v>17706</v>
          </cell>
        </row>
        <row r="15610">
          <cell r="CA15610">
            <v>17707</v>
          </cell>
        </row>
        <row r="15611">
          <cell r="CA15611">
            <v>17708</v>
          </cell>
        </row>
        <row r="15612">
          <cell r="CA15612">
            <v>17709</v>
          </cell>
        </row>
        <row r="15613">
          <cell r="CA15613">
            <v>17710</v>
          </cell>
        </row>
        <row r="15614">
          <cell r="CA15614">
            <v>17711</v>
          </cell>
        </row>
        <row r="15615">
          <cell r="CA15615">
            <v>17712</v>
          </cell>
        </row>
        <row r="15616">
          <cell r="CA15616">
            <v>17713</v>
          </cell>
        </row>
        <row r="15617">
          <cell r="CA15617">
            <v>17714</v>
          </cell>
        </row>
        <row r="15618">
          <cell r="CA15618">
            <v>17715</v>
          </cell>
        </row>
        <row r="15619">
          <cell r="CA15619">
            <v>17716</v>
          </cell>
        </row>
        <row r="15620">
          <cell r="CA15620">
            <v>17717</v>
          </cell>
        </row>
        <row r="15621">
          <cell r="CA15621">
            <v>17718</v>
          </cell>
        </row>
        <row r="15622">
          <cell r="CA15622">
            <v>17719</v>
          </cell>
        </row>
        <row r="15623">
          <cell r="CA15623">
            <v>17720</v>
          </cell>
        </row>
        <row r="15624">
          <cell r="CA15624">
            <v>17721</v>
          </cell>
        </row>
        <row r="15625">
          <cell r="CA15625">
            <v>17722</v>
          </cell>
        </row>
        <row r="15626">
          <cell r="CA15626">
            <v>17723</v>
          </cell>
        </row>
        <row r="15627">
          <cell r="CA15627">
            <v>17724</v>
          </cell>
        </row>
        <row r="15628">
          <cell r="CA15628">
            <v>17725</v>
          </cell>
        </row>
        <row r="15629">
          <cell r="CA15629">
            <v>17726</v>
          </cell>
        </row>
        <row r="15630">
          <cell r="CA15630">
            <v>17727</v>
          </cell>
        </row>
        <row r="15631">
          <cell r="CA15631">
            <v>17728</v>
          </cell>
        </row>
        <row r="15632">
          <cell r="CA15632">
            <v>17729</v>
          </cell>
        </row>
        <row r="15633">
          <cell r="CA15633">
            <v>17730</v>
          </cell>
        </row>
        <row r="15634">
          <cell r="CA15634">
            <v>17731</v>
          </cell>
        </row>
        <row r="15635">
          <cell r="CA15635">
            <v>17732</v>
          </cell>
        </row>
        <row r="15636">
          <cell r="CA15636">
            <v>17733</v>
          </cell>
        </row>
        <row r="15637">
          <cell r="CA15637">
            <v>17734</v>
          </cell>
        </row>
        <row r="15638">
          <cell r="CA15638">
            <v>17735</v>
          </cell>
        </row>
        <row r="15639">
          <cell r="CA15639">
            <v>17736</v>
          </cell>
        </row>
        <row r="15640">
          <cell r="CA15640">
            <v>17737</v>
          </cell>
        </row>
        <row r="15641">
          <cell r="CA15641">
            <v>17738</v>
          </cell>
        </row>
        <row r="15642">
          <cell r="CA15642">
            <v>17739</v>
          </cell>
        </row>
        <row r="15643">
          <cell r="CA15643">
            <v>17740</v>
          </cell>
        </row>
        <row r="15644">
          <cell r="CA15644">
            <v>17741</v>
          </cell>
        </row>
        <row r="15645">
          <cell r="CA15645">
            <v>17742</v>
          </cell>
        </row>
        <row r="15646">
          <cell r="CA15646">
            <v>17743</v>
          </cell>
        </row>
        <row r="15647">
          <cell r="CA15647">
            <v>17744</v>
          </cell>
        </row>
        <row r="15648">
          <cell r="CA15648">
            <v>17745</v>
          </cell>
        </row>
        <row r="15649">
          <cell r="CA15649">
            <v>17746</v>
          </cell>
        </row>
        <row r="15650">
          <cell r="CA15650">
            <v>17747</v>
          </cell>
        </row>
        <row r="15651">
          <cell r="CA15651">
            <v>17748</v>
          </cell>
        </row>
        <row r="15652">
          <cell r="CA15652">
            <v>17749</v>
          </cell>
        </row>
        <row r="15653">
          <cell r="CA15653">
            <v>17750</v>
          </cell>
        </row>
        <row r="15654">
          <cell r="CA15654">
            <v>17751</v>
          </cell>
        </row>
        <row r="15655">
          <cell r="CA15655">
            <v>17752</v>
          </cell>
        </row>
        <row r="15656">
          <cell r="CA15656">
            <v>17753</v>
          </cell>
        </row>
        <row r="15657">
          <cell r="CA15657">
            <v>17754</v>
          </cell>
        </row>
        <row r="15658">
          <cell r="CA15658">
            <v>17755</v>
          </cell>
        </row>
        <row r="15659">
          <cell r="CA15659">
            <v>17756</v>
          </cell>
        </row>
        <row r="15660">
          <cell r="CA15660">
            <v>17757</v>
          </cell>
        </row>
        <row r="15661">
          <cell r="CA15661">
            <v>17758</v>
          </cell>
        </row>
        <row r="15662">
          <cell r="CA15662">
            <v>17759</v>
          </cell>
        </row>
        <row r="15663">
          <cell r="CA15663">
            <v>17760</v>
          </cell>
        </row>
        <row r="15664">
          <cell r="CA15664">
            <v>17761</v>
          </cell>
        </row>
        <row r="15665">
          <cell r="CA15665">
            <v>17762</v>
          </cell>
        </row>
        <row r="15666">
          <cell r="CA15666">
            <v>17763</v>
          </cell>
        </row>
        <row r="15667">
          <cell r="CA15667">
            <v>17764</v>
          </cell>
        </row>
        <row r="15668">
          <cell r="CA15668">
            <v>17765</v>
          </cell>
        </row>
        <row r="15669">
          <cell r="CA15669">
            <v>17766</v>
          </cell>
        </row>
        <row r="15670">
          <cell r="CA15670">
            <v>17767</v>
          </cell>
        </row>
        <row r="15671">
          <cell r="CA15671">
            <v>17768</v>
          </cell>
        </row>
        <row r="15672">
          <cell r="CA15672">
            <v>17769</v>
          </cell>
        </row>
        <row r="15673">
          <cell r="CA15673">
            <v>17770</v>
          </cell>
        </row>
        <row r="15674">
          <cell r="CA15674">
            <v>17771</v>
          </cell>
        </row>
        <row r="15675">
          <cell r="CA15675">
            <v>17772</v>
          </cell>
        </row>
        <row r="15676">
          <cell r="CA15676">
            <v>17773</v>
          </cell>
        </row>
        <row r="15677">
          <cell r="CA15677">
            <v>17774</v>
          </cell>
        </row>
        <row r="15678">
          <cell r="CA15678">
            <v>17775</v>
          </cell>
        </row>
        <row r="15679">
          <cell r="CA15679">
            <v>17776</v>
          </cell>
        </row>
        <row r="15680">
          <cell r="CA15680">
            <v>17777</v>
          </cell>
        </row>
        <row r="15681">
          <cell r="CA15681">
            <v>17778</v>
          </cell>
        </row>
        <row r="15682">
          <cell r="CA15682">
            <v>17779</v>
          </cell>
        </row>
        <row r="15683">
          <cell r="CA15683">
            <v>17780</v>
          </cell>
        </row>
        <row r="15684">
          <cell r="CA15684">
            <v>17781</v>
          </cell>
        </row>
        <row r="15685">
          <cell r="CA15685">
            <v>17782</v>
          </cell>
        </row>
        <row r="15686">
          <cell r="CA15686">
            <v>17783</v>
          </cell>
        </row>
        <row r="15687">
          <cell r="CA15687">
            <v>17784</v>
          </cell>
        </row>
        <row r="15688">
          <cell r="CA15688">
            <v>17785</v>
          </cell>
        </row>
        <row r="15689">
          <cell r="CA15689">
            <v>17786</v>
          </cell>
        </row>
        <row r="15690">
          <cell r="CA15690">
            <v>17787</v>
          </cell>
        </row>
        <row r="15691">
          <cell r="CA15691">
            <v>17788</v>
          </cell>
        </row>
        <row r="15692">
          <cell r="CA15692">
            <v>17789</v>
          </cell>
        </row>
        <row r="15693">
          <cell r="CA15693">
            <v>17790</v>
          </cell>
        </row>
        <row r="15694">
          <cell r="CA15694">
            <v>17791</v>
          </cell>
        </row>
        <row r="15695">
          <cell r="CA15695">
            <v>17792</v>
          </cell>
        </row>
        <row r="15696">
          <cell r="CA15696">
            <v>17793</v>
          </cell>
        </row>
        <row r="15697">
          <cell r="CA15697">
            <v>17794</v>
          </cell>
        </row>
        <row r="15698">
          <cell r="CA15698">
            <v>17795</v>
          </cell>
        </row>
        <row r="15699">
          <cell r="CA15699">
            <v>17796</v>
          </cell>
        </row>
        <row r="15700">
          <cell r="CA15700">
            <v>17797</v>
          </cell>
        </row>
        <row r="15701">
          <cell r="CA15701">
            <v>17798</v>
          </cell>
        </row>
        <row r="15702">
          <cell r="CA15702">
            <v>17799</v>
          </cell>
        </row>
        <row r="15703">
          <cell r="CA15703">
            <v>17800</v>
          </cell>
        </row>
        <row r="15704">
          <cell r="CA15704">
            <v>17801</v>
          </cell>
        </row>
        <row r="15705">
          <cell r="CA15705">
            <v>17802</v>
          </cell>
        </row>
        <row r="15706">
          <cell r="CA15706">
            <v>17803</v>
          </cell>
        </row>
        <row r="15707">
          <cell r="CA15707">
            <v>17804</v>
          </cell>
        </row>
        <row r="15708">
          <cell r="CA15708">
            <v>17805</v>
          </cell>
        </row>
        <row r="15709">
          <cell r="CA15709">
            <v>17806</v>
          </cell>
        </row>
        <row r="15710">
          <cell r="CA15710">
            <v>17807</v>
          </cell>
        </row>
        <row r="15711">
          <cell r="CA15711">
            <v>17808</v>
          </cell>
        </row>
        <row r="15712">
          <cell r="CA15712">
            <v>17809</v>
          </cell>
        </row>
        <row r="15713">
          <cell r="CA15713">
            <v>17810</v>
          </cell>
        </row>
        <row r="15714">
          <cell r="CA15714">
            <v>17811</v>
          </cell>
        </row>
        <row r="15715">
          <cell r="CA15715">
            <v>17812</v>
          </cell>
        </row>
        <row r="15716">
          <cell r="CA15716">
            <v>17813</v>
          </cell>
        </row>
        <row r="15717">
          <cell r="CA15717">
            <v>17814</v>
          </cell>
        </row>
        <row r="15718">
          <cell r="CA15718">
            <v>17815</v>
          </cell>
        </row>
        <row r="15719">
          <cell r="CA15719">
            <v>17816</v>
          </cell>
        </row>
        <row r="15720">
          <cell r="CA15720">
            <v>17817</v>
          </cell>
        </row>
        <row r="15721">
          <cell r="CA15721">
            <v>17818</v>
          </cell>
        </row>
        <row r="15722">
          <cell r="CA15722">
            <v>17819</v>
          </cell>
        </row>
        <row r="15723">
          <cell r="CA15723">
            <v>17820</v>
          </cell>
        </row>
        <row r="15724">
          <cell r="CA15724">
            <v>17821</v>
          </cell>
        </row>
        <row r="15725">
          <cell r="CA15725">
            <v>17822</v>
          </cell>
        </row>
        <row r="15726">
          <cell r="CA15726">
            <v>17823</v>
          </cell>
        </row>
        <row r="15727">
          <cell r="CA15727">
            <v>17824</v>
          </cell>
        </row>
        <row r="15728">
          <cell r="CA15728">
            <v>17825</v>
          </cell>
        </row>
        <row r="15729">
          <cell r="CA15729">
            <v>17826</v>
          </cell>
        </row>
        <row r="15730">
          <cell r="CA15730">
            <v>17827</v>
          </cell>
        </row>
        <row r="15731">
          <cell r="CA15731">
            <v>17828</v>
          </cell>
        </row>
        <row r="15732">
          <cell r="CA15732">
            <v>17829</v>
          </cell>
        </row>
        <row r="15733">
          <cell r="CA15733">
            <v>17830</v>
          </cell>
        </row>
        <row r="15734">
          <cell r="CA15734">
            <v>17831</v>
          </cell>
        </row>
        <row r="15735">
          <cell r="CA15735">
            <v>17832</v>
          </cell>
        </row>
        <row r="15736">
          <cell r="CA15736">
            <v>17833</v>
          </cell>
        </row>
        <row r="15737">
          <cell r="CA15737">
            <v>17834</v>
          </cell>
        </row>
        <row r="15738">
          <cell r="CA15738">
            <v>17835</v>
          </cell>
        </row>
        <row r="15739">
          <cell r="CA15739">
            <v>17836</v>
          </cell>
        </row>
        <row r="15740">
          <cell r="CA15740">
            <v>17837</v>
          </cell>
        </row>
        <row r="15741">
          <cell r="CA15741">
            <v>17838</v>
          </cell>
        </row>
        <row r="15742">
          <cell r="CA15742">
            <v>17839</v>
          </cell>
        </row>
        <row r="15743">
          <cell r="CA15743">
            <v>17840</v>
          </cell>
        </row>
        <row r="15744">
          <cell r="CA15744">
            <v>17841</v>
          </cell>
        </row>
        <row r="15745">
          <cell r="CA15745">
            <v>17842</v>
          </cell>
        </row>
        <row r="15746">
          <cell r="CA15746">
            <v>17843</v>
          </cell>
        </row>
        <row r="15747">
          <cell r="CA15747">
            <v>17844</v>
          </cell>
        </row>
        <row r="15748">
          <cell r="CA15748">
            <v>17845</v>
          </cell>
        </row>
        <row r="15749">
          <cell r="CA15749">
            <v>17846</v>
          </cell>
        </row>
        <row r="15750">
          <cell r="CA15750">
            <v>17847</v>
          </cell>
        </row>
        <row r="15751">
          <cell r="CA15751">
            <v>17848</v>
          </cell>
        </row>
        <row r="15752">
          <cell r="CA15752">
            <v>17849</v>
          </cell>
        </row>
        <row r="15753">
          <cell r="CA15753">
            <v>17850</v>
          </cell>
        </row>
        <row r="15754">
          <cell r="CA15754">
            <v>17851</v>
          </cell>
        </row>
        <row r="15755">
          <cell r="CA15755">
            <v>17852</v>
          </cell>
        </row>
        <row r="15756">
          <cell r="CA15756">
            <v>17853</v>
          </cell>
        </row>
        <row r="15757">
          <cell r="CA15757">
            <v>17854</v>
          </cell>
        </row>
        <row r="15758">
          <cell r="CA15758">
            <v>17855</v>
          </cell>
        </row>
        <row r="15759">
          <cell r="CA15759">
            <v>17856</v>
          </cell>
        </row>
        <row r="15760">
          <cell r="CA15760">
            <v>17857</v>
          </cell>
        </row>
        <row r="15761">
          <cell r="CA15761">
            <v>17858</v>
          </cell>
        </row>
        <row r="15762">
          <cell r="CA15762">
            <v>17859</v>
          </cell>
        </row>
        <row r="15763">
          <cell r="CA15763">
            <v>17860</v>
          </cell>
        </row>
        <row r="15764">
          <cell r="CA15764">
            <v>17861</v>
          </cell>
        </row>
        <row r="15765">
          <cell r="CA15765">
            <v>17862</v>
          </cell>
        </row>
        <row r="15766">
          <cell r="CA15766">
            <v>17863</v>
          </cell>
        </row>
        <row r="15767">
          <cell r="CA15767">
            <v>17864</v>
          </cell>
        </row>
        <row r="15768">
          <cell r="CA15768">
            <v>17865</v>
          </cell>
        </row>
        <row r="15769">
          <cell r="CA15769">
            <v>17866</v>
          </cell>
        </row>
        <row r="15770">
          <cell r="CA15770">
            <v>17867</v>
          </cell>
        </row>
        <row r="15771">
          <cell r="CA15771">
            <v>17868</v>
          </cell>
        </row>
        <row r="15772">
          <cell r="CA15772">
            <v>17869</v>
          </cell>
        </row>
        <row r="15773">
          <cell r="CA15773">
            <v>17870</v>
          </cell>
        </row>
        <row r="15774">
          <cell r="CA15774">
            <v>17871</v>
          </cell>
        </row>
        <row r="15775">
          <cell r="CA15775">
            <v>17872</v>
          </cell>
        </row>
        <row r="15776">
          <cell r="CA15776">
            <v>17873</v>
          </cell>
        </row>
        <row r="15777">
          <cell r="CA15777">
            <v>17874</v>
          </cell>
        </row>
        <row r="15778">
          <cell r="CA15778">
            <v>17875</v>
          </cell>
        </row>
        <row r="15779">
          <cell r="CA15779">
            <v>17876</v>
          </cell>
        </row>
        <row r="15780">
          <cell r="CA15780">
            <v>17877</v>
          </cell>
        </row>
        <row r="15781">
          <cell r="CA15781">
            <v>17878</v>
          </cell>
        </row>
        <row r="15782">
          <cell r="CA15782">
            <v>17879</v>
          </cell>
        </row>
        <row r="15783">
          <cell r="CA15783">
            <v>17880</v>
          </cell>
        </row>
        <row r="15784">
          <cell r="CA15784">
            <v>17881</v>
          </cell>
        </row>
        <row r="15785">
          <cell r="CA15785">
            <v>17882</v>
          </cell>
        </row>
        <row r="15786">
          <cell r="CA15786">
            <v>17883</v>
          </cell>
        </row>
        <row r="15787">
          <cell r="CA15787">
            <v>17884</v>
          </cell>
        </row>
        <row r="15788">
          <cell r="CA15788">
            <v>17885</v>
          </cell>
        </row>
        <row r="15789">
          <cell r="CA15789">
            <v>17886</v>
          </cell>
        </row>
        <row r="15790">
          <cell r="CA15790">
            <v>17887</v>
          </cell>
        </row>
        <row r="15791">
          <cell r="CA15791">
            <v>17888</v>
          </cell>
        </row>
        <row r="15792">
          <cell r="CA15792">
            <v>17889</v>
          </cell>
        </row>
        <row r="15793">
          <cell r="CA15793">
            <v>17890</v>
          </cell>
        </row>
        <row r="15794">
          <cell r="CA15794">
            <v>17891</v>
          </cell>
        </row>
        <row r="15795">
          <cell r="CA15795">
            <v>17892</v>
          </cell>
        </row>
        <row r="15796">
          <cell r="CA15796">
            <v>17893</v>
          </cell>
        </row>
        <row r="15797">
          <cell r="CA15797">
            <v>17894</v>
          </cell>
        </row>
        <row r="15798">
          <cell r="CA15798">
            <v>17895</v>
          </cell>
        </row>
        <row r="15799">
          <cell r="CA15799">
            <v>17896</v>
          </cell>
        </row>
        <row r="15800">
          <cell r="CA15800">
            <v>17897</v>
          </cell>
        </row>
        <row r="15801">
          <cell r="CA15801">
            <v>17898</v>
          </cell>
        </row>
        <row r="15802">
          <cell r="CA15802">
            <v>17899</v>
          </cell>
        </row>
        <row r="15803">
          <cell r="CA15803">
            <v>17900</v>
          </cell>
        </row>
        <row r="15804">
          <cell r="CA15804">
            <v>17901</v>
          </cell>
        </row>
        <row r="15805">
          <cell r="CA15805">
            <v>17902</v>
          </cell>
        </row>
        <row r="15806">
          <cell r="CA15806">
            <v>17903</v>
          </cell>
        </row>
        <row r="15807">
          <cell r="CA15807">
            <v>17904</v>
          </cell>
        </row>
        <row r="15808">
          <cell r="CA15808">
            <v>17905</v>
          </cell>
        </row>
        <row r="15809">
          <cell r="CA15809">
            <v>17906</v>
          </cell>
        </row>
        <row r="15810">
          <cell r="CA15810">
            <v>17907</v>
          </cell>
        </row>
        <row r="15811">
          <cell r="CA15811">
            <v>17908</v>
          </cell>
        </row>
        <row r="15812">
          <cell r="CA15812">
            <v>17909</v>
          </cell>
        </row>
        <row r="15813">
          <cell r="CA15813">
            <v>17910</v>
          </cell>
        </row>
        <row r="15814">
          <cell r="CA15814">
            <v>17911</v>
          </cell>
        </row>
        <row r="15815">
          <cell r="CA15815">
            <v>17912</v>
          </cell>
        </row>
        <row r="15816">
          <cell r="CA15816">
            <v>17913</v>
          </cell>
        </row>
        <row r="15817">
          <cell r="CA15817">
            <v>17914</v>
          </cell>
        </row>
        <row r="15818">
          <cell r="CA15818">
            <v>17915</v>
          </cell>
        </row>
        <row r="15819">
          <cell r="CA15819">
            <v>17916</v>
          </cell>
        </row>
        <row r="15820">
          <cell r="CA15820">
            <v>17917</v>
          </cell>
        </row>
        <row r="15821">
          <cell r="CA15821">
            <v>17918</v>
          </cell>
        </row>
        <row r="15822">
          <cell r="CA15822">
            <v>17919</v>
          </cell>
        </row>
        <row r="15823">
          <cell r="CA15823">
            <v>17920</v>
          </cell>
        </row>
        <row r="15824">
          <cell r="CA15824">
            <v>17921</v>
          </cell>
        </row>
        <row r="15825">
          <cell r="CA15825">
            <v>17922</v>
          </cell>
        </row>
        <row r="15826">
          <cell r="CA15826">
            <v>17923</v>
          </cell>
        </row>
        <row r="15827">
          <cell r="CA15827">
            <v>17924</v>
          </cell>
        </row>
        <row r="15828">
          <cell r="CA15828">
            <v>17925</v>
          </cell>
        </row>
        <row r="15829">
          <cell r="CA15829">
            <v>17926</v>
          </cell>
        </row>
        <row r="15830">
          <cell r="CA15830">
            <v>17927</v>
          </cell>
        </row>
        <row r="15831">
          <cell r="CA15831">
            <v>17928</v>
          </cell>
        </row>
        <row r="15832">
          <cell r="CA15832">
            <v>17929</v>
          </cell>
        </row>
        <row r="15833">
          <cell r="CA15833">
            <v>17930</v>
          </cell>
        </row>
        <row r="15834">
          <cell r="CA15834">
            <v>17931</v>
          </cell>
        </row>
        <row r="15835">
          <cell r="CA15835">
            <v>17932</v>
          </cell>
        </row>
        <row r="15836">
          <cell r="CA15836">
            <v>17933</v>
          </cell>
        </row>
        <row r="15837">
          <cell r="CA15837">
            <v>17934</v>
          </cell>
        </row>
        <row r="15838">
          <cell r="CA15838">
            <v>17935</v>
          </cell>
        </row>
        <row r="15839">
          <cell r="CA15839">
            <v>17936</v>
          </cell>
        </row>
        <row r="15840">
          <cell r="CA15840">
            <v>17937</v>
          </cell>
        </row>
        <row r="15841">
          <cell r="CA15841">
            <v>17938</v>
          </cell>
        </row>
        <row r="15842">
          <cell r="CA15842">
            <v>17939</v>
          </cell>
        </row>
        <row r="15843">
          <cell r="CA15843">
            <v>17940</v>
          </cell>
        </row>
        <row r="15844">
          <cell r="CA15844">
            <v>17941</v>
          </cell>
        </row>
        <row r="15845">
          <cell r="CA15845">
            <v>17942</v>
          </cell>
        </row>
        <row r="15846">
          <cell r="CA15846">
            <v>17943</v>
          </cell>
        </row>
        <row r="15847">
          <cell r="CA15847">
            <v>17944</v>
          </cell>
        </row>
        <row r="15848">
          <cell r="CA15848">
            <v>17945</v>
          </cell>
        </row>
        <row r="15849">
          <cell r="CA15849">
            <v>17946</v>
          </cell>
        </row>
        <row r="15850">
          <cell r="CA15850">
            <v>17947</v>
          </cell>
        </row>
        <row r="15851">
          <cell r="CA15851">
            <v>17948</v>
          </cell>
        </row>
        <row r="15852">
          <cell r="CA15852">
            <v>17949</v>
          </cell>
        </row>
        <row r="15853">
          <cell r="CA15853">
            <v>17950</v>
          </cell>
        </row>
        <row r="15854">
          <cell r="CA15854">
            <v>17951</v>
          </cell>
        </row>
        <row r="15855">
          <cell r="CA15855">
            <v>17952</v>
          </cell>
        </row>
        <row r="15856">
          <cell r="CA15856">
            <v>17953</v>
          </cell>
        </row>
        <row r="15857">
          <cell r="CA15857">
            <v>17954</v>
          </cell>
        </row>
        <row r="15858">
          <cell r="CA15858">
            <v>17955</v>
          </cell>
        </row>
        <row r="15859">
          <cell r="CA15859">
            <v>17956</v>
          </cell>
        </row>
        <row r="15860">
          <cell r="CA15860">
            <v>17957</v>
          </cell>
        </row>
        <row r="15861">
          <cell r="CA15861">
            <v>17958</v>
          </cell>
        </row>
        <row r="15862">
          <cell r="CA15862">
            <v>17959</v>
          </cell>
        </row>
        <row r="15863">
          <cell r="CA15863">
            <v>17960</v>
          </cell>
        </row>
        <row r="15864">
          <cell r="CA15864">
            <v>17961</v>
          </cell>
        </row>
        <row r="15865">
          <cell r="CA15865">
            <v>17962</v>
          </cell>
        </row>
        <row r="15866">
          <cell r="CA15866">
            <v>17963</v>
          </cell>
        </row>
        <row r="15867">
          <cell r="CA15867">
            <v>17964</v>
          </cell>
        </row>
        <row r="15868">
          <cell r="CA15868">
            <v>17965</v>
          </cell>
        </row>
        <row r="15869">
          <cell r="CA15869">
            <v>17966</v>
          </cell>
        </row>
        <row r="15870">
          <cell r="CA15870">
            <v>17967</v>
          </cell>
        </row>
        <row r="15871">
          <cell r="CA15871">
            <v>17968</v>
          </cell>
        </row>
        <row r="15872">
          <cell r="CA15872">
            <v>17969</v>
          </cell>
        </row>
        <row r="15873">
          <cell r="CA15873">
            <v>17970</v>
          </cell>
        </row>
        <row r="15874">
          <cell r="CA15874">
            <v>17971</v>
          </cell>
        </row>
        <row r="15875">
          <cell r="CA15875">
            <v>17972</v>
          </cell>
        </row>
        <row r="15876">
          <cell r="CA15876">
            <v>17973</v>
          </cell>
        </row>
        <row r="15877">
          <cell r="CA15877">
            <v>17974</v>
          </cell>
        </row>
        <row r="15878">
          <cell r="CA15878">
            <v>17975</v>
          </cell>
        </row>
        <row r="15879">
          <cell r="CA15879">
            <v>17976</v>
          </cell>
        </row>
        <row r="15880">
          <cell r="CA15880">
            <v>17977</v>
          </cell>
        </row>
        <row r="15881">
          <cell r="CA15881">
            <v>17978</v>
          </cell>
        </row>
        <row r="15882">
          <cell r="CA15882">
            <v>17979</v>
          </cell>
        </row>
        <row r="15883">
          <cell r="CA15883">
            <v>17980</v>
          </cell>
        </row>
        <row r="15884">
          <cell r="CA15884">
            <v>17981</v>
          </cell>
        </row>
        <row r="15885">
          <cell r="CA15885">
            <v>17982</v>
          </cell>
        </row>
        <row r="15886">
          <cell r="CA15886">
            <v>17983</v>
          </cell>
        </row>
        <row r="15887">
          <cell r="CA15887">
            <v>17984</v>
          </cell>
        </row>
        <row r="15888">
          <cell r="CA15888">
            <v>17985</v>
          </cell>
        </row>
        <row r="15889">
          <cell r="CA15889">
            <v>17986</v>
          </cell>
        </row>
        <row r="15890">
          <cell r="CA15890">
            <v>17987</v>
          </cell>
        </row>
        <row r="15891">
          <cell r="CA15891">
            <v>17988</v>
          </cell>
        </row>
        <row r="15892">
          <cell r="CA15892">
            <v>17989</v>
          </cell>
        </row>
        <row r="15893">
          <cell r="CA15893">
            <v>17990</v>
          </cell>
        </row>
        <row r="15894">
          <cell r="CA15894">
            <v>17991</v>
          </cell>
        </row>
        <row r="15895">
          <cell r="CA15895">
            <v>17992</v>
          </cell>
        </row>
        <row r="15896">
          <cell r="CA15896">
            <v>17993</v>
          </cell>
        </row>
        <row r="15897">
          <cell r="CA15897">
            <v>17994</v>
          </cell>
        </row>
        <row r="15898">
          <cell r="CA15898">
            <v>17995</v>
          </cell>
        </row>
        <row r="15899">
          <cell r="CA15899">
            <v>17996</v>
          </cell>
        </row>
        <row r="15900">
          <cell r="CA15900">
            <v>17997</v>
          </cell>
        </row>
        <row r="15901">
          <cell r="CA15901">
            <v>17998</v>
          </cell>
        </row>
        <row r="15902">
          <cell r="CA15902">
            <v>17999</v>
          </cell>
        </row>
        <row r="15903">
          <cell r="CA15903">
            <v>18000</v>
          </cell>
        </row>
        <row r="15904">
          <cell r="CA15904">
            <v>18001</v>
          </cell>
        </row>
        <row r="15905">
          <cell r="CA15905">
            <v>18002</v>
          </cell>
        </row>
        <row r="15906">
          <cell r="CA15906">
            <v>18003</v>
          </cell>
        </row>
        <row r="15907">
          <cell r="CA15907">
            <v>18004</v>
          </cell>
        </row>
        <row r="15908">
          <cell r="CA15908">
            <v>18005</v>
          </cell>
        </row>
        <row r="15909">
          <cell r="CA15909">
            <v>18006</v>
          </cell>
        </row>
        <row r="15910">
          <cell r="CA15910">
            <v>18007</v>
          </cell>
        </row>
        <row r="15911">
          <cell r="CA15911">
            <v>18008</v>
          </cell>
        </row>
        <row r="15912">
          <cell r="CA15912">
            <v>18009</v>
          </cell>
        </row>
        <row r="15913">
          <cell r="CA15913">
            <v>18010</v>
          </cell>
        </row>
        <row r="15914">
          <cell r="CA15914">
            <v>18011</v>
          </cell>
        </row>
        <row r="15915">
          <cell r="CA15915">
            <v>18012</v>
          </cell>
        </row>
        <row r="15916">
          <cell r="CA15916">
            <v>18013</v>
          </cell>
        </row>
        <row r="15917">
          <cell r="CA15917">
            <v>18014</v>
          </cell>
        </row>
        <row r="15918">
          <cell r="CA15918">
            <v>18015</v>
          </cell>
        </row>
        <row r="15919">
          <cell r="CA15919">
            <v>18016</v>
          </cell>
        </row>
        <row r="15920">
          <cell r="CA15920">
            <v>18017</v>
          </cell>
        </row>
        <row r="15921">
          <cell r="CA15921">
            <v>18018</v>
          </cell>
        </row>
        <row r="15922">
          <cell r="CA15922">
            <v>18019</v>
          </cell>
        </row>
        <row r="15923">
          <cell r="CA15923">
            <v>18020</v>
          </cell>
        </row>
        <row r="15924">
          <cell r="CA15924">
            <v>18021</v>
          </cell>
        </row>
        <row r="15925">
          <cell r="CA15925">
            <v>18022</v>
          </cell>
        </row>
        <row r="15926">
          <cell r="CA15926">
            <v>18023</v>
          </cell>
        </row>
        <row r="15927">
          <cell r="CA15927">
            <v>18024</v>
          </cell>
        </row>
        <row r="15928">
          <cell r="CA15928">
            <v>18025</v>
          </cell>
        </row>
        <row r="15929">
          <cell r="CA15929">
            <v>18026</v>
          </cell>
        </row>
        <row r="15930">
          <cell r="CA15930">
            <v>18027</v>
          </cell>
        </row>
        <row r="15931">
          <cell r="CA15931">
            <v>18028</v>
          </cell>
        </row>
        <row r="15932">
          <cell r="CA15932">
            <v>18029</v>
          </cell>
        </row>
        <row r="15933">
          <cell r="CA15933">
            <v>18030</v>
          </cell>
        </row>
        <row r="15934">
          <cell r="CA15934">
            <v>18031</v>
          </cell>
        </row>
        <row r="15935">
          <cell r="CA15935">
            <v>18032</v>
          </cell>
        </row>
        <row r="15936">
          <cell r="CA15936">
            <v>18033</v>
          </cell>
        </row>
        <row r="15937">
          <cell r="CA15937">
            <v>18034</v>
          </cell>
        </row>
        <row r="15938">
          <cell r="CA15938">
            <v>18035</v>
          </cell>
        </row>
        <row r="15939">
          <cell r="CA15939">
            <v>18036</v>
          </cell>
        </row>
        <row r="15940">
          <cell r="CA15940">
            <v>18037</v>
          </cell>
        </row>
        <row r="15941">
          <cell r="CA15941">
            <v>18038</v>
          </cell>
        </row>
        <row r="15942">
          <cell r="CA15942">
            <v>18039</v>
          </cell>
        </row>
        <row r="15943">
          <cell r="CA15943">
            <v>18040</v>
          </cell>
        </row>
        <row r="15944">
          <cell r="CA15944">
            <v>18041</v>
          </cell>
        </row>
        <row r="15945">
          <cell r="CA15945">
            <v>18042</v>
          </cell>
        </row>
        <row r="15946">
          <cell r="CA15946">
            <v>18043</v>
          </cell>
        </row>
        <row r="15947">
          <cell r="CA15947">
            <v>18044</v>
          </cell>
        </row>
        <row r="15948">
          <cell r="CA15948">
            <v>18045</v>
          </cell>
        </row>
        <row r="15949">
          <cell r="CA15949">
            <v>18046</v>
          </cell>
        </row>
        <row r="15950">
          <cell r="CA15950">
            <v>18047</v>
          </cell>
        </row>
        <row r="15951">
          <cell r="CA15951">
            <v>18048</v>
          </cell>
        </row>
        <row r="15952">
          <cell r="CA15952">
            <v>18049</v>
          </cell>
        </row>
        <row r="15953">
          <cell r="CA15953">
            <v>18050</v>
          </cell>
        </row>
        <row r="15954">
          <cell r="CA15954">
            <v>18051</v>
          </cell>
        </row>
        <row r="15955">
          <cell r="CA15955">
            <v>18052</v>
          </cell>
        </row>
        <row r="15956">
          <cell r="CA15956">
            <v>18053</v>
          </cell>
        </row>
        <row r="15957">
          <cell r="CA15957">
            <v>18054</v>
          </cell>
        </row>
        <row r="15958">
          <cell r="CA15958">
            <v>18055</v>
          </cell>
        </row>
        <row r="15959">
          <cell r="CA15959">
            <v>18056</v>
          </cell>
        </row>
        <row r="15960">
          <cell r="CA15960">
            <v>18057</v>
          </cell>
        </row>
        <row r="15961">
          <cell r="CA15961">
            <v>18058</v>
          </cell>
        </row>
        <row r="15962">
          <cell r="CA15962">
            <v>18059</v>
          </cell>
        </row>
        <row r="15963">
          <cell r="CA15963">
            <v>18060</v>
          </cell>
        </row>
        <row r="15964">
          <cell r="CA15964">
            <v>18061</v>
          </cell>
        </row>
        <row r="15965">
          <cell r="CA15965">
            <v>18062</v>
          </cell>
        </row>
        <row r="15966">
          <cell r="CA15966">
            <v>18063</v>
          </cell>
        </row>
        <row r="15967">
          <cell r="CA15967">
            <v>18064</v>
          </cell>
        </row>
        <row r="15968">
          <cell r="CA15968">
            <v>18065</v>
          </cell>
        </row>
        <row r="15969">
          <cell r="CA15969">
            <v>18066</v>
          </cell>
        </row>
        <row r="15970">
          <cell r="CA15970">
            <v>18067</v>
          </cell>
        </row>
        <row r="15971">
          <cell r="CA15971">
            <v>18068</v>
          </cell>
        </row>
        <row r="15972">
          <cell r="CA15972">
            <v>18069</v>
          </cell>
        </row>
        <row r="15973">
          <cell r="CA15973">
            <v>18070</v>
          </cell>
        </row>
        <row r="15974">
          <cell r="CA15974">
            <v>18071</v>
          </cell>
        </row>
        <row r="15975">
          <cell r="CA15975">
            <v>18072</v>
          </cell>
        </row>
        <row r="15976">
          <cell r="CA15976">
            <v>18073</v>
          </cell>
        </row>
        <row r="15977">
          <cell r="CA15977">
            <v>18074</v>
          </cell>
        </row>
        <row r="15978">
          <cell r="CA15978">
            <v>18075</v>
          </cell>
        </row>
        <row r="15979">
          <cell r="CA15979">
            <v>18076</v>
          </cell>
        </row>
        <row r="15980">
          <cell r="CA15980">
            <v>18077</v>
          </cell>
        </row>
        <row r="15981">
          <cell r="CA15981">
            <v>18078</v>
          </cell>
        </row>
        <row r="15982">
          <cell r="CA15982">
            <v>18079</v>
          </cell>
        </row>
        <row r="15983">
          <cell r="CA15983">
            <v>18080</v>
          </cell>
        </row>
        <row r="15984">
          <cell r="CA15984">
            <v>18081</v>
          </cell>
        </row>
        <row r="15985">
          <cell r="CA15985">
            <v>18082</v>
          </cell>
        </row>
        <row r="15986">
          <cell r="CA15986">
            <v>18083</v>
          </cell>
        </row>
        <row r="15987">
          <cell r="CA15987">
            <v>18084</v>
          </cell>
        </row>
        <row r="15988">
          <cell r="CA15988">
            <v>18085</v>
          </cell>
        </row>
        <row r="15989">
          <cell r="CA15989">
            <v>18086</v>
          </cell>
        </row>
        <row r="15990">
          <cell r="CA15990">
            <v>18087</v>
          </cell>
        </row>
        <row r="15991">
          <cell r="CA15991">
            <v>18088</v>
          </cell>
        </row>
        <row r="15992">
          <cell r="CA15992">
            <v>18089</v>
          </cell>
        </row>
        <row r="15993">
          <cell r="CA15993">
            <v>18090</v>
          </cell>
        </row>
        <row r="15994">
          <cell r="CA15994">
            <v>18091</v>
          </cell>
        </row>
        <row r="15995">
          <cell r="CA15995">
            <v>18092</v>
          </cell>
        </row>
        <row r="15996">
          <cell r="CA15996">
            <v>18093</v>
          </cell>
        </row>
        <row r="15997">
          <cell r="CA15997">
            <v>18094</v>
          </cell>
        </row>
        <row r="15998">
          <cell r="CA15998">
            <v>18095</v>
          </cell>
        </row>
        <row r="15999">
          <cell r="CA15999">
            <v>18096</v>
          </cell>
        </row>
        <row r="16000">
          <cell r="CA16000">
            <v>18097</v>
          </cell>
        </row>
        <row r="16001">
          <cell r="CA16001">
            <v>18098</v>
          </cell>
        </row>
        <row r="16002">
          <cell r="CA16002">
            <v>18099</v>
          </cell>
        </row>
        <row r="16003">
          <cell r="CA16003">
            <v>18100</v>
          </cell>
        </row>
        <row r="16004">
          <cell r="CA16004">
            <v>18101</v>
          </cell>
        </row>
        <row r="16005">
          <cell r="CA16005">
            <v>18102</v>
          </cell>
        </row>
        <row r="16006">
          <cell r="CA16006">
            <v>18103</v>
          </cell>
        </row>
        <row r="16007">
          <cell r="CA16007">
            <v>18104</v>
          </cell>
        </row>
        <row r="16008">
          <cell r="CA16008">
            <v>18105</v>
          </cell>
        </row>
        <row r="16009">
          <cell r="CA16009">
            <v>18106</v>
          </cell>
        </row>
        <row r="16010">
          <cell r="CA16010">
            <v>18107</v>
          </cell>
        </row>
        <row r="16011">
          <cell r="CA16011">
            <v>18108</v>
          </cell>
        </row>
        <row r="16012">
          <cell r="CA16012">
            <v>18109</v>
          </cell>
        </row>
        <row r="16013">
          <cell r="CA16013">
            <v>18110</v>
          </cell>
        </row>
        <row r="16014">
          <cell r="CA16014">
            <v>18111</v>
          </cell>
        </row>
        <row r="16015">
          <cell r="CA16015">
            <v>18112</v>
          </cell>
        </row>
        <row r="16016">
          <cell r="CA16016">
            <v>18113</v>
          </cell>
        </row>
        <row r="16017">
          <cell r="CA16017">
            <v>18114</v>
          </cell>
        </row>
        <row r="16018">
          <cell r="CA16018">
            <v>18115</v>
          </cell>
        </row>
        <row r="16019">
          <cell r="CA16019">
            <v>18116</v>
          </cell>
        </row>
        <row r="16020">
          <cell r="CA16020">
            <v>18117</v>
          </cell>
        </row>
        <row r="16021">
          <cell r="CA16021">
            <v>18118</v>
          </cell>
        </row>
        <row r="16022">
          <cell r="CA16022">
            <v>18119</v>
          </cell>
        </row>
        <row r="16023">
          <cell r="CA16023">
            <v>18120</v>
          </cell>
        </row>
        <row r="16024">
          <cell r="CA16024">
            <v>18121</v>
          </cell>
        </row>
        <row r="16025">
          <cell r="CA16025">
            <v>18122</v>
          </cell>
        </row>
        <row r="16026">
          <cell r="CA16026">
            <v>18123</v>
          </cell>
        </row>
        <row r="16027">
          <cell r="CA16027">
            <v>18124</v>
          </cell>
        </row>
        <row r="16028">
          <cell r="CA16028">
            <v>18125</v>
          </cell>
        </row>
        <row r="16029">
          <cell r="CA16029">
            <v>18126</v>
          </cell>
        </row>
        <row r="16030">
          <cell r="CA16030">
            <v>18127</v>
          </cell>
        </row>
        <row r="16031">
          <cell r="CA16031">
            <v>18128</v>
          </cell>
        </row>
        <row r="16032">
          <cell r="CA16032">
            <v>18129</v>
          </cell>
        </row>
        <row r="16033">
          <cell r="CA16033">
            <v>18130</v>
          </cell>
        </row>
        <row r="16034">
          <cell r="CA16034">
            <v>18131</v>
          </cell>
        </row>
        <row r="16035">
          <cell r="CA16035">
            <v>18132</v>
          </cell>
        </row>
        <row r="16036">
          <cell r="CA16036">
            <v>18133</v>
          </cell>
        </row>
        <row r="16037">
          <cell r="CA16037">
            <v>18134</v>
          </cell>
        </row>
        <row r="16038">
          <cell r="CA16038">
            <v>18135</v>
          </cell>
        </row>
        <row r="16039">
          <cell r="CA16039">
            <v>18136</v>
          </cell>
        </row>
        <row r="16040">
          <cell r="CA16040">
            <v>18137</v>
          </cell>
        </row>
        <row r="16041">
          <cell r="CA16041">
            <v>18138</v>
          </cell>
        </row>
        <row r="16042">
          <cell r="CA16042">
            <v>18139</v>
          </cell>
        </row>
        <row r="16043">
          <cell r="CA16043">
            <v>18140</v>
          </cell>
        </row>
        <row r="16044">
          <cell r="CA16044">
            <v>18141</v>
          </cell>
        </row>
        <row r="16045">
          <cell r="CA16045">
            <v>18142</v>
          </cell>
        </row>
        <row r="16046">
          <cell r="CA16046">
            <v>18143</v>
          </cell>
        </row>
        <row r="16047">
          <cell r="CA16047">
            <v>18144</v>
          </cell>
        </row>
        <row r="16048">
          <cell r="CA16048">
            <v>18145</v>
          </cell>
        </row>
        <row r="16049">
          <cell r="CA16049">
            <v>18146</v>
          </cell>
        </row>
        <row r="16050">
          <cell r="CA16050">
            <v>18147</v>
          </cell>
        </row>
        <row r="16051">
          <cell r="CA16051">
            <v>18148</v>
          </cell>
        </row>
        <row r="16052">
          <cell r="CA16052">
            <v>18149</v>
          </cell>
        </row>
        <row r="16053">
          <cell r="CA16053">
            <v>18150</v>
          </cell>
        </row>
        <row r="16054">
          <cell r="CA16054">
            <v>18151</v>
          </cell>
        </row>
        <row r="16055">
          <cell r="CA16055">
            <v>18152</v>
          </cell>
        </row>
        <row r="16056">
          <cell r="CA16056">
            <v>18153</v>
          </cell>
        </row>
        <row r="16057">
          <cell r="CA16057">
            <v>18154</v>
          </cell>
        </row>
        <row r="16058">
          <cell r="CA16058">
            <v>18155</v>
          </cell>
        </row>
        <row r="16059">
          <cell r="CA16059">
            <v>18156</v>
          </cell>
        </row>
        <row r="16060">
          <cell r="CA16060">
            <v>18157</v>
          </cell>
        </row>
        <row r="16061">
          <cell r="CA16061">
            <v>18158</v>
          </cell>
        </row>
        <row r="16062">
          <cell r="CA16062">
            <v>18159</v>
          </cell>
        </row>
        <row r="16063">
          <cell r="CA16063">
            <v>18160</v>
          </cell>
        </row>
        <row r="16064">
          <cell r="CA16064">
            <v>18161</v>
          </cell>
        </row>
        <row r="16065">
          <cell r="CA16065">
            <v>18162</v>
          </cell>
        </row>
        <row r="16066">
          <cell r="CA16066">
            <v>18163</v>
          </cell>
        </row>
        <row r="16067">
          <cell r="CA16067">
            <v>18164</v>
          </cell>
        </row>
        <row r="16068">
          <cell r="CA16068">
            <v>18165</v>
          </cell>
        </row>
        <row r="16069">
          <cell r="CA16069">
            <v>18166</v>
          </cell>
        </row>
        <row r="16070">
          <cell r="CA16070">
            <v>18167</v>
          </cell>
        </row>
        <row r="16071">
          <cell r="CA16071">
            <v>18168</v>
          </cell>
        </row>
        <row r="16072">
          <cell r="CA16072">
            <v>18169</v>
          </cell>
        </row>
        <row r="16073">
          <cell r="CA16073">
            <v>18170</v>
          </cell>
        </row>
        <row r="16074">
          <cell r="CA16074">
            <v>18171</v>
          </cell>
        </row>
        <row r="16075">
          <cell r="CA16075">
            <v>18172</v>
          </cell>
        </row>
        <row r="16076">
          <cell r="CA16076">
            <v>18173</v>
          </cell>
        </row>
        <row r="16077">
          <cell r="CA16077">
            <v>18174</v>
          </cell>
        </row>
        <row r="16078">
          <cell r="CA16078">
            <v>18175</v>
          </cell>
        </row>
        <row r="16079">
          <cell r="CA16079">
            <v>18176</v>
          </cell>
        </row>
        <row r="16080">
          <cell r="CA16080">
            <v>18177</v>
          </cell>
        </row>
        <row r="16081">
          <cell r="CA16081">
            <v>18178</v>
          </cell>
        </row>
        <row r="16082">
          <cell r="CA16082">
            <v>18179</v>
          </cell>
        </row>
        <row r="16083">
          <cell r="CA16083">
            <v>18180</v>
          </cell>
        </row>
        <row r="16084">
          <cell r="CA16084">
            <v>18181</v>
          </cell>
        </row>
        <row r="16085">
          <cell r="CA16085">
            <v>18182</v>
          </cell>
        </row>
        <row r="16086">
          <cell r="CA16086">
            <v>18183</v>
          </cell>
        </row>
        <row r="16087">
          <cell r="CA16087">
            <v>18184</v>
          </cell>
        </row>
        <row r="16088">
          <cell r="CA16088">
            <v>18185</v>
          </cell>
        </row>
        <row r="16089">
          <cell r="CA16089">
            <v>18186</v>
          </cell>
        </row>
        <row r="16090">
          <cell r="CA16090">
            <v>18187</v>
          </cell>
        </row>
        <row r="16091">
          <cell r="CA16091">
            <v>18188</v>
          </cell>
        </row>
        <row r="16092">
          <cell r="CA16092">
            <v>18189</v>
          </cell>
        </row>
        <row r="16093">
          <cell r="CA16093">
            <v>18190</v>
          </cell>
        </row>
        <row r="16094">
          <cell r="CA16094">
            <v>18191</v>
          </cell>
        </row>
        <row r="16095">
          <cell r="CA16095">
            <v>18192</v>
          </cell>
        </row>
        <row r="16096">
          <cell r="CA16096">
            <v>18193</v>
          </cell>
        </row>
        <row r="16097">
          <cell r="CA16097">
            <v>18194</v>
          </cell>
        </row>
        <row r="16098">
          <cell r="CA16098">
            <v>18195</v>
          </cell>
        </row>
        <row r="16099">
          <cell r="CA16099">
            <v>18196</v>
          </cell>
        </row>
        <row r="16100">
          <cell r="CA16100">
            <v>18197</v>
          </cell>
        </row>
        <row r="16101">
          <cell r="CA16101">
            <v>18198</v>
          </cell>
        </row>
        <row r="16102">
          <cell r="CA16102">
            <v>18199</v>
          </cell>
        </row>
        <row r="16103">
          <cell r="CA16103">
            <v>18200</v>
          </cell>
        </row>
        <row r="16104">
          <cell r="CA16104">
            <v>18201</v>
          </cell>
        </row>
        <row r="16105">
          <cell r="CA16105">
            <v>18202</v>
          </cell>
        </row>
        <row r="16106">
          <cell r="CA16106">
            <v>18203</v>
          </cell>
        </row>
        <row r="16107">
          <cell r="CA16107">
            <v>18204</v>
          </cell>
        </row>
        <row r="16108">
          <cell r="CA16108">
            <v>18205</v>
          </cell>
        </row>
        <row r="16109">
          <cell r="CA16109">
            <v>18206</v>
          </cell>
        </row>
        <row r="16110">
          <cell r="CA16110">
            <v>18207</v>
          </cell>
        </row>
        <row r="16111">
          <cell r="CA16111">
            <v>18208</v>
          </cell>
        </row>
        <row r="16112">
          <cell r="CA16112">
            <v>18209</v>
          </cell>
        </row>
        <row r="16113">
          <cell r="CA16113">
            <v>18210</v>
          </cell>
        </row>
        <row r="16114">
          <cell r="CA16114">
            <v>18211</v>
          </cell>
        </row>
        <row r="16115">
          <cell r="CA16115">
            <v>18212</v>
          </cell>
        </row>
        <row r="16116">
          <cell r="CA16116">
            <v>18213</v>
          </cell>
        </row>
        <row r="16117">
          <cell r="CA16117">
            <v>18214</v>
          </cell>
        </row>
        <row r="16118">
          <cell r="CA16118">
            <v>18215</v>
          </cell>
        </row>
        <row r="16119">
          <cell r="CA16119">
            <v>18216</v>
          </cell>
        </row>
        <row r="16120">
          <cell r="CA16120">
            <v>18217</v>
          </cell>
        </row>
        <row r="16121">
          <cell r="CA16121">
            <v>18218</v>
          </cell>
        </row>
        <row r="16122">
          <cell r="CA16122">
            <v>18219</v>
          </cell>
        </row>
        <row r="16123">
          <cell r="CA16123">
            <v>18220</v>
          </cell>
        </row>
        <row r="16124">
          <cell r="CA16124">
            <v>18221</v>
          </cell>
        </row>
        <row r="16125">
          <cell r="CA16125">
            <v>18222</v>
          </cell>
        </row>
        <row r="16126">
          <cell r="CA16126">
            <v>18223</v>
          </cell>
        </row>
        <row r="16127">
          <cell r="CA16127">
            <v>18224</v>
          </cell>
        </row>
        <row r="16128">
          <cell r="CA16128">
            <v>18225</v>
          </cell>
        </row>
        <row r="16129">
          <cell r="CA16129">
            <v>18226</v>
          </cell>
        </row>
        <row r="16130">
          <cell r="CA16130">
            <v>18227</v>
          </cell>
        </row>
        <row r="16131">
          <cell r="CA16131">
            <v>18228</v>
          </cell>
        </row>
        <row r="16132">
          <cell r="CA16132">
            <v>18229</v>
          </cell>
        </row>
        <row r="16133">
          <cell r="CA16133">
            <v>18230</v>
          </cell>
        </row>
        <row r="16134">
          <cell r="CA16134">
            <v>18231</v>
          </cell>
        </row>
        <row r="16135">
          <cell r="CA16135">
            <v>18232</v>
          </cell>
        </row>
        <row r="16136">
          <cell r="CA16136">
            <v>18233</v>
          </cell>
        </row>
        <row r="16137">
          <cell r="CA16137">
            <v>18234</v>
          </cell>
        </row>
        <row r="16138">
          <cell r="CA16138">
            <v>18235</v>
          </cell>
        </row>
        <row r="16139">
          <cell r="CA16139">
            <v>18236</v>
          </cell>
        </row>
        <row r="16140">
          <cell r="CA16140">
            <v>18237</v>
          </cell>
        </row>
        <row r="16141">
          <cell r="CA16141">
            <v>18238</v>
          </cell>
        </row>
        <row r="16142">
          <cell r="CA16142">
            <v>18239</v>
          </cell>
        </row>
        <row r="16143">
          <cell r="CA16143">
            <v>18240</v>
          </cell>
        </row>
        <row r="16144">
          <cell r="CA16144">
            <v>18241</v>
          </cell>
        </row>
        <row r="16145">
          <cell r="CA16145">
            <v>18242</v>
          </cell>
        </row>
        <row r="16146">
          <cell r="CA16146">
            <v>18243</v>
          </cell>
        </row>
        <row r="16147">
          <cell r="CA16147">
            <v>18244</v>
          </cell>
        </row>
        <row r="16148">
          <cell r="CA16148">
            <v>18245</v>
          </cell>
        </row>
        <row r="16149">
          <cell r="CA16149">
            <v>18246</v>
          </cell>
        </row>
        <row r="16150">
          <cell r="CA16150">
            <v>18247</v>
          </cell>
        </row>
        <row r="16151">
          <cell r="CA16151">
            <v>18248</v>
          </cell>
        </row>
        <row r="16152">
          <cell r="CA16152">
            <v>18249</v>
          </cell>
        </row>
        <row r="16153">
          <cell r="CA16153">
            <v>18250</v>
          </cell>
        </row>
        <row r="16154">
          <cell r="CA16154">
            <v>18251</v>
          </cell>
        </row>
        <row r="16155">
          <cell r="CA16155">
            <v>18252</v>
          </cell>
        </row>
        <row r="16156">
          <cell r="CA16156">
            <v>18253</v>
          </cell>
        </row>
        <row r="16157">
          <cell r="CA16157">
            <v>18254</v>
          </cell>
        </row>
        <row r="16158">
          <cell r="CA16158">
            <v>18255</v>
          </cell>
        </row>
        <row r="16159">
          <cell r="CA16159">
            <v>18256</v>
          </cell>
        </row>
        <row r="16160">
          <cell r="CA16160">
            <v>18257</v>
          </cell>
        </row>
        <row r="16161">
          <cell r="CA16161">
            <v>18258</v>
          </cell>
        </row>
        <row r="16162">
          <cell r="CA16162">
            <v>18259</v>
          </cell>
        </row>
        <row r="16163">
          <cell r="CA16163">
            <v>18260</v>
          </cell>
        </row>
        <row r="16164">
          <cell r="CA16164">
            <v>18261</v>
          </cell>
        </row>
        <row r="16165">
          <cell r="CA16165">
            <v>18262</v>
          </cell>
        </row>
        <row r="16166">
          <cell r="CA16166">
            <v>18263</v>
          </cell>
        </row>
        <row r="16167">
          <cell r="CA16167">
            <v>18264</v>
          </cell>
        </row>
        <row r="16168">
          <cell r="CA16168">
            <v>18265</v>
          </cell>
        </row>
        <row r="16169">
          <cell r="CA16169">
            <v>18266</v>
          </cell>
        </row>
        <row r="16170">
          <cell r="CA16170">
            <v>18267</v>
          </cell>
        </row>
        <row r="16171">
          <cell r="CA16171">
            <v>18268</v>
          </cell>
        </row>
        <row r="16172">
          <cell r="CA16172">
            <v>18269</v>
          </cell>
        </row>
        <row r="16173">
          <cell r="CA16173">
            <v>18270</v>
          </cell>
        </row>
        <row r="16174">
          <cell r="CA16174">
            <v>18271</v>
          </cell>
        </row>
        <row r="16175">
          <cell r="CA16175">
            <v>18272</v>
          </cell>
        </row>
        <row r="16176">
          <cell r="CA16176">
            <v>18273</v>
          </cell>
        </row>
        <row r="16177">
          <cell r="CA16177">
            <v>18274</v>
          </cell>
        </row>
        <row r="16178">
          <cell r="CA16178">
            <v>18275</v>
          </cell>
        </row>
        <row r="16179">
          <cell r="CA16179">
            <v>18276</v>
          </cell>
        </row>
        <row r="16180">
          <cell r="CA16180">
            <v>18277</v>
          </cell>
        </row>
        <row r="16181">
          <cell r="CA16181">
            <v>18278</v>
          </cell>
        </row>
        <row r="16182">
          <cell r="CA16182">
            <v>18279</v>
          </cell>
        </row>
        <row r="16183">
          <cell r="CA16183">
            <v>18280</v>
          </cell>
        </row>
        <row r="16184">
          <cell r="CA16184">
            <v>18281</v>
          </cell>
        </row>
        <row r="16185">
          <cell r="CA16185">
            <v>18282</v>
          </cell>
        </row>
        <row r="16186">
          <cell r="CA16186">
            <v>18283</v>
          </cell>
        </row>
        <row r="16187">
          <cell r="CA16187">
            <v>18284</v>
          </cell>
        </row>
        <row r="16188">
          <cell r="CA16188">
            <v>18285</v>
          </cell>
        </row>
        <row r="16189">
          <cell r="CA16189">
            <v>18286</v>
          </cell>
        </row>
        <row r="16190">
          <cell r="CA16190">
            <v>18287</v>
          </cell>
        </row>
        <row r="16191">
          <cell r="CA16191">
            <v>18288</v>
          </cell>
        </row>
        <row r="16192">
          <cell r="CA16192">
            <v>18289</v>
          </cell>
        </row>
        <row r="16193">
          <cell r="CA16193">
            <v>18290</v>
          </cell>
        </row>
        <row r="16194">
          <cell r="CA16194">
            <v>18291</v>
          </cell>
        </row>
        <row r="16195">
          <cell r="CA16195">
            <v>18292</v>
          </cell>
        </row>
        <row r="16196">
          <cell r="CA16196">
            <v>18293</v>
          </cell>
        </row>
        <row r="16197">
          <cell r="CA16197">
            <v>18294</v>
          </cell>
        </row>
        <row r="16198">
          <cell r="CA16198">
            <v>18295</v>
          </cell>
        </row>
        <row r="16199">
          <cell r="CA16199">
            <v>18296</v>
          </cell>
        </row>
        <row r="16200">
          <cell r="CA16200">
            <v>18297</v>
          </cell>
        </row>
        <row r="16201">
          <cell r="CA16201">
            <v>18298</v>
          </cell>
        </row>
        <row r="16202">
          <cell r="CA16202">
            <v>18299</v>
          </cell>
        </row>
        <row r="16203">
          <cell r="CA16203">
            <v>18300</v>
          </cell>
        </row>
        <row r="16204">
          <cell r="CA16204">
            <v>18301</v>
          </cell>
        </row>
        <row r="16205">
          <cell r="CA16205">
            <v>18302</v>
          </cell>
        </row>
        <row r="16206">
          <cell r="CA16206">
            <v>18303</v>
          </cell>
        </row>
        <row r="16207">
          <cell r="CA16207">
            <v>18304</v>
          </cell>
        </row>
        <row r="16208">
          <cell r="CA16208">
            <v>18305</v>
          </cell>
        </row>
        <row r="16209">
          <cell r="CA16209">
            <v>18306</v>
          </cell>
        </row>
        <row r="16210">
          <cell r="CA16210">
            <v>18307</v>
          </cell>
        </row>
        <row r="16211">
          <cell r="CA16211">
            <v>18308</v>
          </cell>
        </row>
        <row r="16212">
          <cell r="CA16212">
            <v>18309</v>
          </cell>
        </row>
        <row r="16213">
          <cell r="CA16213">
            <v>18310</v>
          </cell>
        </row>
        <row r="16214">
          <cell r="CA16214">
            <v>18311</v>
          </cell>
        </row>
        <row r="16215">
          <cell r="CA16215">
            <v>18312</v>
          </cell>
        </row>
        <row r="16216">
          <cell r="CA16216">
            <v>18313</v>
          </cell>
        </row>
        <row r="16217">
          <cell r="CA16217">
            <v>18314</v>
          </cell>
        </row>
        <row r="16218">
          <cell r="CA16218">
            <v>18315</v>
          </cell>
        </row>
        <row r="16219">
          <cell r="CA16219">
            <v>18316</v>
          </cell>
        </row>
        <row r="16220">
          <cell r="CA16220">
            <v>18317</v>
          </cell>
        </row>
        <row r="16221">
          <cell r="CA16221">
            <v>18318</v>
          </cell>
        </row>
        <row r="16222">
          <cell r="CA16222">
            <v>18319</v>
          </cell>
        </row>
        <row r="16223">
          <cell r="CA16223">
            <v>18320</v>
          </cell>
        </row>
        <row r="16224">
          <cell r="CA16224">
            <v>18321</v>
          </cell>
        </row>
        <row r="16225">
          <cell r="CA16225">
            <v>18322</v>
          </cell>
        </row>
        <row r="16226">
          <cell r="CA16226">
            <v>18323</v>
          </cell>
        </row>
        <row r="16227">
          <cell r="CA16227">
            <v>18324</v>
          </cell>
        </row>
        <row r="16228">
          <cell r="CA16228">
            <v>18325</v>
          </cell>
        </row>
        <row r="16229">
          <cell r="CA16229">
            <v>18326</v>
          </cell>
        </row>
        <row r="16230">
          <cell r="CA16230">
            <v>18327</v>
          </cell>
        </row>
        <row r="16231">
          <cell r="CA16231">
            <v>18328</v>
          </cell>
        </row>
        <row r="16232">
          <cell r="CA16232">
            <v>18329</v>
          </cell>
        </row>
        <row r="16233">
          <cell r="CA16233">
            <v>18330</v>
          </cell>
        </row>
        <row r="16234">
          <cell r="CA16234">
            <v>18331</v>
          </cell>
        </row>
        <row r="16235">
          <cell r="CA16235">
            <v>18332</v>
          </cell>
        </row>
        <row r="16236">
          <cell r="CA16236">
            <v>18333</v>
          </cell>
        </row>
        <row r="16237">
          <cell r="CA16237">
            <v>18334</v>
          </cell>
        </row>
        <row r="16238">
          <cell r="CA16238">
            <v>18335</v>
          </cell>
        </row>
        <row r="16239">
          <cell r="CA16239">
            <v>18336</v>
          </cell>
        </row>
        <row r="16240">
          <cell r="CA16240">
            <v>18337</v>
          </cell>
        </row>
        <row r="16241">
          <cell r="CA16241">
            <v>18338</v>
          </cell>
        </row>
        <row r="16242">
          <cell r="CA16242">
            <v>18339</v>
          </cell>
        </row>
        <row r="16243">
          <cell r="CA16243">
            <v>18340</v>
          </cell>
        </row>
        <row r="16244">
          <cell r="CA16244">
            <v>18341</v>
          </cell>
        </row>
        <row r="16245">
          <cell r="CA16245">
            <v>18342</v>
          </cell>
        </row>
        <row r="16246">
          <cell r="CA16246">
            <v>18343</v>
          </cell>
        </row>
        <row r="16247">
          <cell r="CA16247">
            <v>18344</v>
          </cell>
        </row>
        <row r="16248">
          <cell r="CA16248">
            <v>18345</v>
          </cell>
        </row>
        <row r="16249">
          <cell r="CA16249">
            <v>18346</v>
          </cell>
        </row>
        <row r="16250">
          <cell r="CA16250">
            <v>18347</v>
          </cell>
        </row>
        <row r="16251">
          <cell r="CA16251">
            <v>18348</v>
          </cell>
        </row>
        <row r="16252">
          <cell r="CA16252">
            <v>18349</v>
          </cell>
        </row>
        <row r="16253">
          <cell r="CA16253">
            <v>18350</v>
          </cell>
        </row>
        <row r="16254">
          <cell r="CA16254">
            <v>18351</v>
          </cell>
        </row>
        <row r="16255">
          <cell r="CA16255">
            <v>18352</v>
          </cell>
        </row>
        <row r="16256">
          <cell r="CA16256">
            <v>18353</v>
          </cell>
        </row>
        <row r="16257">
          <cell r="CA16257">
            <v>18354</v>
          </cell>
        </row>
        <row r="16258">
          <cell r="CA16258">
            <v>18355</v>
          </cell>
        </row>
        <row r="16259">
          <cell r="CA16259">
            <v>18356</v>
          </cell>
        </row>
        <row r="16260">
          <cell r="CA16260">
            <v>18357</v>
          </cell>
        </row>
        <row r="16261">
          <cell r="CA16261">
            <v>18358</v>
          </cell>
        </row>
        <row r="16262">
          <cell r="CA16262">
            <v>18359</v>
          </cell>
        </row>
        <row r="16263">
          <cell r="CA16263">
            <v>18360</v>
          </cell>
        </row>
        <row r="16264">
          <cell r="CA16264">
            <v>18361</v>
          </cell>
        </row>
        <row r="16265">
          <cell r="CA16265">
            <v>18362</v>
          </cell>
        </row>
        <row r="16266">
          <cell r="CA16266">
            <v>18363</v>
          </cell>
        </row>
        <row r="16267">
          <cell r="CA16267">
            <v>18364</v>
          </cell>
        </row>
        <row r="16268">
          <cell r="CA16268">
            <v>18365</v>
          </cell>
        </row>
        <row r="16269">
          <cell r="CA16269">
            <v>18366</v>
          </cell>
        </row>
        <row r="16270">
          <cell r="CA16270">
            <v>18367</v>
          </cell>
        </row>
        <row r="16271">
          <cell r="CA16271">
            <v>18368</v>
          </cell>
        </row>
        <row r="16272">
          <cell r="CA16272">
            <v>18369</v>
          </cell>
        </row>
        <row r="16273">
          <cell r="CA16273">
            <v>18370</v>
          </cell>
        </row>
        <row r="16274">
          <cell r="CA16274">
            <v>18371</v>
          </cell>
        </row>
        <row r="16275">
          <cell r="CA16275">
            <v>18372</v>
          </cell>
        </row>
        <row r="16276">
          <cell r="CA16276">
            <v>18373</v>
          </cell>
        </row>
        <row r="16277">
          <cell r="CA16277">
            <v>18374</v>
          </cell>
        </row>
        <row r="16278">
          <cell r="CA16278">
            <v>18375</v>
          </cell>
        </row>
        <row r="16279">
          <cell r="CA16279">
            <v>18376</v>
          </cell>
        </row>
        <row r="16280">
          <cell r="CA16280">
            <v>18377</v>
          </cell>
        </row>
        <row r="16281">
          <cell r="CA16281">
            <v>18378</v>
          </cell>
        </row>
        <row r="16282">
          <cell r="CA16282">
            <v>18379</v>
          </cell>
        </row>
        <row r="16283">
          <cell r="CA16283">
            <v>18380</v>
          </cell>
        </row>
        <row r="16284">
          <cell r="CA16284">
            <v>18381</v>
          </cell>
        </row>
        <row r="16285">
          <cell r="CA16285">
            <v>18382</v>
          </cell>
        </row>
        <row r="16286">
          <cell r="CA16286">
            <v>18383</v>
          </cell>
        </row>
        <row r="16287">
          <cell r="CA16287">
            <v>18384</v>
          </cell>
        </row>
        <row r="16288">
          <cell r="CA16288">
            <v>18385</v>
          </cell>
        </row>
        <row r="16289">
          <cell r="CA16289">
            <v>18386</v>
          </cell>
        </row>
        <row r="16290">
          <cell r="CA16290">
            <v>18387</v>
          </cell>
        </row>
        <row r="16291">
          <cell r="CA16291">
            <v>18388</v>
          </cell>
        </row>
        <row r="16292">
          <cell r="CA16292">
            <v>18389</v>
          </cell>
        </row>
        <row r="16293">
          <cell r="CA16293">
            <v>18390</v>
          </cell>
        </row>
        <row r="16294">
          <cell r="CA16294">
            <v>18391</v>
          </cell>
        </row>
        <row r="16295">
          <cell r="CA16295">
            <v>18392</v>
          </cell>
        </row>
        <row r="16296">
          <cell r="CA16296">
            <v>18393</v>
          </cell>
        </row>
        <row r="16297">
          <cell r="CA16297">
            <v>18394</v>
          </cell>
        </row>
        <row r="16298">
          <cell r="CA16298">
            <v>18395</v>
          </cell>
        </row>
        <row r="16299">
          <cell r="CA16299">
            <v>18396</v>
          </cell>
        </row>
        <row r="16300">
          <cell r="CA16300">
            <v>18397</v>
          </cell>
        </row>
        <row r="16301">
          <cell r="CA16301">
            <v>18398</v>
          </cell>
        </row>
        <row r="16302">
          <cell r="CA16302">
            <v>18399</v>
          </cell>
        </row>
        <row r="16303">
          <cell r="CA16303">
            <v>18400</v>
          </cell>
        </row>
        <row r="16304">
          <cell r="CA16304">
            <v>18401</v>
          </cell>
        </row>
        <row r="16305">
          <cell r="CA16305">
            <v>18402</v>
          </cell>
        </row>
        <row r="16306">
          <cell r="CA16306">
            <v>18403</v>
          </cell>
        </row>
        <row r="16307">
          <cell r="CA16307">
            <v>18404</v>
          </cell>
        </row>
        <row r="16308">
          <cell r="CA16308">
            <v>18405</v>
          </cell>
        </row>
        <row r="16309">
          <cell r="CA16309">
            <v>18406</v>
          </cell>
        </row>
        <row r="16310">
          <cell r="CA16310">
            <v>18407</v>
          </cell>
        </row>
        <row r="16311">
          <cell r="CA16311">
            <v>18408</v>
          </cell>
        </row>
        <row r="16312">
          <cell r="CA16312">
            <v>18409</v>
          </cell>
        </row>
        <row r="16313">
          <cell r="CA16313">
            <v>18410</v>
          </cell>
        </row>
        <row r="16314">
          <cell r="CA16314">
            <v>18411</v>
          </cell>
        </row>
        <row r="16315">
          <cell r="CA16315">
            <v>18412</v>
          </cell>
        </row>
        <row r="16316">
          <cell r="CA16316">
            <v>18413</v>
          </cell>
        </row>
        <row r="16317">
          <cell r="CA16317">
            <v>18414</v>
          </cell>
        </row>
        <row r="16318">
          <cell r="CA16318">
            <v>18415</v>
          </cell>
        </row>
        <row r="16319">
          <cell r="CA16319">
            <v>18416</v>
          </cell>
        </row>
        <row r="16320">
          <cell r="CA16320">
            <v>18417</v>
          </cell>
        </row>
        <row r="16321">
          <cell r="CA16321">
            <v>18418</v>
          </cell>
        </row>
        <row r="16322">
          <cell r="CA16322">
            <v>18419</v>
          </cell>
        </row>
        <row r="16323">
          <cell r="CA16323">
            <v>18420</v>
          </cell>
        </row>
        <row r="16324">
          <cell r="CA16324">
            <v>18421</v>
          </cell>
        </row>
        <row r="16325">
          <cell r="CA16325">
            <v>18422</v>
          </cell>
        </row>
        <row r="16326">
          <cell r="CA16326">
            <v>18423</v>
          </cell>
        </row>
        <row r="16327">
          <cell r="CA16327">
            <v>18424</v>
          </cell>
        </row>
        <row r="16328">
          <cell r="CA16328">
            <v>18425</v>
          </cell>
        </row>
        <row r="16329">
          <cell r="CA16329">
            <v>18426</v>
          </cell>
        </row>
        <row r="16330">
          <cell r="CA16330">
            <v>18427</v>
          </cell>
        </row>
        <row r="16331">
          <cell r="CA16331">
            <v>18428</v>
          </cell>
        </row>
        <row r="16332">
          <cell r="CA16332">
            <v>18429</v>
          </cell>
        </row>
        <row r="16333">
          <cell r="CA16333">
            <v>18430</v>
          </cell>
        </row>
        <row r="16334">
          <cell r="CA16334">
            <v>18431</v>
          </cell>
        </row>
        <row r="16335">
          <cell r="CA16335">
            <v>18432</v>
          </cell>
        </row>
        <row r="16336">
          <cell r="CA16336">
            <v>18433</v>
          </cell>
        </row>
        <row r="16337">
          <cell r="CA16337">
            <v>18434</v>
          </cell>
        </row>
        <row r="16338">
          <cell r="CA16338">
            <v>18435</v>
          </cell>
        </row>
        <row r="16339">
          <cell r="CA16339">
            <v>18436</v>
          </cell>
        </row>
        <row r="16340">
          <cell r="CA16340">
            <v>18437</v>
          </cell>
        </row>
        <row r="16341">
          <cell r="CA16341">
            <v>18438</v>
          </cell>
        </row>
        <row r="16342">
          <cell r="CA16342">
            <v>18439</v>
          </cell>
        </row>
        <row r="16343">
          <cell r="CA16343">
            <v>18440</v>
          </cell>
        </row>
        <row r="16344">
          <cell r="CA16344">
            <v>18441</v>
          </cell>
        </row>
        <row r="16345">
          <cell r="CA16345">
            <v>18442</v>
          </cell>
        </row>
        <row r="16346">
          <cell r="CA16346">
            <v>18443</v>
          </cell>
        </row>
        <row r="16347">
          <cell r="CA16347">
            <v>18444</v>
          </cell>
        </row>
        <row r="16348">
          <cell r="CA16348">
            <v>18445</v>
          </cell>
        </row>
        <row r="16349">
          <cell r="CA16349">
            <v>18446</v>
          </cell>
        </row>
        <row r="16350">
          <cell r="CA16350">
            <v>18447</v>
          </cell>
        </row>
        <row r="16351">
          <cell r="CA16351">
            <v>18448</v>
          </cell>
        </row>
        <row r="16352">
          <cell r="CA16352">
            <v>18449</v>
          </cell>
        </row>
        <row r="16353">
          <cell r="CA16353">
            <v>18450</v>
          </cell>
        </row>
        <row r="16354">
          <cell r="CA16354">
            <v>18451</v>
          </cell>
        </row>
        <row r="16355">
          <cell r="CA16355">
            <v>18452</v>
          </cell>
        </row>
        <row r="16356">
          <cell r="CA16356">
            <v>18453</v>
          </cell>
        </row>
        <row r="16357">
          <cell r="CA16357">
            <v>18454</v>
          </cell>
        </row>
        <row r="16358">
          <cell r="CA16358">
            <v>18455</v>
          </cell>
        </row>
        <row r="16359">
          <cell r="CA16359">
            <v>18456</v>
          </cell>
        </row>
        <row r="16360">
          <cell r="CA16360">
            <v>18457</v>
          </cell>
        </row>
        <row r="16361">
          <cell r="CA16361">
            <v>18458</v>
          </cell>
        </row>
        <row r="16362">
          <cell r="CA16362">
            <v>18459</v>
          </cell>
        </row>
        <row r="16363">
          <cell r="CA16363">
            <v>18460</v>
          </cell>
        </row>
        <row r="16364">
          <cell r="CA16364">
            <v>18461</v>
          </cell>
        </row>
        <row r="16365">
          <cell r="CA16365">
            <v>18462</v>
          </cell>
        </row>
        <row r="16366">
          <cell r="CA16366">
            <v>18463</v>
          </cell>
        </row>
        <row r="16367">
          <cell r="CA16367">
            <v>18464</v>
          </cell>
        </row>
        <row r="16368">
          <cell r="CA16368">
            <v>18465</v>
          </cell>
        </row>
        <row r="16369">
          <cell r="CA16369">
            <v>18466</v>
          </cell>
        </row>
        <row r="16370">
          <cell r="CA16370">
            <v>18467</v>
          </cell>
        </row>
        <row r="16371">
          <cell r="CA16371">
            <v>18468</v>
          </cell>
        </row>
        <row r="16372">
          <cell r="CA16372">
            <v>18469</v>
          </cell>
        </row>
        <row r="16373">
          <cell r="CA16373">
            <v>18470</v>
          </cell>
        </row>
        <row r="16374">
          <cell r="CA16374">
            <v>18471</v>
          </cell>
        </row>
        <row r="16375">
          <cell r="CA16375">
            <v>18472</v>
          </cell>
        </row>
        <row r="16376">
          <cell r="CA16376">
            <v>18473</v>
          </cell>
        </row>
        <row r="16377">
          <cell r="CA16377">
            <v>18474</v>
          </cell>
        </row>
        <row r="16378">
          <cell r="CA16378">
            <v>18475</v>
          </cell>
        </row>
        <row r="16379">
          <cell r="CA16379">
            <v>18476</v>
          </cell>
        </row>
        <row r="16380">
          <cell r="CA16380">
            <v>18477</v>
          </cell>
        </row>
        <row r="16381">
          <cell r="CA16381">
            <v>18478</v>
          </cell>
        </row>
        <row r="16382">
          <cell r="CA16382">
            <v>18479</v>
          </cell>
        </row>
        <row r="16383">
          <cell r="CA16383">
            <v>18480</v>
          </cell>
        </row>
        <row r="16384">
          <cell r="CA16384">
            <v>18481</v>
          </cell>
        </row>
        <row r="16385">
          <cell r="CA16385">
            <v>18482</v>
          </cell>
        </row>
        <row r="16386">
          <cell r="CA16386">
            <v>18483</v>
          </cell>
        </row>
        <row r="16387">
          <cell r="CA16387">
            <v>18484</v>
          </cell>
        </row>
        <row r="16388">
          <cell r="CA16388">
            <v>18485</v>
          </cell>
        </row>
        <row r="16389">
          <cell r="CA16389">
            <v>18486</v>
          </cell>
        </row>
        <row r="16390">
          <cell r="CA16390">
            <v>18487</v>
          </cell>
        </row>
        <row r="16391">
          <cell r="CA16391">
            <v>18488</v>
          </cell>
        </row>
        <row r="16392">
          <cell r="CA16392">
            <v>18489</v>
          </cell>
        </row>
        <row r="16393">
          <cell r="CA16393">
            <v>18490</v>
          </cell>
        </row>
        <row r="16394">
          <cell r="CA16394">
            <v>18491</v>
          </cell>
        </row>
        <row r="16395">
          <cell r="CA16395">
            <v>18492</v>
          </cell>
        </row>
        <row r="16396">
          <cell r="CA16396">
            <v>18493</v>
          </cell>
        </row>
        <row r="16397">
          <cell r="CA16397">
            <v>18494</v>
          </cell>
        </row>
        <row r="16398">
          <cell r="CA16398">
            <v>18495</v>
          </cell>
        </row>
        <row r="16399">
          <cell r="CA16399">
            <v>18496</v>
          </cell>
        </row>
        <row r="16400">
          <cell r="CA16400">
            <v>18497</v>
          </cell>
        </row>
        <row r="16401">
          <cell r="CA16401">
            <v>18498</v>
          </cell>
        </row>
        <row r="16402">
          <cell r="CA16402">
            <v>18499</v>
          </cell>
        </row>
        <row r="16403">
          <cell r="CA16403">
            <v>18500</v>
          </cell>
        </row>
        <row r="16404">
          <cell r="CA16404">
            <v>18501</v>
          </cell>
        </row>
        <row r="16405">
          <cell r="CA16405">
            <v>18502</v>
          </cell>
        </row>
        <row r="16406">
          <cell r="CA16406">
            <v>18503</v>
          </cell>
        </row>
        <row r="16407">
          <cell r="CA16407">
            <v>18504</v>
          </cell>
        </row>
        <row r="16408">
          <cell r="CA16408">
            <v>18505</v>
          </cell>
        </row>
        <row r="16409">
          <cell r="CA16409">
            <v>18506</v>
          </cell>
        </row>
        <row r="16410">
          <cell r="CA16410">
            <v>18507</v>
          </cell>
        </row>
        <row r="16411">
          <cell r="CA16411">
            <v>18508</v>
          </cell>
        </row>
        <row r="16412">
          <cell r="CA16412">
            <v>18509</v>
          </cell>
        </row>
        <row r="16413">
          <cell r="CA16413">
            <v>18510</v>
          </cell>
        </row>
        <row r="16414">
          <cell r="CA16414">
            <v>18511</v>
          </cell>
        </row>
        <row r="16415">
          <cell r="CA16415">
            <v>18512</v>
          </cell>
        </row>
        <row r="16416">
          <cell r="CA16416">
            <v>18513</v>
          </cell>
        </row>
        <row r="16417">
          <cell r="CA16417">
            <v>18514</v>
          </cell>
        </row>
        <row r="16418">
          <cell r="CA16418">
            <v>18515</v>
          </cell>
        </row>
        <row r="16419">
          <cell r="CA16419">
            <v>18516</v>
          </cell>
        </row>
        <row r="16420">
          <cell r="CA16420">
            <v>18517</v>
          </cell>
        </row>
        <row r="16421">
          <cell r="CA16421">
            <v>18518</v>
          </cell>
        </row>
        <row r="16422">
          <cell r="CA16422">
            <v>18519</v>
          </cell>
        </row>
        <row r="16423">
          <cell r="CA16423">
            <v>18520</v>
          </cell>
        </row>
        <row r="16424">
          <cell r="CA16424">
            <v>18521</v>
          </cell>
        </row>
        <row r="16425">
          <cell r="CA16425">
            <v>18522</v>
          </cell>
        </row>
        <row r="16426">
          <cell r="CA16426">
            <v>18523</v>
          </cell>
        </row>
        <row r="16427">
          <cell r="CA16427">
            <v>18524</v>
          </cell>
        </row>
        <row r="16428">
          <cell r="CA16428">
            <v>18525</v>
          </cell>
        </row>
        <row r="16429">
          <cell r="CA16429">
            <v>18526</v>
          </cell>
        </row>
        <row r="16430">
          <cell r="CA16430">
            <v>18527</v>
          </cell>
        </row>
        <row r="16431">
          <cell r="CA16431">
            <v>18528</v>
          </cell>
        </row>
        <row r="16432">
          <cell r="CA16432">
            <v>18529</v>
          </cell>
        </row>
        <row r="16433">
          <cell r="CA16433">
            <v>18530</v>
          </cell>
        </row>
        <row r="16434">
          <cell r="CA16434">
            <v>18531</v>
          </cell>
        </row>
        <row r="16435">
          <cell r="CA16435">
            <v>18532</v>
          </cell>
        </row>
        <row r="16436">
          <cell r="CA16436">
            <v>18533</v>
          </cell>
        </row>
        <row r="16437">
          <cell r="CA16437">
            <v>18534</v>
          </cell>
        </row>
        <row r="16438">
          <cell r="CA16438">
            <v>18535</v>
          </cell>
        </row>
        <row r="16439">
          <cell r="CA16439">
            <v>18536</v>
          </cell>
        </row>
        <row r="16440">
          <cell r="CA16440">
            <v>18537</v>
          </cell>
        </row>
        <row r="16441">
          <cell r="CA16441">
            <v>18538</v>
          </cell>
        </row>
        <row r="16442">
          <cell r="CA16442">
            <v>18539</v>
          </cell>
        </row>
        <row r="16443">
          <cell r="CA16443">
            <v>18540</v>
          </cell>
        </row>
        <row r="16444">
          <cell r="CA16444">
            <v>18541</v>
          </cell>
        </row>
        <row r="16445">
          <cell r="CA16445">
            <v>18542</v>
          </cell>
        </row>
        <row r="16446">
          <cell r="CA16446">
            <v>18543</v>
          </cell>
        </row>
        <row r="16447">
          <cell r="CA16447">
            <v>18544</v>
          </cell>
        </row>
        <row r="16448">
          <cell r="CA16448">
            <v>18545</v>
          </cell>
        </row>
        <row r="16449">
          <cell r="CA16449">
            <v>18546</v>
          </cell>
        </row>
        <row r="16450">
          <cell r="CA16450">
            <v>18547</v>
          </cell>
        </row>
        <row r="16451">
          <cell r="CA16451">
            <v>18548</v>
          </cell>
        </row>
        <row r="16452">
          <cell r="CA16452">
            <v>18549</v>
          </cell>
        </row>
        <row r="16453">
          <cell r="CA16453">
            <v>18550</v>
          </cell>
        </row>
        <row r="16454">
          <cell r="CA16454">
            <v>18551</v>
          </cell>
        </row>
        <row r="16455">
          <cell r="CA16455">
            <v>18552</v>
          </cell>
        </row>
        <row r="16456">
          <cell r="CA16456">
            <v>18553</v>
          </cell>
        </row>
        <row r="16457">
          <cell r="CA16457">
            <v>18554</v>
          </cell>
        </row>
        <row r="16458">
          <cell r="CA16458">
            <v>18555</v>
          </cell>
        </row>
        <row r="16459">
          <cell r="CA16459">
            <v>18556</v>
          </cell>
        </row>
        <row r="16460">
          <cell r="CA16460">
            <v>18557</v>
          </cell>
        </row>
        <row r="16461">
          <cell r="CA16461">
            <v>18558</v>
          </cell>
        </row>
        <row r="16462">
          <cell r="CA16462">
            <v>18559</v>
          </cell>
        </row>
        <row r="16463">
          <cell r="CA16463">
            <v>18560</v>
          </cell>
        </row>
        <row r="16464">
          <cell r="CA16464">
            <v>18561</v>
          </cell>
        </row>
        <row r="16465">
          <cell r="CA16465">
            <v>18562</v>
          </cell>
        </row>
        <row r="16466">
          <cell r="CA16466">
            <v>18563</v>
          </cell>
        </row>
        <row r="16467">
          <cell r="CA16467">
            <v>18564</v>
          </cell>
        </row>
        <row r="16468">
          <cell r="CA16468">
            <v>18565</v>
          </cell>
        </row>
        <row r="16469">
          <cell r="CA16469">
            <v>18566</v>
          </cell>
        </row>
        <row r="16470">
          <cell r="CA16470">
            <v>18567</v>
          </cell>
        </row>
        <row r="16471">
          <cell r="CA16471">
            <v>18568</v>
          </cell>
        </row>
        <row r="16472">
          <cell r="CA16472">
            <v>18569</v>
          </cell>
        </row>
        <row r="16473">
          <cell r="CA16473">
            <v>18570</v>
          </cell>
        </row>
        <row r="16474">
          <cell r="CA16474">
            <v>18571</v>
          </cell>
        </row>
        <row r="16475">
          <cell r="CA16475">
            <v>18572</v>
          </cell>
        </row>
        <row r="16476">
          <cell r="CA16476">
            <v>18573</v>
          </cell>
        </row>
        <row r="16477">
          <cell r="CA16477">
            <v>18574</v>
          </cell>
        </row>
        <row r="16478">
          <cell r="CA16478">
            <v>18575</v>
          </cell>
        </row>
        <row r="16479">
          <cell r="CA16479">
            <v>18576</v>
          </cell>
        </row>
        <row r="16480">
          <cell r="CA16480">
            <v>18577</v>
          </cell>
        </row>
        <row r="16481">
          <cell r="CA16481">
            <v>18578</v>
          </cell>
        </row>
        <row r="16482">
          <cell r="CA16482">
            <v>18579</v>
          </cell>
        </row>
        <row r="16483">
          <cell r="CA16483">
            <v>18580</v>
          </cell>
        </row>
        <row r="16484">
          <cell r="CA16484">
            <v>18581</v>
          </cell>
        </row>
        <row r="16485">
          <cell r="CA16485">
            <v>18582</v>
          </cell>
        </row>
        <row r="16486">
          <cell r="CA16486">
            <v>18583</v>
          </cell>
        </row>
        <row r="16487">
          <cell r="CA16487">
            <v>18584</v>
          </cell>
        </row>
        <row r="16488">
          <cell r="CA16488">
            <v>18585</v>
          </cell>
        </row>
        <row r="16489">
          <cell r="CA16489">
            <v>18586</v>
          </cell>
        </row>
        <row r="16490">
          <cell r="CA16490">
            <v>18587</v>
          </cell>
        </row>
        <row r="16491">
          <cell r="CA16491">
            <v>18588</v>
          </cell>
        </row>
        <row r="16492">
          <cell r="CA16492">
            <v>18589</v>
          </cell>
        </row>
        <row r="16493">
          <cell r="CA16493">
            <v>18590</v>
          </cell>
        </row>
        <row r="16494">
          <cell r="CA16494">
            <v>18591</v>
          </cell>
        </row>
        <row r="16495">
          <cell r="CA16495">
            <v>18592</v>
          </cell>
        </row>
        <row r="16496">
          <cell r="CA16496">
            <v>18593</v>
          </cell>
        </row>
        <row r="16497">
          <cell r="CA16497">
            <v>18594</v>
          </cell>
        </row>
        <row r="16498">
          <cell r="CA16498">
            <v>18595</v>
          </cell>
        </row>
        <row r="16499">
          <cell r="CA16499">
            <v>18596</v>
          </cell>
        </row>
        <row r="16500">
          <cell r="CA16500">
            <v>18597</v>
          </cell>
        </row>
        <row r="16501">
          <cell r="CA16501">
            <v>18598</v>
          </cell>
        </row>
        <row r="16502">
          <cell r="CA16502">
            <v>18599</v>
          </cell>
        </row>
        <row r="16503">
          <cell r="CA16503">
            <v>18600</v>
          </cell>
        </row>
        <row r="16504">
          <cell r="CA16504">
            <v>18601</v>
          </cell>
        </row>
        <row r="16505">
          <cell r="CA16505">
            <v>18602</v>
          </cell>
        </row>
        <row r="16506">
          <cell r="CA16506">
            <v>18603</v>
          </cell>
        </row>
        <row r="16507">
          <cell r="CA16507">
            <v>18604</v>
          </cell>
        </row>
        <row r="16508">
          <cell r="CA16508">
            <v>18605</v>
          </cell>
        </row>
        <row r="16509">
          <cell r="CA16509">
            <v>18606</v>
          </cell>
        </row>
        <row r="16510">
          <cell r="CA16510">
            <v>18607</v>
          </cell>
        </row>
        <row r="16511">
          <cell r="CA16511">
            <v>18608</v>
          </cell>
        </row>
        <row r="16512">
          <cell r="CA16512">
            <v>18609</v>
          </cell>
        </row>
        <row r="16513">
          <cell r="CA16513">
            <v>18610</v>
          </cell>
        </row>
        <row r="16514">
          <cell r="CA16514">
            <v>18611</v>
          </cell>
        </row>
        <row r="16515">
          <cell r="CA16515">
            <v>18612</v>
          </cell>
        </row>
        <row r="16516">
          <cell r="CA16516">
            <v>18613</v>
          </cell>
        </row>
        <row r="16517">
          <cell r="CA16517">
            <v>18614</v>
          </cell>
        </row>
        <row r="16518">
          <cell r="CA16518">
            <v>18615</v>
          </cell>
        </row>
        <row r="16519">
          <cell r="CA16519">
            <v>18616</v>
          </cell>
        </row>
        <row r="16520">
          <cell r="CA16520">
            <v>18617</v>
          </cell>
        </row>
        <row r="16521">
          <cell r="CA16521">
            <v>18618</v>
          </cell>
        </row>
        <row r="16522">
          <cell r="CA16522">
            <v>18619</v>
          </cell>
        </row>
        <row r="16523">
          <cell r="CA16523">
            <v>18620</v>
          </cell>
        </row>
        <row r="16524">
          <cell r="CA16524">
            <v>18621</v>
          </cell>
        </row>
        <row r="16525">
          <cell r="CA16525">
            <v>18622</v>
          </cell>
        </row>
        <row r="16526">
          <cell r="CA16526">
            <v>18623</v>
          </cell>
        </row>
        <row r="16527">
          <cell r="CA16527">
            <v>18624</v>
          </cell>
        </row>
        <row r="16528">
          <cell r="CA16528">
            <v>18625</v>
          </cell>
        </row>
        <row r="16529">
          <cell r="CA16529">
            <v>18626</v>
          </cell>
        </row>
        <row r="16530">
          <cell r="CA16530">
            <v>18627</v>
          </cell>
        </row>
        <row r="16531">
          <cell r="CA16531">
            <v>18628</v>
          </cell>
        </row>
        <row r="16532">
          <cell r="CA16532">
            <v>18629</v>
          </cell>
        </row>
        <row r="16533">
          <cell r="CA16533">
            <v>18630</v>
          </cell>
        </row>
        <row r="16534">
          <cell r="CA16534">
            <v>18631</v>
          </cell>
        </row>
        <row r="16535">
          <cell r="CA16535">
            <v>18632</v>
          </cell>
        </row>
        <row r="16536">
          <cell r="CA16536">
            <v>18633</v>
          </cell>
        </row>
        <row r="16537">
          <cell r="CA16537">
            <v>18634</v>
          </cell>
        </row>
        <row r="16538">
          <cell r="CA16538">
            <v>18635</v>
          </cell>
        </row>
        <row r="16539">
          <cell r="CA16539">
            <v>18636</v>
          </cell>
        </row>
        <row r="16540">
          <cell r="CA16540">
            <v>18637</v>
          </cell>
        </row>
        <row r="16541">
          <cell r="CA16541">
            <v>18638</v>
          </cell>
        </row>
        <row r="16542">
          <cell r="CA16542">
            <v>18639</v>
          </cell>
        </row>
        <row r="16543">
          <cell r="CA16543">
            <v>18640</v>
          </cell>
        </row>
        <row r="16544">
          <cell r="CA16544">
            <v>18641</v>
          </cell>
        </row>
        <row r="16545">
          <cell r="CA16545">
            <v>18642</v>
          </cell>
        </row>
        <row r="16546">
          <cell r="CA16546">
            <v>18643</v>
          </cell>
        </row>
        <row r="16547">
          <cell r="CA16547">
            <v>18644</v>
          </cell>
        </row>
        <row r="16548">
          <cell r="CA16548">
            <v>18645</v>
          </cell>
        </row>
        <row r="16549">
          <cell r="CA16549">
            <v>18646</v>
          </cell>
        </row>
        <row r="16550">
          <cell r="CA16550">
            <v>18647</v>
          </cell>
        </row>
        <row r="16551">
          <cell r="CA16551">
            <v>18648</v>
          </cell>
        </row>
        <row r="16552">
          <cell r="CA16552">
            <v>18649</v>
          </cell>
        </row>
        <row r="16553">
          <cell r="CA16553">
            <v>18650</v>
          </cell>
        </row>
        <row r="16554">
          <cell r="CA16554">
            <v>18651</v>
          </cell>
        </row>
        <row r="16555">
          <cell r="CA16555">
            <v>18652</v>
          </cell>
        </row>
        <row r="16556">
          <cell r="CA16556">
            <v>18653</v>
          </cell>
        </row>
        <row r="16557">
          <cell r="CA16557">
            <v>18654</v>
          </cell>
        </row>
        <row r="16558">
          <cell r="CA16558">
            <v>18655</v>
          </cell>
        </row>
        <row r="16559">
          <cell r="CA16559">
            <v>18656</v>
          </cell>
        </row>
        <row r="16560">
          <cell r="CA16560">
            <v>18657</v>
          </cell>
        </row>
        <row r="16561">
          <cell r="CA16561">
            <v>18658</v>
          </cell>
        </row>
        <row r="16562">
          <cell r="CA16562">
            <v>18659</v>
          </cell>
        </row>
        <row r="16563">
          <cell r="CA16563">
            <v>18660</v>
          </cell>
        </row>
        <row r="16564">
          <cell r="CA16564">
            <v>18661</v>
          </cell>
        </row>
        <row r="16565">
          <cell r="CA16565">
            <v>18662</v>
          </cell>
        </row>
        <row r="16566">
          <cell r="CA16566">
            <v>18663</v>
          </cell>
        </row>
        <row r="16567">
          <cell r="CA16567">
            <v>18664</v>
          </cell>
        </row>
        <row r="16568">
          <cell r="CA16568">
            <v>18665</v>
          </cell>
        </row>
        <row r="16569">
          <cell r="CA16569">
            <v>18666</v>
          </cell>
        </row>
        <row r="16570">
          <cell r="CA16570">
            <v>18667</v>
          </cell>
        </row>
        <row r="16571">
          <cell r="CA16571">
            <v>18668</v>
          </cell>
        </row>
        <row r="16572">
          <cell r="CA16572">
            <v>18669</v>
          </cell>
        </row>
        <row r="16573">
          <cell r="CA16573">
            <v>18670</v>
          </cell>
        </row>
        <row r="16574">
          <cell r="CA16574">
            <v>18671</v>
          </cell>
        </row>
        <row r="16575">
          <cell r="CA16575">
            <v>18672</v>
          </cell>
        </row>
        <row r="16576">
          <cell r="CA16576">
            <v>18673</v>
          </cell>
        </row>
        <row r="16577">
          <cell r="CA16577">
            <v>18674</v>
          </cell>
        </row>
        <row r="16578">
          <cell r="CA16578">
            <v>18675</v>
          </cell>
        </row>
        <row r="16579">
          <cell r="CA16579">
            <v>18676</v>
          </cell>
        </row>
        <row r="16580">
          <cell r="CA16580">
            <v>18677</v>
          </cell>
        </row>
        <row r="16581">
          <cell r="CA16581">
            <v>18678</v>
          </cell>
        </row>
        <row r="16582">
          <cell r="CA16582">
            <v>18679</v>
          </cell>
        </row>
        <row r="16583">
          <cell r="CA16583">
            <v>18680</v>
          </cell>
        </row>
        <row r="16584">
          <cell r="CA16584">
            <v>18681</v>
          </cell>
        </row>
        <row r="16585">
          <cell r="CA16585">
            <v>18682</v>
          </cell>
        </row>
        <row r="16586">
          <cell r="CA16586">
            <v>18683</v>
          </cell>
        </row>
        <row r="16587">
          <cell r="CA16587">
            <v>18684</v>
          </cell>
        </row>
        <row r="16588">
          <cell r="CA16588">
            <v>18685</v>
          </cell>
        </row>
        <row r="16589">
          <cell r="CA16589">
            <v>18686</v>
          </cell>
        </row>
        <row r="16590">
          <cell r="CA16590">
            <v>18687</v>
          </cell>
        </row>
        <row r="16591">
          <cell r="CA16591">
            <v>18688</v>
          </cell>
        </row>
        <row r="16592">
          <cell r="CA16592">
            <v>18689</v>
          </cell>
        </row>
        <row r="16593">
          <cell r="CA16593">
            <v>18690</v>
          </cell>
        </row>
        <row r="16594">
          <cell r="CA16594">
            <v>18691</v>
          </cell>
        </row>
        <row r="16595">
          <cell r="CA16595">
            <v>18692</v>
          </cell>
        </row>
        <row r="16596">
          <cell r="CA16596">
            <v>18693</v>
          </cell>
        </row>
        <row r="16597">
          <cell r="CA16597">
            <v>18694</v>
          </cell>
        </row>
        <row r="16598">
          <cell r="CA16598">
            <v>18695</v>
          </cell>
        </row>
        <row r="16599">
          <cell r="CA16599">
            <v>18696</v>
          </cell>
        </row>
        <row r="16600">
          <cell r="CA16600">
            <v>18697</v>
          </cell>
        </row>
        <row r="16601">
          <cell r="CA16601">
            <v>18698</v>
          </cell>
        </row>
        <row r="16602">
          <cell r="CA16602">
            <v>18699</v>
          </cell>
        </row>
        <row r="16603">
          <cell r="CA16603">
            <v>18700</v>
          </cell>
        </row>
        <row r="16604">
          <cell r="CA16604">
            <v>18701</v>
          </cell>
        </row>
        <row r="16605">
          <cell r="CA16605">
            <v>18702</v>
          </cell>
        </row>
        <row r="16606">
          <cell r="CA16606">
            <v>18703</v>
          </cell>
        </row>
        <row r="16607">
          <cell r="CA16607">
            <v>18704</v>
          </cell>
        </row>
        <row r="16608">
          <cell r="CA16608">
            <v>18705</v>
          </cell>
        </row>
        <row r="16609">
          <cell r="CA16609">
            <v>18706</v>
          </cell>
        </row>
        <row r="16610">
          <cell r="CA16610">
            <v>18707</v>
          </cell>
        </row>
        <row r="16611">
          <cell r="CA16611">
            <v>18708</v>
          </cell>
        </row>
        <row r="16612">
          <cell r="CA16612">
            <v>18709</v>
          </cell>
        </row>
        <row r="16613">
          <cell r="CA16613">
            <v>18710</v>
          </cell>
        </row>
        <row r="16614">
          <cell r="CA16614">
            <v>18711</v>
          </cell>
        </row>
        <row r="16615">
          <cell r="CA16615">
            <v>18712</v>
          </cell>
        </row>
        <row r="16616">
          <cell r="CA16616">
            <v>18713</v>
          </cell>
        </row>
        <row r="16617">
          <cell r="CA16617">
            <v>18714</v>
          </cell>
        </row>
        <row r="16618">
          <cell r="CA16618">
            <v>18715</v>
          </cell>
        </row>
        <row r="16619">
          <cell r="CA16619">
            <v>18716</v>
          </cell>
        </row>
        <row r="16620">
          <cell r="CA16620">
            <v>18717</v>
          </cell>
        </row>
        <row r="16621">
          <cell r="CA16621">
            <v>18718</v>
          </cell>
        </row>
        <row r="16622">
          <cell r="CA16622">
            <v>18719</v>
          </cell>
        </row>
        <row r="16623">
          <cell r="CA16623">
            <v>18720</v>
          </cell>
        </row>
        <row r="16624">
          <cell r="CA16624">
            <v>18721</v>
          </cell>
        </row>
        <row r="16625">
          <cell r="CA16625">
            <v>18722</v>
          </cell>
        </row>
        <row r="16626">
          <cell r="CA16626">
            <v>18723</v>
          </cell>
        </row>
        <row r="16627">
          <cell r="CA16627">
            <v>18724</v>
          </cell>
        </row>
        <row r="16628">
          <cell r="CA16628">
            <v>18725</v>
          </cell>
        </row>
        <row r="16629">
          <cell r="CA16629">
            <v>18726</v>
          </cell>
        </row>
        <row r="16630">
          <cell r="CA16630">
            <v>18727</v>
          </cell>
        </row>
        <row r="16631">
          <cell r="CA16631">
            <v>18728</v>
          </cell>
        </row>
        <row r="16632">
          <cell r="CA16632">
            <v>18729</v>
          </cell>
        </row>
        <row r="16633">
          <cell r="CA16633">
            <v>18730</v>
          </cell>
        </row>
        <row r="16634">
          <cell r="CA16634">
            <v>18731</v>
          </cell>
        </row>
        <row r="16635">
          <cell r="CA16635">
            <v>18732</v>
          </cell>
        </row>
        <row r="16636">
          <cell r="CA16636">
            <v>18733</v>
          </cell>
        </row>
        <row r="16637">
          <cell r="CA16637">
            <v>18734</v>
          </cell>
        </row>
        <row r="16638">
          <cell r="CA16638">
            <v>18735</v>
          </cell>
        </row>
        <row r="16639">
          <cell r="CA16639">
            <v>18736</v>
          </cell>
        </row>
        <row r="16640">
          <cell r="CA16640">
            <v>18737</v>
          </cell>
        </row>
        <row r="16641">
          <cell r="CA16641">
            <v>18738</v>
          </cell>
        </row>
        <row r="16642">
          <cell r="CA16642">
            <v>18739</v>
          </cell>
        </row>
        <row r="16643">
          <cell r="CA16643">
            <v>18740</v>
          </cell>
        </row>
        <row r="16644">
          <cell r="CA16644">
            <v>18741</v>
          </cell>
        </row>
        <row r="16645">
          <cell r="CA16645">
            <v>18742</v>
          </cell>
        </row>
        <row r="16646">
          <cell r="CA16646">
            <v>18743</v>
          </cell>
        </row>
        <row r="16647">
          <cell r="CA16647">
            <v>18744</v>
          </cell>
        </row>
        <row r="16648">
          <cell r="CA16648">
            <v>18745</v>
          </cell>
        </row>
        <row r="16649">
          <cell r="CA16649">
            <v>18746</v>
          </cell>
        </row>
        <row r="16650">
          <cell r="CA16650">
            <v>18747</v>
          </cell>
        </row>
        <row r="16651">
          <cell r="CA16651">
            <v>18748</v>
          </cell>
        </row>
        <row r="16652">
          <cell r="CA16652">
            <v>18749</v>
          </cell>
        </row>
        <row r="16653">
          <cell r="CA16653">
            <v>18750</v>
          </cell>
        </row>
        <row r="16654">
          <cell r="CA16654">
            <v>18751</v>
          </cell>
        </row>
        <row r="16655">
          <cell r="CA16655">
            <v>18752</v>
          </cell>
        </row>
        <row r="16656">
          <cell r="CA16656">
            <v>18753</v>
          </cell>
        </row>
        <row r="16657">
          <cell r="CA16657">
            <v>18754</v>
          </cell>
        </row>
        <row r="16658">
          <cell r="CA16658">
            <v>18755</v>
          </cell>
        </row>
        <row r="16659">
          <cell r="CA16659">
            <v>18756</v>
          </cell>
        </row>
        <row r="16660">
          <cell r="CA16660">
            <v>18757</v>
          </cell>
        </row>
        <row r="16661">
          <cell r="CA16661">
            <v>18758</v>
          </cell>
        </row>
        <row r="16662">
          <cell r="CA16662">
            <v>18759</v>
          </cell>
        </row>
        <row r="16663">
          <cell r="CA16663">
            <v>18760</v>
          </cell>
        </row>
        <row r="16664">
          <cell r="CA16664">
            <v>18761</v>
          </cell>
        </row>
        <row r="16665">
          <cell r="CA16665">
            <v>18762</v>
          </cell>
        </row>
        <row r="16666">
          <cell r="CA16666">
            <v>18763</v>
          </cell>
        </row>
        <row r="16667">
          <cell r="CA16667">
            <v>18764</v>
          </cell>
        </row>
        <row r="16668">
          <cell r="CA16668">
            <v>18765</v>
          </cell>
        </row>
        <row r="16669">
          <cell r="CA16669">
            <v>18766</v>
          </cell>
        </row>
        <row r="16670">
          <cell r="CA16670">
            <v>18767</v>
          </cell>
        </row>
        <row r="16671">
          <cell r="CA16671">
            <v>18768</v>
          </cell>
        </row>
        <row r="16672">
          <cell r="CA16672">
            <v>18769</v>
          </cell>
        </row>
        <row r="16673">
          <cell r="CA16673">
            <v>18770</v>
          </cell>
        </row>
        <row r="16674">
          <cell r="CA16674">
            <v>18771</v>
          </cell>
        </row>
        <row r="16675">
          <cell r="CA16675">
            <v>18772</v>
          </cell>
        </row>
        <row r="16676">
          <cell r="CA16676">
            <v>18773</v>
          </cell>
        </row>
        <row r="16677">
          <cell r="CA16677">
            <v>18774</v>
          </cell>
        </row>
        <row r="16678">
          <cell r="CA16678">
            <v>18775</v>
          </cell>
        </row>
        <row r="16679">
          <cell r="CA16679">
            <v>18776</v>
          </cell>
        </row>
        <row r="16680">
          <cell r="CA16680">
            <v>18777</v>
          </cell>
        </row>
        <row r="16681">
          <cell r="CA16681">
            <v>18778</v>
          </cell>
        </row>
        <row r="16682">
          <cell r="CA16682">
            <v>18779</v>
          </cell>
        </row>
        <row r="16683">
          <cell r="CA16683">
            <v>18780</v>
          </cell>
        </row>
        <row r="16684">
          <cell r="CA16684">
            <v>18781</v>
          </cell>
        </row>
        <row r="16685">
          <cell r="CA16685">
            <v>18782</v>
          </cell>
        </row>
        <row r="16686">
          <cell r="CA16686">
            <v>18783</v>
          </cell>
        </row>
        <row r="16687">
          <cell r="CA16687">
            <v>18784</v>
          </cell>
        </row>
        <row r="16688">
          <cell r="CA16688">
            <v>18785</v>
          </cell>
        </row>
        <row r="16689">
          <cell r="CA16689">
            <v>18786</v>
          </cell>
        </row>
        <row r="16690">
          <cell r="CA16690">
            <v>18787</v>
          </cell>
        </row>
        <row r="16691">
          <cell r="CA16691">
            <v>18788</v>
          </cell>
        </row>
        <row r="16692">
          <cell r="CA16692">
            <v>18789</v>
          </cell>
        </row>
        <row r="16693">
          <cell r="CA16693">
            <v>18790</v>
          </cell>
        </row>
        <row r="16694">
          <cell r="CA16694">
            <v>18791</v>
          </cell>
        </row>
        <row r="16695">
          <cell r="CA16695">
            <v>18792</v>
          </cell>
        </row>
        <row r="16696">
          <cell r="CA16696">
            <v>18793</v>
          </cell>
        </row>
        <row r="16697">
          <cell r="CA16697">
            <v>18794</v>
          </cell>
        </row>
        <row r="16698">
          <cell r="CA16698">
            <v>18795</v>
          </cell>
        </row>
        <row r="16699">
          <cell r="CA16699">
            <v>18796</v>
          </cell>
        </row>
        <row r="16700">
          <cell r="CA16700">
            <v>18797</v>
          </cell>
        </row>
        <row r="16701">
          <cell r="CA16701">
            <v>18798</v>
          </cell>
        </row>
        <row r="16702">
          <cell r="CA16702">
            <v>18799</v>
          </cell>
        </row>
        <row r="16703">
          <cell r="CA16703">
            <v>18800</v>
          </cell>
        </row>
        <row r="16704">
          <cell r="CA16704">
            <v>18801</v>
          </cell>
        </row>
        <row r="16705">
          <cell r="CA16705">
            <v>18802</v>
          </cell>
        </row>
        <row r="16706">
          <cell r="CA16706">
            <v>18803</v>
          </cell>
        </row>
        <row r="16707">
          <cell r="CA16707">
            <v>18804</v>
          </cell>
        </row>
        <row r="16708">
          <cell r="CA16708">
            <v>18805</v>
          </cell>
        </row>
        <row r="16709">
          <cell r="CA16709">
            <v>18806</v>
          </cell>
        </row>
        <row r="16710">
          <cell r="CA16710">
            <v>18807</v>
          </cell>
        </row>
        <row r="16711">
          <cell r="CA16711">
            <v>18808</v>
          </cell>
        </row>
        <row r="16712">
          <cell r="CA16712">
            <v>18809</v>
          </cell>
        </row>
        <row r="16713">
          <cell r="CA16713">
            <v>18810</v>
          </cell>
        </row>
        <row r="16714">
          <cell r="CA16714">
            <v>18811</v>
          </cell>
        </row>
        <row r="16715">
          <cell r="CA16715">
            <v>18812</v>
          </cell>
        </row>
        <row r="16716">
          <cell r="CA16716">
            <v>18813</v>
          </cell>
        </row>
        <row r="16717">
          <cell r="CA16717">
            <v>18814</v>
          </cell>
        </row>
        <row r="16718">
          <cell r="CA16718">
            <v>18815</v>
          </cell>
        </row>
        <row r="16719">
          <cell r="CA16719">
            <v>18816</v>
          </cell>
        </row>
        <row r="16720">
          <cell r="CA16720">
            <v>18817</v>
          </cell>
        </row>
        <row r="16721">
          <cell r="CA16721">
            <v>18818</v>
          </cell>
        </row>
        <row r="16722">
          <cell r="CA16722">
            <v>18819</v>
          </cell>
        </row>
        <row r="16723">
          <cell r="CA16723">
            <v>18820</v>
          </cell>
        </row>
        <row r="16724">
          <cell r="CA16724">
            <v>18821</v>
          </cell>
        </row>
        <row r="16725">
          <cell r="CA16725">
            <v>18822</v>
          </cell>
        </row>
        <row r="16726">
          <cell r="CA16726">
            <v>18823</v>
          </cell>
        </row>
        <row r="16727">
          <cell r="CA16727">
            <v>18824</v>
          </cell>
        </row>
        <row r="16728">
          <cell r="CA16728">
            <v>18825</v>
          </cell>
        </row>
        <row r="16729">
          <cell r="CA16729">
            <v>18826</v>
          </cell>
        </row>
        <row r="16730">
          <cell r="CA16730">
            <v>18827</v>
          </cell>
        </row>
        <row r="16731">
          <cell r="CA16731">
            <v>18828</v>
          </cell>
        </row>
        <row r="16732">
          <cell r="CA16732">
            <v>18829</v>
          </cell>
        </row>
        <row r="16733">
          <cell r="CA16733">
            <v>18830</v>
          </cell>
        </row>
        <row r="16734">
          <cell r="CA16734">
            <v>18831</v>
          </cell>
        </row>
        <row r="16735">
          <cell r="CA16735">
            <v>18832</v>
          </cell>
        </row>
        <row r="16736">
          <cell r="CA16736">
            <v>18833</v>
          </cell>
        </row>
        <row r="16737">
          <cell r="CA16737">
            <v>18834</v>
          </cell>
        </row>
        <row r="16738">
          <cell r="CA16738">
            <v>18835</v>
          </cell>
        </row>
        <row r="16739">
          <cell r="CA16739">
            <v>18836</v>
          </cell>
        </row>
        <row r="16740">
          <cell r="CA16740">
            <v>18837</v>
          </cell>
        </row>
        <row r="16741">
          <cell r="CA16741">
            <v>18838</v>
          </cell>
        </row>
        <row r="16742">
          <cell r="CA16742">
            <v>18839</v>
          </cell>
        </row>
        <row r="16743">
          <cell r="CA16743">
            <v>18840</v>
          </cell>
        </row>
        <row r="16744">
          <cell r="CA16744">
            <v>18841</v>
          </cell>
        </row>
        <row r="16745">
          <cell r="CA16745">
            <v>18842</v>
          </cell>
        </row>
        <row r="16746">
          <cell r="CA16746">
            <v>18843</v>
          </cell>
        </row>
        <row r="16747">
          <cell r="CA16747">
            <v>18844</v>
          </cell>
        </row>
        <row r="16748">
          <cell r="CA16748">
            <v>18845</v>
          </cell>
        </row>
        <row r="16749">
          <cell r="CA16749">
            <v>18846</v>
          </cell>
        </row>
        <row r="16750">
          <cell r="CA16750">
            <v>18847</v>
          </cell>
        </row>
        <row r="16751">
          <cell r="CA16751">
            <v>18848</v>
          </cell>
        </row>
        <row r="16752">
          <cell r="CA16752">
            <v>18849</v>
          </cell>
        </row>
        <row r="16753">
          <cell r="CA16753">
            <v>18850</v>
          </cell>
        </row>
        <row r="16754">
          <cell r="CA16754">
            <v>18851</v>
          </cell>
        </row>
        <row r="16755">
          <cell r="CA16755">
            <v>18852</v>
          </cell>
        </row>
        <row r="16756">
          <cell r="CA16756">
            <v>18853</v>
          </cell>
        </row>
        <row r="16757">
          <cell r="CA16757">
            <v>18854</v>
          </cell>
        </row>
        <row r="16758">
          <cell r="CA16758">
            <v>18855</v>
          </cell>
        </row>
        <row r="16759">
          <cell r="CA16759">
            <v>18856</v>
          </cell>
        </row>
        <row r="16760">
          <cell r="CA16760">
            <v>18857</v>
          </cell>
        </row>
        <row r="16761">
          <cell r="CA16761">
            <v>18858</v>
          </cell>
        </row>
        <row r="16762">
          <cell r="CA16762">
            <v>18859</v>
          </cell>
        </row>
        <row r="16763">
          <cell r="CA16763">
            <v>18860</v>
          </cell>
        </row>
        <row r="16764">
          <cell r="CA16764">
            <v>18861</v>
          </cell>
        </row>
        <row r="16765">
          <cell r="CA16765">
            <v>18862</v>
          </cell>
        </row>
        <row r="16766">
          <cell r="CA16766">
            <v>18863</v>
          </cell>
        </row>
        <row r="16767">
          <cell r="CA16767">
            <v>18864</v>
          </cell>
        </row>
        <row r="16768">
          <cell r="CA16768">
            <v>18865</v>
          </cell>
        </row>
        <row r="16769">
          <cell r="CA16769">
            <v>18866</v>
          </cell>
        </row>
        <row r="16770">
          <cell r="CA16770">
            <v>18867</v>
          </cell>
        </row>
        <row r="16771">
          <cell r="CA16771">
            <v>18868</v>
          </cell>
        </row>
        <row r="16772">
          <cell r="CA16772">
            <v>18869</v>
          </cell>
        </row>
        <row r="16773">
          <cell r="CA16773">
            <v>18870</v>
          </cell>
        </row>
        <row r="16774">
          <cell r="CA16774">
            <v>18871</v>
          </cell>
        </row>
        <row r="16775">
          <cell r="CA16775">
            <v>18872</v>
          </cell>
        </row>
        <row r="16776">
          <cell r="CA16776">
            <v>18873</v>
          </cell>
        </row>
        <row r="16777">
          <cell r="CA16777">
            <v>18874</v>
          </cell>
        </row>
        <row r="16778">
          <cell r="CA16778">
            <v>18875</v>
          </cell>
        </row>
        <row r="16779">
          <cell r="CA16779">
            <v>18876</v>
          </cell>
        </row>
        <row r="16780">
          <cell r="CA16780">
            <v>18877</v>
          </cell>
        </row>
        <row r="16781">
          <cell r="CA16781">
            <v>18878</v>
          </cell>
        </row>
        <row r="16782">
          <cell r="CA16782">
            <v>18879</v>
          </cell>
        </row>
        <row r="16783">
          <cell r="CA16783">
            <v>18880</v>
          </cell>
        </row>
        <row r="16784">
          <cell r="CA16784">
            <v>18881</v>
          </cell>
        </row>
        <row r="16785">
          <cell r="CA16785">
            <v>18882</v>
          </cell>
        </row>
        <row r="16786">
          <cell r="CA16786">
            <v>18883</v>
          </cell>
        </row>
        <row r="16787">
          <cell r="CA16787">
            <v>18884</v>
          </cell>
        </row>
        <row r="16788">
          <cell r="CA16788">
            <v>18885</v>
          </cell>
        </row>
        <row r="16789">
          <cell r="CA16789">
            <v>18886</v>
          </cell>
        </row>
        <row r="16790">
          <cell r="CA16790">
            <v>18887</v>
          </cell>
        </row>
        <row r="16791">
          <cell r="CA16791">
            <v>18888</v>
          </cell>
        </row>
        <row r="16792">
          <cell r="CA16792">
            <v>18889</v>
          </cell>
        </row>
        <row r="16793">
          <cell r="CA16793">
            <v>18890</v>
          </cell>
        </row>
        <row r="16794">
          <cell r="CA16794">
            <v>18891</v>
          </cell>
        </row>
        <row r="16795">
          <cell r="CA16795">
            <v>18892</v>
          </cell>
        </row>
        <row r="16796">
          <cell r="CA16796">
            <v>18893</v>
          </cell>
        </row>
        <row r="16797">
          <cell r="CA16797">
            <v>18894</v>
          </cell>
        </row>
        <row r="16798">
          <cell r="CA16798">
            <v>18895</v>
          </cell>
        </row>
        <row r="16799">
          <cell r="CA16799">
            <v>18896</v>
          </cell>
        </row>
        <row r="16800">
          <cell r="CA16800">
            <v>18897</v>
          </cell>
        </row>
        <row r="16801">
          <cell r="CA16801">
            <v>18898</v>
          </cell>
        </row>
        <row r="16802">
          <cell r="CA16802">
            <v>18899</v>
          </cell>
        </row>
        <row r="16803">
          <cell r="CA16803">
            <v>18900</v>
          </cell>
        </row>
        <row r="16804">
          <cell r="CA16804">
            <v>18901</v>
          </cell>
        </row>
        <row r="16805">
          <cell r="CA16805">
            <v>18902</v>
          </cell>
        </row>
        <row r="16806">
          <cell r="CA16806">
            <v>18903</v>
          </cell>
        </row>
        <row r="16807">
          <cell r="CA16807">
            <v>18904</v>
          </cell>
        </row>
        <row r="16808">
          <cell r="CA16808">
            <v>18905</v>
          </cell>
        </row>
        <row r="16809">
          <cell r="CA16809">
            <v>18906</v>
          </cell>
        </row>
        <row r="16810">
          <cell r="CA16810">
            <v>18907</v>
          </cell>
        </row>
        <row r="16811">
          <cell r="CA16811">
            <v>18908</v>
          </cell>
        </row>
        <row r="16812">
          <cell r="CA16812">
            <v>18909</v>
          </cell>
        </row>
        <row r="16813">
          <cell r="CA16813">
            <v>18910</v>
          </cell>
        </row>
        <row r="16814">
          <cell r="CA16814">
            <v>18911</v>
          </cell>
        </row>
        <row r="16815">
          <cell r="CA16815">
            <v>18912</v>
          </cell>
        </row>
        <row r="16816">
          <cell r="CA16816">
            <v>18913</v>
          </cell>
        </row>
        <row r="16817">
          <cell r="CA16817">
            <v>18914</v>
          </cell>
        </row>
        <row r="16818">
          <cell r="CA16818">
            <v>18915</v>
          </cell>
        </row>
        <row r="16819">
          <cell r="CA16819">
            <v>18916</v>
          </cell>
        </row>
        <row r="16820">
          <cell r="CA16820">
            <v>18917</v>
          </cell>
        </row>
        <row r="16821">
          <cell r="CA16821">
            <v>18918</v>
          </cell>
        </row>
        <row r="16822">
          <cell r="CA16822">
            <v>18919</v>
          </cell>
        </row>
        <row r="16823">
          <cell r="CA16823">
            <v>18920</v>
          </cell>
        </row>
        <row r="16824">
          <cell r="CA16824">
            <v>18921</v>
          </cell>
        </row>
        <row r="16825">
          <cell r="CA16825">
            <v>18922</v>
          </cell>
        </row>
        <row r="16826">
          <cell r="CA16826">
            <v>18923</v>
          </cell>
        </row>
        <row r="16827">
          <cell r="CA16827">
            <v>18924</v>
          </cell>
        </row>
        <row r="16828">
          <cell r="CA16828">
            <v>18925</v>
          </cell>
        </row>
        <row r="16829">
          <cell r="CA16829">
            <v>18926</v>
          </cell>
        </row>
        <row r="16830">
          <cell r="CA16830">
            <v>18927</v>
          </cell>
        </row>
        <row r="16831">
          <cell r="CA16831">
            <v>18928</v>
          </cell>
        </row>
        <row r="16832">
          <cell r="CA16832">
            <v>18929</v>
          </cell>
        </row>
        <row r="16833">
          <cell r="CA16833">
            <v>18930</v>
          </cell>
        </row>
        <row r="16834">
          <cell r="CA16834">
            <v>18931</v>
          </cell>
        </row>
        <row r="16835">
          <cell r="CA16835">
            <v>18932</v>
          </cell>
        </row>
        <row r="16836">
          <cell r="CA16836">
            <v>18933</v>
          </cell>
        </row>
        <row r="16837">
          <cell r="CA16837">
            <v>18934</v>
          </cell>
        </row>
        <row r="16838">
          <cell r="CA16838">
            <v>18935</v>
          </cell>
        </row>
        <row r="16839">
          <cell r="CA16839">
            <v>18936</v>
          </cell>
        </row>
        <row r="16840">
          <cell r="CA16840">
            <v>18937</v>
          </cell>
        </row>
        <row r="16841">
          <cell r="CA16841">
            <v>18938</v>
          </cell>
        </row>
        <row r="16842">
          <cell r="CA16842">
            <v>18939</v>
          </cell>
        </row>
        <row r="16843">
          <cell r="CA16843">
            <v>18940</v>
          </cell>
        </row>
        <row r="16844">
          <cell r="CA16844">
            <v>18941</v>
          </cell>
        </row>
        <row r="16845">
          <cell r="CA16845">
            <v>18942</v>
          </cell>
        </row>
        <row r="16846">
          <cell r="CA16846">
            <v>18943</v>
          </cell>
        </row>
        <row r="16847">
          <cell r="CA16847">
            <v>18944</v>
          </cell>
        </row>
        <row r="16848">
          <cell r="CA16848">
            <v>18945</v>
          </cell>
        </row>
        <row r="16849">
          <cell r="CA16849">
            <v>18946</v>
          </cell>
        </row>
        <row r="16850">
          <cell r="CA16850">
            <v>18947</v>
          </cell>
        </row>
        <row r="16851">
          <cell r="CA16851">
            <v>18948</v>
          </cell>
        </row>
        <row r="16852">
          <cell r="CA16852">
            <v>18949</v>
          </cell>
        </row>
        <row r="16853">
          <cell r="CA16853">
            <v>18950</v>
          </cell>
        </row>
        <row r="16854">
          <cell r="CA16854">
            <v>18951</v>
          </cell>
        </row>
        <row r="16855">
          <cell r="CA16855">
            <v>18952</v>
          </cell>
        </row>
        <row r="16856">
          <cell r="CA16856">
            <v>18953</v>
          </cell>
        </row>
        <row r="16857">
          <cell r="CA16857">
            <v>18954</v>
          </cell>
        </row>
        <row r="16858">
          <cell r="CA16858">
            <v>18955</v>
          </cell>
        </row>
        <row r="16859">
          <cell r="CA16859">
            <v>18956</v>
          </cell>
        </row>
        <row r="16860">
          <cell r="CA16860">
            <v>18957</v>
          </cell>
        </row>
        <row r="16861">
          <cell r="CA16861">
            <v>18958</v>
          </cell>
        </row>
        <row r="16862">
          <cell r="CA16862">
            <v>18959</v>
          </cell>
        </row>
        <row r="16863">
          <cell r="CA16863">
            <v>18960</v>
          </cell>
        </row>
        <row r="16864">
          <cell r="CA16864">
            <v>18961</v>
          </cell>
        </row>
        <row r="16865">
          <cell r="CA16865">
            <v>18962</v>
          </cell>
        </row>
        <row r="16866">
          <cell r="CA16866">
            <v>18963</v>
          </cell>
        </row>
        <row r="16867">
          <cell r="CA16867">
            <v>18964</v>
          </cell>
        </row>
        <row r="16868">
          <cell r="CA16868">
            <v>18965</v>
          </cell>
        </row>
        <row r="16869">
          <cell r="CA16869">
            <v>18966</v>
          </cell>
        </row>
        <row r="16870">
          <cell r="CA16870">
            <v>18967</v>
          </cell>
        </row>
        <row r="16871">
          <cell r="CA16871">
            <v>18968</v>
          </cell>
        </row>
        <row r="16872">
          <cell r="CA16872">
            <v>18969</v>
          </cell>
        </row>
        <row r="16873">
          <cell r="CA16873">
            <v>18970</v>
          </cell>
        </row>
        <row r="16874">
          <cell r="CA16874">
            <v>18971</v>
          </cell>
        </row>
        <row r="16875">
          <cell r="CA16875">
            <v>18972</v>
          </cell>
        </row>
        <row r="16876">
          <cell r="CA16876">
            <v>18973</v>
          </cell>
        </row>
        <row r="16877">
          <cell r="CA16877">
            <v>18974</v>
          </cell>
        </row>
        <row r="16878">
          <cell r="CA16878">
            <v>18975</v>
          </cell>
        </row>
        <row r="16879">
          <cell r="CA16879">
            <v>18976</v>
          </cell>
        </row>
        <row r="16880">
          <cell r="CA16880">
            <v>18977</v>
          </cell>
        </row>
        <row r="16881">
          <cell r="CA16881">
            <v>18978</v>
          </cell>
        </row>
        <row r="16882">
          <cell r="CA16882">
            <v>18979</v>
          </cell>
        </row>
        <row r="16883">
          <cell r="CA16883">
            <v>18980</v>
          </cell>
        </row>
        <row r="16884">
          <cell r="CA16884">
            <v>18981</v>
          </cell>
        </row>
        <row r="16885">
          <cell r="CA16885">
            <v>18982</v>
          </cell>
        </row>
        <row r="16886">
          <cell r="CA16886">
            <v>18983</v>
          </cell>
        </row>
        <row r="16887">
          <cell r="CA16887">
            <v>18984</v>
          </cell>
        </row>
        <row r="16888">
          <cell r="CA16888">
            <v>18985</v>
          </cell>
        </row>
        <row r="16889">
          <cell r="CA16889">
            <v>18986</v>
          </cell>
        </row>
        <row r="16890">
          <cell r="CA16890">
            <v>18987</v>
          </cell>
        </row>
        <row r="16891">
          <cell r="CA16891">
            <v>18988</v>
          </cell>
        </row>
        <row r="16892">
          <cell r="CA16892">
            <v>18989</v>
          </cell>
        </row>
        <row r="16893">
          <cell r="CA16893">
            <v>18990</v>
          </cell>
        </row>
        <row r="16894">
          <cell r="CA16894">
            <v>18991</v>
          </cell>
        </row>
        <row r="16895">
          <cell r="CA16895">
            <v>18992</v>
          </cell>
        </row>
        <row r="16896">
          <cell r="CA16896">
            <v>18993</v>
          </cell>
        </row>
        <row r="16897">
          <cell r="CA16897">
            <v>18994</v>
          </cell>
        </row>
        <row r="16898">
          <cell r="CA16898">
            <v>18995</v>
          </cell>
        </row>
        <row r="16899">
          <cell r="CA16899">
            <v>18996</v>
          </cell>
        </row>
        <row r="16900">
          <cell r="CA16900">
            <v>18997</v>
          </cell>
        </row>
        <row r="16901">
          <cell r="CA16901">
            <v>18998</v>
          </cell>
        </row>
        <row r="16902">
          <cell r="CA16902">
            <v>18999</v>
          </cell>
        </row>
        <row r="16903">
          <cell r="CA16903">
            <v>19000</v>
          </cell>
        </row>
        <row r="16904">
          <cell r="CA16904">
            <v>19001</v>
          </cell>
        </row>
        <row r="16905">
          <cell r="CA16905">
            <v>19002</v>
          </cell>
        </row>
        <row r="16906">
          <cell r="CA16906">
            <v>19003</v>
          </cell>
        </row>
        <row r="16907">
          <cell r="CA16907">
            <v>19004</v>
          </cell>
        </row>
        <row r="16908">
          <cell r="CA16908">
            <v>19005</v>
          </cell>
        </row>
        <row r="16909">
          <cell r="CA16909">
            <v>19006</v>
          </cell>
        </row>
        <row r="16910">
          <cell r="CA16910">
            <v>19007</v>
          </cell>
        </row>
        <row r="16911">
          <cell r="CA16911">
            <v>19008</v>
          </cell>
        </row>
        <row r="16912">
          <cell r="CA16912">
            <v>19009</v>
          </cell>
        </row>
        <row r="16913">
          <cell r="CA16913">
            <v>19010</v>
          </cell>
        </row>
        <row r="16914">
          <cell r="CA16914">
            <v>19011</v>
          </cell>
        </row>
        <row r="16915">
          <cell r="CA16915">
            <v>19012</v>
          </cell>
        </row>
        <row r="16916">
          <cell r="CA16916">
            <v>19013</v>
          </cell>
        </row>
        <row r="16917">
          <cell r="CA16917">
            <v>19014</v>
          </cell>
        </row>
        <row r="16918">
          <cell r="CA16918">
            <v>19015</v>
          </cell>
        </row>
        <row r="16919">
          <cell r="CA16919">
            <v>19016</v>
          </cell>
        </row>
        <row r="16920">
          <cell r="CA16920">
            <v>19017</v>
          </cell>
        </row>
        <row r="16921">
          <cell r="CA16921">
            <v>19018</v>
          </cell>
        </row>
        <row r="16922">
          <cell r="CA16922">
            <v>19019</v>
          </cell>
        </row>
        <row r="16923">
          <cell r="CA16923">
            <v>19020</v>
          </cell>
        </row>
        <row r="16924">
          <cell r="CA16924">
            <v>19021</v>
          </cell>
        </row>
        <row r="16925">
          <cell r="CA16925">
            <v>19022</v>
          </cell>
        </row>
        <row r="16926">
          <cell r="CA16926">
            <v>19023</v>
          </cell>
        </row>
        <row r="16927">
          <cell r="CA16927">
            <v>19024</v>
          </cell>
        </row>
        <row r="16928">
          <cell r="CA16928">
            <v>19025</v>
          </cell>
        </row>
        <row r="16929">
          <cell r="CA16929">
            <v>19026</v>
          </cell>
        </row>
        <row r="16930">
          <cell r="CA16930">
            <v>19027</v>
          </cell>
        </row>
        <row r="16931">
          <cell r="CA16931">
            <v>19028</v>
          </cell>
        </row>
        <row r="16932">
          <cell r="CA16932">
            <v>19029</v>
          </cell>
        </row>
        <row r="16933">
          <cell r="CA16933">
            <v>19030</v>
          </cell>
        </row>
        <row r="16934">
          <cell r="CA16934">
            <v>19031</v>
          </cell>
        </row>
        <row r="16935">
          <cell r="CA16935">
            <v>19032</v>
          </cell>
        </row>
        <row r="16936">
          <cell r="CA16936">
            <v>19033</v>
          </cell>
        </row>
        <row r="16937">
          <cell r="CA16937">
            <v>19034</v>
          </cell>
        </row>
        <row r="16938">
          <cell r="CA16938">
            <v>19035</v>
          </cell>
        </row>
        <row r="16939">
          <cell r="CA16939">
            <v>19036</v>
          </cell>
        </row>
        <row r="16940">
          <cell r="CA16940">
            <v>19037</v>
          </cell>
        </row>
        <row r="16941">
          <cell r="CA16941">
            <v>19038</v>
          </cell>
        </row>
        <row r="16942">
          <cell r="CA16942">
            <v>19039</v>
          </cell>
        </row>
        <row r="16943">
          <cell r="CA16943">
            <v>19040</v>
          </cell>
        </row>
        <row r="16944">
          <cell r="CA16944">
            <v>19041</v>
          </cell>
        </row>
        <row r="16945">
          <cell r="CA16945">
            <v>19042</v>
          </cell>
        </row>
        <row r="16946">
          <cell r="CA16946">
            <v>19043</v>
          </cell>
        </row>
        <row r="16947">
          <cell r="CA16947">
            <v>19044</v>
          </cell>
        </row>
        <row r="16948">
          <cell r="CA16948">
            <v>19045</v>
          </cell>
        </row>
        <row r="16949">
          <cell r="CA16949">
            <v>19046</v>
          </cell>
        </row>
        <row r="16950">
          <cell r="CA16950">
            <v>19047</v>
          </cell>
        </row>
        <row r="16951">
          <cell r="CA16951">
            <v>19048</v>
          </cell>
        </row>
        <row r="16952">
          <cell r="CA16952">
            <v>19049</v>
          </cell>
        </row>
        <row r="16953">
          <cell r="CA16953">
            <v>19050</v>
          </cell>
        </row>
        <row r="16954">
          <cell r="CA16954">
            <v>19051</v>
          </cell>
        </row>
        <row r="16955">
          <cell r="CA16955">
            <v>19052</v>
          </cell>
        </row>
        <row r="16956">
          <cell r="CA16956">
            <v>19053</v>
          </cell>
        </row>
        <row r="16957">
          <cell r="CA16957">
            <v>19054</v>
          </cell>
        </row>
        <row r="16958">
          <cell r="CA16958">
            <v>19055</v>
          </cell>
        </row>
        <row r="16959">
          <cell r="CA16959">
            <v>19056</v>
          </cell>
        </row>
        <row r="16960">
          <cell r="CA16960">
            <v>19057</v>
          </cell>
        </row>
        <row r="16961">
          <cell r="CA16961">
            <v>19058</v>
          </cell>
        </row>
        <row r="16962">
          <cell r="CA16962">
            <v>19059</v>
          </cell>
        </row>
        <row r="16963">
          <cell r="CA16963">
            <v>19060</v>
          </cell>
        </row>
        <row r="16964">
          <cell r="CA16964">
            <v>19061</v>
          </cell>
        </row>
        <row r="16965">
          <cell r="CA16965">
            <v>19062</v>
          </cell>
        </row>
        <row r="16966">
          <cell r="CA16966">
            <v>19063</v>
          </cell>
        </row>
        <row r="16967">
          <cell r="CA16967">
            <v>19064</v>
          </cell>
        </row>
        <row r="16968">
          <cell r="CA16968">
            <v>19065</v>
          </cell>
        </row>
        <row r="16969">
          <cell r="CA16969">
            <v>19066</v>
          </cell>
        </row>
        <row r="16970">
          <cell r="CA16970">
            <v>19067</v>
          </cell>
        </row>
        <row r="16971">
          <cell r="CA16971">
            <v>19068</v>
          </cell>
        </row>
        <row r="16972">
          <cell r="CA16972">
            <v>19069</v>
          </cell>
        </row>
        <row r="16973">
          <cell r="CA16973">
            <v>19070</v>
          </cell>
        </row>
        <row r="16974">
          <cell r="CA16974">
            <v>19071</v>
          </cell>
        </row>
        <row r="16975">
          <cell r="CA16975">
            <v>19072</v>
          </cell>
        </row>
        <row r="16976">
          <cell r="CA16976">
            <v>19073</v>
          </cell>
        </row>
        <row r="16977">
          <cell r="CA16977">
            <v>19074</v>
          </cell>
        </row>
        <row r="16978">
          <cell r="CA16978">
            <v>19075</v>
          </cell>
        </row>
        <row r="16979">
          <cell r="CA16979">
            <v>19076</v>
          </cell>
        </row>
        <row r="16980">
          <cell r="CA16980">
            <v>19077</v>
          </cell>
        </row>
        <row r="16981">
          <cell r="CA16981">
            <v>19078</v>
          </cell>
        </row>
        <row r="16982">
          <cell r="CA16982">
            <v>19079</v>
          </cell>
        </row>
        <row r="16983">
          <cell r="CA16983">
            <v>19080</v>
          </cell>
        </row>
        <row r="16984">
          <cell r="CA16984">
            <v>19081</v>
          </cell>
        </row>
        <row r="16985">
          <cell r="CA16985">
            <v>19082</v>
          </cell>
        </row>
        <row r="16986">
          <cell r="CA16986">
            <v>19083</v>
          </cell>
        </row>
        <row r="16987">
          <cell r="CA16987">
            <v>19084</v>
          </cell>
        </row>
        <row r="16988">
          <cell r="CA16988">
            <v>19085</v>
          </cell>
        </row>
        <row r="16989">
          <cell r="CA16989">
            <v>19086</v>
          </cell>
        </row>
        <row r="16990">
          <cell r="CA16990">
            <v>19087</v>
          </cell>
        </row>
        <row r="16991">
          <cell r="CA16991">
            <v>19088</v>
          </cell>
        </row>
        <row r="16992">
          <cell r="CA16992">
            <v>19089</v>
          </cell>
        </row>
        <row r="16993">
          <cell r="CA16993">
            <v>19090</v>
          </cell>
        </row>
        <row r="16994">
          <cell r="CA16994">
            <v>19091</v>
          </cell>
        </row>
        <row r="16995">
          <cell r="CA16995">
            <v>19092</v>
          </cell>
        </row>
        <row r="16996">
          <cell r="CA16996">
            <v>19093</v>
          </cell>
        </row>
        <row r="16997">
          <cell r="CA16997">
            <v>19094</v>
          </cell>
        </row>
        <row r="16998">
          <cell r="CA16998">
            <v>19095</v>
          </cell>
        </row>
        <row r="16999">
          <cell r="CA16999">
            <v>19096</v>
          </cell>
        </row>
        <row r="17000">
          <cell r="CA17000">
            <v>19097</v>
          </cell>
        </row>
        <row r="17001">
          <cell r="CA17001">
            <v>19098</v>
          </cell>
        </row>
        <row r="17002">
          <cell r="CA17002">
            <v>19099</v>
          </cell>
        </row>
        <row r="17003">
          <cell r="CA17003">
            <v>19100</v>
          </cell>
        </row>
        <row r="17004">
          <cell r="CA17004">
            <v>19101</v>
          </cell>
        </row>
        <row r="17005">
          <cell r="CA17005">
            <v>19102</v>
          </cell>
        </row>
        <row r="17006">
          <cell r="CA17006">
            <v>19103</v>
          </cell>
        </row>
        <row r="17007">
          <cell r="CA17007">
            <v>19104</v>
          </cell>
        </row>
        <row r="17008">
          <cell r="CA17008">
            <v>19105</v>
          </cell>
        </row>
        <row r="17009">
          <cell r="CA17009">
            <v>19106</v>
          </cell>
        </row>
        <row r="17010">
          <cell r="CA17010">
            <v>19107</v>
          </cell>
        </row>
        <row r="17011">
          <cell r="CA17011">
            <v>19108</v>
          </cell>
        </row>
        <row r="17012">
          <cell r="CA17012">
            <v>19109</v>
          </cell>
        </row>
        <row r="17013">
          <cell r="CA17013">
            <v>19110</v>
          </cell>
        </row>
        <row r="17014">
          <cell r="CA17014">
            <v>19111</v>
          </cell>
        </row>
        <row r="17015">
          <cell r="CA17015">
            <v>19112</v>
          </cell>
        </row>
        <row r="17016">
          <cell r="CA17016">
            <v>19113</v>
          </cell>
        </row>
        <row r="17017">
          <cell r="CA17017">
            <v>19114</v>
          </cell>
        </row>
        <row r="17018">
          <cell r="CA17018">
            <v>19115</v>
          </cell>
        </row>
        <row r="17019">
          <cell r="CA17019">
            <v>19116</v>
          </cell>
        </row>
        <row r="17020">
          <cell r="CA17020">
            <v>19117</v>
          </cell>
        </row>
        <row r="17021">
          <cell r="CA17021">
            <v>19118</v>
          </cell>
        </row>
        <row r="17022">
          <cell r="CA17022">
            <v>19119</v>
          </cell>
        </row>
        <row r="17023">
          <cell r="CA17023">
            <v>19120</v>
          </cell>
        </row>
        <row r="17024">
          <cell r="CA17024">
            <v>19121</v>
          </cell>
        </row>
        <row r="17025">
          <cell r="CA17025">
            <v>19122</v>
          </cell>
        </row>
        <row r="17026">
          <cell r="CA17026">
            <v>19123</v>
          </cell>
        </row>
        <row r="17027">
          <cell r="CA17027">
            <v>19124</v>
          </cell>
        </row>
        <row r="17028">
          <cell r="CA17028">
            <v>19125</v>
          </cell>
        </row>
        <row r="17029">
          <cell r="CA17029">
            <v>19126</v>
          </cell>
        </row>
        <row r="17030">
          <cell r="CA17030">
            <v>19127</v>
          </cell>
        </row>
        <row r="17031">
          <cell r="CA17031">
            <v>19128</v>
          </cell>
        </row>
        <row r="17032">
          <cell r="CA17032">
            <v>19129</v>
          </cell>
        </row>
        <row r="17033">
          <cell r="CA17033">
            <v>19130</v>
          </cell>
        </row>
        <row r="17034">
          <cell r="CA17034">
            <v>19131</v>
          </cell>
        </row>
        <row r="17035">
          <cell r="CA17035">
            <v>19132</v>
          </cell>
        </row>
        <row r="17036">
          <cell r="CA17036">
            <v>19133</v>
          </cell>
        </row>
        <row r="17037">
          <cell r="CA17037">
            <v>19134</v>
          </cell>
        </row>
        <row r="17038">
          <cell r="CA17038">
            <v>19135</v>
          </cell>
        </row>
        <row r="17039">
          <cell r="CA17039">
            <v>19136</v>
          </cell>
        </row>
        <row r="17040">
          <cell r="CA17040">
            <v>19137</v>
          </cell>
        </row>
        <row r="17041">
          <cell r="CA17041">
            <v>19138</v>
          </cell>
        </row>
        <row r="17042">
          <cell r="CA17042">
            <v>19139</v>
          </cell>
        </row>
        <row r="17043">
          <cell r="CA17043">
            <v>19140</v>
          </cell>
        </row>
        <row r="17044">
          <cell r="CA17044">
            <v>19141</v>
          </cell>
        </row>
        <row r="17045">
          <cell r="CA17045">
            <v>19142</v>
          </cell>
        </row>
        <row r="17046">
          <cell r="CA17046">
            <v>19143</v>
          </cell>
        </row>
        <row r="17047">
          <cell r="CA17047">
            <v>19144</v>
          </cell>
        </row>
        <row r="17048">
          <cell r="CA17048">
            <v>19145</v>
          </cell>
        </row>
        <row r="17049">
          <cell r="CA17049">
            <v>19146</v>
          </cell>
        </row>
        <row r="17050">
          <cell r="CA17050">
            <v>19147</v>
          </cell>
        </row>
        <row r="17051">
          <cell r="CA17051">
            <v>19148</v>
          </cell>
        </row>
        <row r="17052">
          <cell r="CA17052">
            <v>19149</v>
          </cell>
        </row>
        <row r="17053">
          <cell r="CA17053">
            <v>19150</v>
          </cell>
        </row>
        <row r="17054">
          <cell r="CA17054">
            <v>19151</v>
          </cell>
        </row>
        <row r="17055">
          <cell r="CA17055">
            <v>19152</v>
          </cell>
        </row>
        <row r="17056">
          <cell r="CA17056">
            <v>19153</v>
          </cell>
        </row>
        <row r="17057">
          <cell r="CA17057">
            <v>19154</v>
          </cell>
        </row>
        <row r="17058">
          <cell r="CA17058">
            <v>19155</v>
          </cell>
        </row>
        <row r="17059">
          <cell r="CA17059">
            <v>19156</v>
          </cell>
        </row>
        <row r="17060">
          <cell r="CA17060">
            <v>19157</v>
          </cell>
        </row>
        <row r="17061">
          <cell r="CA17061">
            <v>19158</v>
          </cell>
        </row>
        <row r="17062">
          <cell r="CA17062">
            <v>19159</v>
          </cell>
        </row>
        <row r="17063">
          <cell r="CA17063">
            <v>19160</v>
          </cell>
        </row>
        <row r="17064">
          <cell r="CA17064">
            <v>19161</v>
          </cell>
        </row>
        <row r="17065">
          <cell r="CA17065">
            <v>19162</v>
          </cell>
        </row>
        <row r="17066">
          <cell r="CA17066">
            <v>19163</v>
          </cell>
        </row>
        <row r="17067">
          <cell r="CA17067">
            <v>19164</v>
          </cell>
        </row>
        <row r="17068">
          <cell r="CA17068">
            <v>19165</v>
          </cell>
        </row>
        <row r="17069">
          <cell r="CA17069">
            <v>19166</v>
          </cell>
        </row>
        <row r="17070">
          <cell r="CA17070">
            <v>19167</v>
          </cell>
        </row>
        <row r="17071">
          <cell r="CA17071">
            <v>19168</v>
          </cell>
        </row>
        <row r="17072">
          <cell r="CA17072">
            <v>19169</v>
          </cell>
        </row>
        <row r="17073">
          <cell r="CA17073">
            <v>19170</v>
          </cell>
        </row>
        <row r="17074">
          <cell r="CA17074">
            <v>19171</v>
          </cell>
        </row>
        <row r="17075">
          <cell r="CA17075">
            <v>19172</v>
          </cell>
        </row>
        <row r="17076">
          <cell r="CA17076">
            <v>19173</v>
          </cell>
        </row>
        <row r="17077">
          <cell r="CA17077">
            <v>19174</v>
          </cell>
        </row>
        <row r="17078">
          <cell r="CA17078">
            <v>19175</v>
          </cell>
        </row>
        <row r="17079">
          <cell r="CA17079">
            <v>19176</v>
          </cell>
        </row>
        <row r="17080">
          <cell r="CA17080">
            <v>19177</v>
          </cell>
        </row>
        <row r="17081">
          <cell r="CA17081">
            <v>19178</v>
          </cell>
        </row>
        <row r="17082">
          <cell r="CA17082">
            <v>19179</v>
          </cell>
        </row>
        <row r="17083">
          <cell r="CA17083">
            <v>19180</v>
          </cell>
        </row>
        <row r="17084">
          <cell r="CA17084">
            <v>19181</v>
          </cell>
        </row>
        <row r="17085">
          <cell r="CA17085">
            <v>19182</v>
          </cell>
        </row>
        <row r="17086">
          <cell r="CA17086">
            <v>19183</v>
          </cell>
        </row>
        <row r="17087">
          <cell r="CA17087">
            <v>19184</v>
          </cell>
        </row>
        <row r="17088">
          <cell r="CA17088">
            <v>19185</v>
          </cell>
        </row>
        <row r="17089">
          <cell r="CA17089">
            <v>19186</v>
          </cell>
        </row>
        <row r="17090">
          <cell r="CA17090">
            <v>19187</v>
          </cell>
        </row>
        <row r="17091">
          <cell r="CA17091">
            <v>19188</v>
          </cell>
        </row>
        <row r="17092">
          <cell r="CA17092">
            <v>19189</v>
          </cell>
        </row>
        <row r="17093">
          <cell r="CA17093">
            <v>19190</v>
          </cell>
        </row>
        <row r="17094">
          <cell r="CA17094">
            <v>19191</v>
          </cell>
        </row>
        <row r="17095">
          <cell r="CA17095">
            <v>19192</v>
          </cell>
        </row>
        <row r="17096">
          <cell r="CA17096">
            <v>19193</v>
          </cell>
        </row>
        <row r="17097">
          <cell r="CA17097">
            <v>19194</v>
          </cell>
        </row>
        <row r="17098">
          <cell r="CA17098">
            <v>19195</v>
          </cell>
        </row>
        <row r="17099">
          <cell r="CA17099">
            <v>19196</v>
          </cell>
        </row>
        <row r="17100">
          <cell r="CA17100">
            <v>19197</v>
          </cell>
        </row>
        <row r="17101">
          <cell r="CA17101">
            <v>19198</v>
          </cell>
        </row>
        <row r="17102">
          <cell r="CA17102">
            <v>19199</v>
          </cell>
        </row>
        <row r="17103">
          <cell r="CA17103">
            <v>19300</v>
          </cell>
        </row>
        <row r="17104">
          <cell r="CA17104">
            <v>19301</v>
          </cell>
        </row>
        <row r="17105">
          <cell r="CA17105">
            <v>19302</v>
          </cell>
        </row>
        <row r="17106">
          <cell r="CA17106">
            <v>19303</v>
          </cell>
        </row>
        <row r="17107">
          <cell r="CA17107">
            <v>19304</v>
          </cell>
        </row>
        <row r="17108">
          <cell r="CA17108">
            <v>19305</v>
          </cell>
        </row>
        <row r="17109">
          <cell r="CA17109">
            <v>19306</v>
          </cell>
        </row>
        <row r="17110">
          <cell r="CA17110">
            <v>19307</v>
          </cell>
        </row>
        <row r="17111">
          <cell r="CA17111">
            <v>19308</v>
          </cell>
        </row>
        <row r="17112">
          <cell r="CA17112">
            <v>19309</v>
          </cell>
        </row>
        <row r="17113">
          <cell r="CA17113">
            <v>19310</v>
          </cell>
        </row>
        <row r="17114">
          <cell r="CA17114">
            <v>19311</v>
          </cell>
        </row>
        <row r="17115">
          <cell r="CA17115">
            <v>19312</v>
          </cell>
        </row>
        <row r="17116">
          <cell r="CA17116">
            <v>19313</v>
          </cell>
        </row>
        <row r="17117">
          <cell r="CA17117">
            <v>19314</v>
          </cell>
        </row>
        <row r="17118">
          <cell r="CA17118">
            <v>19315</v>
          </cell>
        </row>
        <row r="17119">
          <cell r="CA17119">
            <v>19316</v>
          </cell>
        </row>
        <row r="17120">
          <cell r="CA17120">
            <v>19317</v>
          </cell>
        </row>
        <row r="17121">
          <cell r="CA17121">
            <v>19318</v>
          </cell>
        </row>
        <row r="17122">
          <cell r="CA17122">
            <v>19319</v>
          </cell>
        </row>
        <row r="17123">
          <cell r="CA17123">
            <v>19320</v>
          </cell>
        </row>
        <row r="17124">
          <cell r="CA17124">
            <v>19321</v>
          </cell>
        </row>
        <row r="17125">
          <cell r="CA17125">
            <v>19322</v>
          </cell>
        </row>
        <row r="17126">
          <cell r="CA17126">
            <v>19323</v>
          </cell>
        </row>
        <row r="17127">
          <cell r="CA17127">
            <v>19324</v>
          </cell>
        </row>
        <row r="17128">
          <cell r="CA17128">
            <v>19325</v>
          </cell>
        </row>
        <row r="17129">
          <cell r="CA17129">
            <v>19326</v>
          </cell>
        </row>
        <row r="17130">
          <cell r="CA17130">
            <v>19327</v>
          </cell>
        </row>
        <row r="17131">
          <cell r="CA17131">
            <v>19328</v>
          </cell>
        </row>
        <row r="17132">
          <cell r="CA17132">
            <v>19329</v>
          </cell>
        </row>
        <row r="17133">
          <cell r="CA17133">
            <v>19330</v>
          </cell>
        </row>
        <row r="17134">
          <cell r="CA17134">
            <v>19331</v>
          </cell>
        </row>
        <row r="17135">
          <cell r="CA17135">
            <v>19332</v>
          </cell>
        </row>
        <row r="17136">
          <cell r="CA17136">
            <v>19333</v>
          </cell>
        </row>
        <row r="17137">
          <cell r="CA17137">
            <v>19334</v>
          </cell>
        </row>
        <row r="17138">
          <cell r="CA17138">
            <v>19335</v>
          </cell>
        </row>
        <row r="17139">
          <cell r="CA17139">
            <v>19336</v>
          </cell>
        </row>
        <row r="17140">
          <cell r="CA17140">
            <v>19337</v>
          </cell>
        </row>
        <row r="17141">
          <cell r="CA17141">
            <v>19338</v>
          </cell>
        </row>
        <row r="17142">
          <cell r="CA17142">
            <v>19339</v>
          </cell>
        </row>
        <row r="17143">
          <cell r="CA17143">
            <v>19340</v>
          </cell>
        </row>
        <row r="17144">
          <cell r="CA17144">
            <v>19341</v>
          </cell>
        </row>
        <row r="17145">
          <cell r="CA17145">
            <v>19342</v>
          </cell>
        </row>
        <row r="17146">
          <cell r="CA17146">
            <v>19343</v>
          </cell>
        </row>
        <row r="17147">
          <cell r="CA17147">
            <v>19344</v>
          </cell>
        </row>
        <row r="17148">
          <cell r="CA17148">
            <v>19345</v>
          </cell>
        </row>
        <row r="17149">
          <cell r="CA17149">
            <v>19346</v>
          </cell>
        </row>
        <row r="17150">
          <cell r="CA17150">
            <v>19347</v>
          </cell>
        </row>
        <row r="17151">
          <cell r="CA17151">
            <v>19348</v>
          </cell>
        </row>
        <row r="17152">
          <cell r="CA17152">
            <v>19349</v>
          </cell>
        </row>
        <row r="17153">
          <cell r="CA17153">
            <v>19350</v>
          </cell>
        </row>
        <row r="17154">
          <cell r="CA17154">
            <v>19351</v>
          </cell>
        </row>
        <row r="17155">
          <cell r="CA17155">
            <v>19352</v>
          </cell>
        </row>
        <row r="17156">
          <cell r="CA17156">
            <v>19353</v>
          </cell>
        </row>
        <row r="17157">
          <cell r="CA17157">
            <v>19354</v>
          </cell>
        </row>
        <row r="17158">
          <cell r="CA17158">
            <v>19355</v>
          </cell>
        </row>
        <row r="17159">
          <cell r="CA17159">
            <v>19356</v>
          </cell>
        </row>
        <row r="17160">
          <cell r="CA17160">
            <v>19357</v>
          </cell>
        </row>
        <row r="17161">
          <cell r="CA17161">
            <v>19358</v>
          </cell>
        </row>
        <row r="17162">
          <cell r="CA17162">
            <v>19359</v>
          </cell>
        </row>
        <row r="17163">
          <cell r="CA17163">
            <v>19360</v>
          </cell>
        </row>
        <row r="17164">
          <cell r="CA17164">
            <v>19361</v>
          </cell>
        </row>
        <row r="17165">
          <cell r="CA17165">
            <v>19362</v>
          </cell>
        </row>
        <row r="17166">
          <cell r="CA17166">
            <v>19363</v>
          </cell>
        </row>
        <row r="17167">
          <cell r="CA17167">
            <v>19364</v>
          </cell>
        </row>
        <row r="17168">
          <cell r="CA17168">
            <v>19365</v>
          </cell>
        </row>
        <row r="17169">
          <cell r="CA17169">
            <v>19366</v>
          </cell>
        </row>
        <row r="17170">
          <cell r="CA17170">
            <v>19367</v>
          </cell>
        </row>
        <row r="17171">
          <cell r="CA17171">
            <v>19368</v>
          </cell>
        </row>
        <row r="17172">
          <cell r="CA17172">
            <v>19369</v>
          </cell>
        </row>
        <row r="17173">
          <cell r="CA17173">
            <v>19370</v>
          </cell>
        </row>
        <row r="17174">
          <cell r="CA17174">
            <v>19371</v>
          </cell>
        </row>
        <row r="17175">
          <cell r="CA17175">
            <v>19372</v>
          </cell>
        </row>
        <row r="17176">
          <cell r="CA17176">
            <v>19373</v>
          </cell>
        </row>
        <row r="17177">
          <cell r="CA17177">
            <v>19374</v>
          </cell>
        </row>
        <row r="17178">
          <cell r="CA17178">
            <v>19375</v>
          </cell>
        </row>
        <row r="17179">
          <cell r="CA17179">
            <v>19376</v>
          </cell>
        </row>
        <row r="17180">
          <cell r="CA17180">
            <v>19377</v>
          </cell>
        </row>
        <row r="17181">
          <cell r="CA17181">
            <v>19378</v>
          </cell>
        </row>
        <row r="17182">
          <cell r="CA17182">
            <v>19379</v>
          </cell>
        </row>
        <row r="17183">
          <cell r="CA17183">
            <v>19380</v>
          </cell>
        </row>
        <row r="17184">
          <cell r="CA17184">
            <v>19381</v>
          </cell>
        </row>
        <row r="17185">
          <cell r="CA17185">
            <v>19382</v>
          </cell>
        </row>
        <row r="17186">
          <cell r="CA17186">
            <v>19383</v>
          </cell>
        </row>
        <row r="17187">
          <cell r="CA17187">
            <v>19384</v>
          </cell>
        </row>
        <row r="17188">
          <cell r="CA17188">
            <v>19385</v>
          </cell>
        </row>
        <row r="17189">
          <cell r="CA17189">
            <v>19386</v>
          </cell>
        </row>
        <row r="17190">
          <cell r="CA17190">
            <v>19387</v>
          </cell>
        </row>
        <row r="17191">
          <cell r="CA17191">
            <v>19388</v>
          </cell>
        </row>
        <row r="17192">
          <cell r="CA17192">
            <v>19389</v>
          </cell>
        </row>
        <row r="17193">
          <cell r="CA17193">
            <v>19390</v>
          </cell>
        </row>
        <row r="17194">
          <cell r="CA17194">
            <v>19391</v>
          </cell>
        </row>
        <row r="17195">
          <cell r="CA17195">
            <v>19392</v>
          </cell>
        </row>
        <row r="17196">
          <cell r="CA17196">
            <v>19393</v>
          </cell>
        </row>
        <row r="17197">
          <cell r="CA17197">
            <v>19394</v>
          </cell>
        </row>
        <row r="17198">
          <cell r="CA17198">
            <v>19395</v>
          </cell>
        </row>
        <row r="17199">
          <cell r="CA17199">
            <v>19396</v>
          </cell>
        </row>
        <row r="17200">
          <cell r="CA17200">
            <v>19397</v>
          </cell>
        </row>
        <row r="17201">
          <cell r="CA17201">
            <v>19398</v>
          </cell>
        </row>
        <row r="17202">
          <cell r="CA17202">
            <v>19399</v>
          </cell>
        </row>
        <row r="17203">
          <cell r="CA17203">
            <v>19400</v>
          </cell>
        </row>
        <row r="17204">
          <cell r="CA17204">
            <v>19401</v>
          </cell>
        </row>
        <row r="17205">
          <cell r="CA17205">
            <v>19402</v>
          </cell>
        </row>
        <row r="17206">
          <cell r="CA17206">
            <v>19403</v>
          </cell>
        </row>
        <row r="17207">
          <cell r="CA17207">
            <v>19404</v>
          </cell>
        </row>
        <row r="17208">
          <cell r="CA17208">
            <v>19405</v>
          </cell>
        </row>
        <row r="17209">
          <cell r="CA17209">
            <v>19406</v>
          </cell>
        </row>
        <row r="17210">
          <cell r="CA17210">
            <v>19407</v>
          </cell>
        </row>
        <row r="17211">
          <cell r="CA17211">
            <v>19408</v>
          </cell>
        </row>
        <row r="17212">
          <cell r="CA17212">
            <v>19409</v>
          </cell>
        </row>
        <row r="17213">
          <cell r="CA17213">
            <v>19410</v>
          </cell>
        </row>
        <row r="17214">
          <cell r="CA17214">
            <v>19411</v>
          </cell>
        </row>
        <row r="17215">
          <cell r="CA17215">
            <v>19412</v>
          </cell>
        </row>
        <row r="17216">
          <cell r="CA17216">
            <v>19413</v>
          </cell>
        </row>
        <row r="17217">
          <cell r="CA17217">
            <v>19414</v>
          </cell>
        </row>
        <row r="17218">
          <cell r="CA17218">
            <v>19415</v>
          </cell>
        </row>
        <row r="17219">
          <cell r="CA17219">
            <v>19416</v>
          </cell>
        </row>
        <row r="17220">
          <cell r="CA17220">
            <v>19417</v>
          </cell>
        </row>
        <row r="17221">
          <cell r="CA17221">
            <v>19418</v>
          </cell>
        </row>
        <row r="17222">
          <cell r="CA17222">
            <v>19419</v>
          </cell>
        </row>
        <row r="17223">
          <cell r="CA17223">
            <v>19420</v>
          </cell>
        </row>
        <row r="17224">
          <cell r="CA17224">
            <v>19421</v>
          </cell>
        </row>
        <row r="17225">
          <cell r="CA17225">
            <v>19422</v>
          </cell>
        </row>
        <row r="17226">
          <cell r="CA17226">
            <v>19423</v>
          </cell>
        </row>
        <row r="17227">
          <cell r="CA17227">
            <v>19424</v>
          </cell>
        </row>
        <row r="17228">
          <cell r="CA17228">
            <v>19425</v>
          </cell>
        </row>
        <row r="17229">
          <cell r="CA17229">
            <v>19426</v>
          </cell>
        </row>
        <row r="17230">
          <cell r="CA17230">
            <v>19427</v>
          </cell>
        </row>
        <row r="17231">
          <cell r="CA17231">
            <v>19428</v>
          </cell>
        </row>
        <row r="17232">
          <cell r="CA17232">
            <v>19429</v>
          </cell>
        </row>
        <row r="17233">
          <cell r="CA17233">
            <v>19430</v>
          </cell>
        </row>
        <row r="17234">
          <cell r="CA17234">
            <v>19431</v>
          </cell>
        </row>
        <row r="17235">
          <cell r="CA17235">
            <v>19432</v>
          </cell>
        </row>
        <row r="17236">
          <cell r="CA17236">
            <v>19433</v>
          </cell>
        </row>
        <row r="17237">
          <cell r="CA17237">
            <v>19434</v>
          </cell>
        </row>
        <row r="17238">
          <cell r="CA17238">
            <v>19435</v>
          </cell>
        </row>
        <row r="17239">
          <cell r="CA17239">
            <v>19436</v>
          </cell>
        </row>
        <row r="17240">
          <cell r="CA17240">
            <v>19437</v>
          </cell>
        </row>
        <row r="17241">
          <cell r="CA17241">
            <v>19438</v>
          </cell>
        </row>
        <row r="17242">
          <cell r="CA17242">
            <v>19439</v>
          </cell>
        </row>
        <row r="17243">
          <cell r="CA17243">
            <v>19440</v>
          </cell>
        </row>
        <row r="17244">
          <cell r="CA17244">
            <v>19441</v>
          </cell>
        </row>
        <row r="17245">
          <cell r="CA17245">
            <v>19442</v>
          </cell>
        </row>
        <row r="17246">
          <cell r="CA17246">
            <v>19443</v>
          </cell>
        </row>
        <row r="17247">
          <cell r="CA17247">
            <v>19444</v>
          </cell>
        </row>
        <row r="17248">
          <cell r="CA17248">
            <v>19445</v>
          </cell>
        </row>
        <row r="17249">
          <cell r="CA17249">
            <v>19446</v>
          </cell>
        </row>
        <row r="17250">
          <cell r="CA17250">
            <v>19447</v>
          </cell>
        </row>
        <row r="17251">
          <cell r="CA17251">
            <v>19448</v>
          </cell>
        </row>
        <row r="17252">
          <cell r="CA17252">
            <v>19449</v>
          </cell>
        </row>
        <row r="17253">
          <cell r="CA17253">
            <v>19450</v>
          </cell>
        </row>
        <row r="17254">
          <cell r="CA17254">
            <v>19451</v>
          </cell>
        </row>
        <row r="17255">
          <cell r="CA17255">
            <v>19452</v>
          </cell>
        </row>
        <row r="17256">
          <cell r="CA17256">
            <v>19453</v>
          </cell>
        </row>
        <row r="17257">
          <cell r="CA17257">
            <v>19454</v>
          </cell>
        </row>
        <row r="17258">
          <cell r="CA17258">
            <v>19455</v>
          </cell>
        </row>
        <row r="17259">
          <cell r="CA17259">
            <v>19456</v>
          </cell>
        </row>
        <row r="17260">
          <cell r="CA17260">
            <v>19457</v>
          </cell>
        </row>
        <row r="17261">
          <cell r="CA17261">
            <v>19458</v>
          </cell>
        </row>
        <row r="17262">
          <cell r="CA17262">
            <v>19459</v>
          </cell>
        </row>
        <row r="17263">
          <cell r="CA17263">
            <v>19460</v>
          </cell>
        </row>
        <row r="17264">
          <cell r="CA17264">
            <v>19461</v>
          </cell>
        </row>
        <row r="17265">
          <cell r="CA17265">
            <v>19462</v>
          </cell>
        </row>
        <row r="17266">
          <cell r="CA17266">
            <v>19463</v>
          </cell>
        </row>
        <row r="17267">
          <cell r="CA17267">
            <v>19464</v>
          </cell>
        </row>
        <row r="17268">
          <cell r="CA17268">
            <v>19465</v>
          </cell>
        </row>
        <row r="17269">
          <cell r="CA17269">
            <v>19466</v>
          </cell>
        </row>
        <row r="17270">
          <cell r="CA17270">
            <v>19467</v>
          </cell>
        </row>
        <row r="17271">
          <cell r="CA17271">
            <v>19468</v>
          </cell>
        </row>
        <row r="17272">
          <cell r="CA17272">
            <v>19469</v>
          </cell>
        </row>
        <row r="17273">
          <cell r="CA17273">
            <v>19470</v>
          </cell>
        </row>
        <row r="17274">
          <cell r="CA17274">
            <v>19471</v>
          </cell>
        </row>
        <row r="17275">
          <cell r="CA17275">
            <v>19472</v>
          </cell>
        </row>
        <row r="17276">
          <cell r="CA17276">
            <v>19473</v>
          </cell>
        </row>
        <row r="17277">
          <cell r="CA17277">
            <v>19474</v>
          </cell>
        </row>
        <row r="17278">
          <cell r="CA17278">
            <v>19475</v>
          </cell>
        </row>
        <row r="17279">
          <cell r="CA17279">
            <v>19476</v>
          </cell>
        </row>
        <row r="17280">
          <cell r="CA17280">
            <v>19477</v>
          </cell>
        </row>
        <row r="17281">
          <cell r="CA17281">
            <v>19478</v>
          </cell>
        </row>
        <row r="17282">
          <cell r="CA17282">
            <v>19479</v>
          </cell>
        </row>
        <row r="17283">
          <cell r="CA17283">
            <v>19480</v>
          </cell>
        </row>
        <row r="17284">
          <cell r="CA17284">
            <v>19481</v>
          </cell>
        </row>
        <row r="17285">
          <cell r="CA17285">
            <v>19482</v>
          </cell>
        </row>
        <row r="17286">
          <cell r="CA17286">
            <v>19483</v>
          </cell>
        </row>
        <row r="17287">
          <cell r="CA17287">
            <v>19484</v>
          </cell>
        </row>
        <row r="17288">
          <cell r="CA17288">
            <v>19485</v>
          </cell>
        </row>
        <row r="17289">
          <cell r="CA17289">
            <v>19486</v>
          </cell>
        </row>
        <row r="17290">
          <cell r="CA17290">
            <v>19487</v>
          </cell>
        </row>
        <row r="17291">
          <cell r="CA17291">
            <v>19488</v>
          </cell>
        </row>
        <row r="17292">
          <cell r="CA17292">
            <v>19489</v>
          </cell>
        </row>
        <row r="17293">
          <cell r="CA17293">
            <v>19490</v>
          </cell>
        </row>
        <row r="17294">
          <cell r="CA17294">
            <v>19491</v>
          </cell>
        </row>
        <row r="17295">
          <cell r="CA17295">
            <v>19492</v>
          </cell>
        </row>
        <row r="17296">
          <cell r="CA17296">
            <v>19493</v>
          </cell>
        </row>
        <row r="17297">
          <cell r="CA17297">
            <v>19494</v>
          </cell>
        </row>
        <row r="17298">
          <cell r="CA17298">
            <v>19495</v>
          </cell>
        </row>
        <row r="17299">
          <cell r="CA17299">
            <v>19496</v>
          </cell>
        </row>
        <row r="17300">
          <cell r="CA17300">
            <v>19497</v>
          </cell>
        </row>
        <row r="17301">
          <cell r="CA17301">
            <v>19498</v>
          </cell>
        </row>
        <row r="17302">
          <cell r="CA17302">
            <v>19499</v>
          </cell>
        </row>
        <row r="17303">
          <cell r="CA17303">
            <v>19500</v>
          </cell>
        </row>
        <row r="17304">
          <cell r="CA17304">
            <v>19501</v>
          </cell>
        </row>
        <row r="17305">
          <cell r="CA17305">
            <v>19502</v>
          </cell>
        </row>
        <row r="17306">
          <cell r="CA17306">
            <v>19503</v>
          </cell>
        </row>
        <row r="17307">
          <cell r="CA17307">
            <v>19504</v>
          </cell>
        </row>
        <row r="17308">
          <cell r="CA17308">
            <v>19505</v>
          </cell>
        </row>
        <row r="17309">
          <cell r="CA17309">
            <v>19506</v>
          </cell>
        </row>
        <row r="17310">
          <cell r="CA17310">
            <v>19507</v>
          </cell>
        </row>
        <row r="17311">
          <cell r="CA17311">
            <v>19508</v>
          </cell>
        </row>
        <row r="17312">
          <cell r="CA17312">
            <v>19509</v>
          </cell>
        </row>
        <row r="17313">
          <cell r="CA17313">
            <v>19510</v>
          </cell>
        </row>
        <row r="17314">
          <cell r="CA17314">
            <v>19511</v>
          </cell>
        </row>
        <row r="17315">
          <cell r="CA17315">
            <v>19512</v>
          </cell>
        </row>
        <row r="17316">
          <cell r="CA17316">
            <v>19513</v>
          </cell>
        </row>
        <row r="17317">
          <cell r="CA17317">
            <v>19514</v>
          </cell>
        </row>
        <row r="17318">
          <cell r="CA17318">
            <v>19515</v>
          </cell>
        </row>
        <row r="17319">
          <cell r="CA17319">
            <v>19516</v>
          </cell>
        </row>
        <row r="17320">
          <cell r="CA17320">
            <v>19517</v>
          </cell>
        </row>
        <row r="17321">
          <cell r="CA17321">
            <v>19518</v>
          </cell>
        </row>
        <row r="17322">
          <cell r="CA17322">
            <v>19519</v>
          </cell>
        </row>
        <row r="17323">
          <cell r="CA17323">
            <v>19520</v>
          </cell>
        </row>
        <row r="17324">
          <cell r="CA17324">
            <v>19521</v>
          </cell>
        </row>
        <row r="17325">
          <cell r="CA17325">
            <v>19522</v>
          </cell>
        </row>
        <row r="17326">
          <cell r="CA17326">
            <v>19523</v>
          </cell>
        </row>
        <row r="17327">
          <cell r="CA17327">
            <v>19524</v>
          </cell>
        </row>
        <row r="17328">
          <cell r="CA17328">
            <v>19525</v>
          </cell>
        </row>
        <row r="17329">
          <cell r="CA17329">
            <v>19526</v>
          </cell>
        </row>
        <row r="17330">
          <cell r="CA17330">
            <v>19527</v>
          </cell>
        </row>
        <row r="17331">
          <cell r="CA17331">
            <v>19528</v>
          </cell>
        </row>
        <row r="17332">
          <cell r="CA17332">
            <v>19529</v>
          </cell>
        </row>
        <row r="17333">
          <cell r="CA17333">
            <v>19530</v>
          </cell>
        </row>
        <row r="17334">
          <cell r="CA17334">
            <v>19531</v>
          </cell>
        </row>
        <row r="17335">
          <cell r="CA17335">
            <v>19532</v>
          </cell>
        </row>
        <row r="17336">
          <cell r="CA17336">
            <v>19533</v>
          </cell>
        </row>
        <row r="17337">
          <cell r="CA17337">
            <v>19534</v>
          </cell>
        </row>
        <row r="17338">
          <cell r="CA17338">
            <v>19535</v>
          </cell>
        </row>
        <row r="17339">
          <cell r="CA17339">
            <v>19536</v>
          </cell>
        </row>
        <row r="17340">
          <cell r="CA17340">
            <v>19537</v>
          </cell>
        </row>
        <row r="17341">
          <cell r="CA17341">
            <v>19538</v>
          </cell>
        </row>
        <row r="17342">
          <cell r="CA17342">
            <v>19539</v>
          </cell>
        </row>
        <row r="17343">
          <cell r="CA17343">
            <v>19540</v>
          </cell>
        </row>
        <row r="17344">
          <cell r="CA17344">
            <v>19541</v>
          </cell>
        </row>
        <row r="17345">
          <cell r="CA17345">
            <v>19542</v>
          </cell>
        </row>
        <row r="17346">
          <cell r="CA17346">
            <v>19543</v>
          </cell>
        </row>
        <row r="17347">
          <cell r="CA17347">
            <v>19544</v>
          </cell>
        </row>
        <row r="17348">
          <cell r="CA17348">
            <v>19545</v>
          </cell>
        </row>
        <row r="17349">
          <cell r="CA17349">
            <v>19546</v>
          </cell>
        </row>
        <row r="17350">
          <cell r="CA17350">
            <v>19547</v>
          </cell>
        </row>
        <row r="17351">
          <cell r="CA17351">
            <v>19548</v>
          </cell>
        </row>
        <row r="17352">
          <cell r="CA17352">
            <v>19549</v>
          </cell>
        </row>
        <row r="17353">
          <cell r="CA17353">
            <v>19550</v>
          </cell>
        </row>
        <row r="17354">
          <cell r="CA17354">
            <v>19551</v>
          </cell>
        </row>
        <row r="17355">
          <cell r="CA17355">
            <v>19552</v>
          </cell>
        </row>
        <row r="17356">
          <cell r="CA17356">
            <v>19553</v>
          </cell>
        </row>
        <row r="17357">
          <cell r="CA17357">
            <v>19554</v>
          </cell>
        </row>
        <row r="17358">
          <cell r="CA17358">
            <v>19555</v>
          </cell>
        </row>
        <row r="17359">
          <cell r="CA17359">
            <v>19556</v>
          </cell>
        </row>
        <row r="17360">
          <cell r="CA17360">
            <v>19557</v>
          </cell>
        </row>
        <row r="17361">
          <cell r="CA17361">
            <v>19558</v>
          </cell>
        </row>
        <row r="17362">
          <cell r="CA17362">
            <v>19559</v>
          </cell>
        </row>
        <row r="17363">
          <cell r="CA17363">
            <v>19560</v>
          </cell>
        </row>
        <row r="17364">
          <cell r="CA17364">
            <v>19561</v>
          </cell>
        </row>
        <row r="17365">
          <cell r="CA17365">
            <v>19562</v>
          </cell>
        </row>
        <row r="17366">
          <cell r="CA17366">
            <v>19563</v>
          </cell>
        </row>
        <row r="17367">
          <cell r="CA17367">
            <v>19564</v>
          </cell>
        </row>
        <row r="17368">
          <cell r="CA17368">
            <v>19565</v>
          </cell>
        </row>
        <row r="17369">
          <cell r="CA17369">
            <v>19566</v>
          </cell>
        </row>
        <row r="17370">
          <cell r="CA17370">
            <v>19567</v>
          </cell>
        </row>
        <row r="17371">
          <cell r="CA17371">
            <v>19568</v>
          </cell>
        </row>
        <row r="17372">
          <cell r="CA17372">
            <v>19569</v>
          </cell>
        </row>
        <row r="17373">
          <cell r="CA17373">
            <v>19570</v>
          </cell>
        </row>
        <row r="17374">
          <cell r="CA17374">
            <v>19571</v>
          </cell>
        </row>
        <row r="17375">
          <cell r="CA17375">
            <v>19572</v>
          </cell>
        </row>
        <row r="17376">
          <cell r="CA17376">
            <v>19573</v>
          </cell>
        </row>
        <row r="17377">
          <cell r="CA17377">
            <v>19574</v>
          </cell>
        </row>
        <row r="17378">
          <cell r="CA17378">
            <v>19575</v>
          </cell>
        </row>
        <row r="17379">
          <cell r="CA17379">
            <v>19576</v>
          </cell>
        </row>
        <row r="17380">
          <cell r="CA17380">
            <v>19577</v>
          </cell>
        </row>
        <row r="17381">
          <cell r="CA17381">
            <v>19578</v>
          </cell>
        </row>
        <row r="17382">
          <cell r="CA17382">
            <v>19579</v>
          </cell>
        </row>
        <row r="17383">
          <cell r="CA17383">
            <v>19580</v>
          </cell>
        </row>
        <row r="17384">
          <cell r="CA17384">
            <v>19581</v>
          </cell>
        </row>
        <row r="17385">
          <cell r="CA17385">
            <v>19582</v>
          </cell>
        </row>
        <row r="17386">
          <cell r="CA17386">
            <v>19583</v>
          </cell>
        </row>
        <row r="17387">
          <cell r="CA17387">
            <v>19584</v>
          </cell>
        </row>
        <row r="17388">
          <cell r="CA17388">
            <v>19585</v>
          </cell>
        </row>
        <row r="17389">
          <cell r="CA17389">
            <v>19586</v>
          </cell>
        </row>
        <row r="17390">
          <cell r="CA17390">
            <v>19587</v>
          </cell>
        </row>
        <row r="17391">
          <cell r="CA17391">
            <v>19588</v>
          </cell>
        </row>
        <row r="17392">
          <cell r="CA17392">
            <v>19589</v>
          </cell>
        </row>
        <row r="17393">
          <cell r="CA17393">
            <v>19590</v>
          </cell>
        </row>
        <row r="17394">
          <cell r="CA17394">
            <v>19591</v>
          </cell>
        </row>
        <row r="17395">
          <cell r="CA17395">
            <v>19592</v>
          </cell>
        </row>
        <row r="17396">
          <cell r="CA17396">
            <v>19593</v>
          </cell>
        </row>
        <row r="17397">
          <cell r="CA17397">
            <v>19594</v>
          </cell>
        </row>
        <row r="17398">
          <cell r="CA17398">
            <v>19595</v>
          </cell>
        </row>
        <row r="17399">
          <cell r="CA17399">
            <v>19596</v>
          </cell>
        </row>
        <row r="17400">
          <cell r="CA17400">
            <v>19597</v>
          </cell>
        </row>
        <row r="17401">
          <cell r="CA17401">
            <v>19598</v>
          </cell>
        </row>
        <row r="17402">
          <cell r="CA17402">
            <v>19599</v>
          </cell>
        </row>
        <row r="17403">
          <cell r="CA17403">
            <v>19600</v>
          </cell>
        </row>
        <row r="17404">
          <cell r="CA17404">
            <v>19601</v>
          </cell>
        </row>
        <row r="17405">
          <cell r="CA17405">
            <v>19602</v>
          </cell>
        </row>
        <row r="17406">
          <cell r="CA17406">
            <v>19603</v>
          </cell>
        </row>
        <row r="17407">
          <cell r="CA17407">
            <v>19604</v>
          </cell>
        </row>
        <row r="17408">
          <cell r="CA17408">
            <v>19605</v>
          </cell>
        </row>
        <row r="17409">
          <cell r="CA17409">
            <v>19606</v>
          </cell>
        </row>
        <row r="17410">
          <cell r="CA17410">
            <v>19607</v>
          </cell>
        </row>
        <row r="17411">
          <cell r="CA17411">
            <v>19608</v>
          </cell>
        </row>
        <row r="17412">
          <cell r="CA17412">
            <v>19609</v>
          </cell>
        </row>
        <row r="17413">
          <cell r="CA17413">
            <v>19610</v>
          </cell>
        </row>
        <row r="17414">
          <cell r="CA17414">
            <v>19611</v>
          </cell>
        </row>
        <row r="17415">
          <cell r="CA17415">
            <v>19612</v>
          </cell>
        </row>
        <row r="17416">
          <cell r="CA17416">
            <v>19613</v>
          </cell>
        </row>
        <row r="17417">
          <cell r="CA17417">
            <v>19614</v>
          </cell>
        </row>
        <row r="17418">
          <cell r="CA17418">
            <v>19615</v>
          </cell>
        </row>
        <row r="17419">
          <cell r="CA17419">
            <v>19616</v>
          </cell>
        </row>
        <row r="17420">
          <cell r="CA17420">
            <v>19617</v>
          </cell>
        </row>
        <row r="17421">
          <cell r="CA17421">
            <v>19618</v>
          </cell>
        </row>
        <row r="17422">
          <cell r="CA17422">
            <v>19619</v>
          </cell>
        </row>
        <row r="17423">
          <cell r="CA17423">
            <v>19620</v>
          </cell>
        </row>
        <row r="17424">
          <cell r="CA17424">
            <v>19621</v>
          </cell>
        </row>
        <row r="17425">
          <cell r="CA17425">
            <v>19622</v>
          </cell>
        </row>
        <row r="17426">
          <cell r="CA17426">
            <v>19623</v>
          </cell>
        </row>
        <row r="17427">
          <cell r="CA17427">
            <v>19624</v>
          </cell>
        </row>
        <row r="17428">
          <cell r="CA17428">
            <v>19625</v>
          </cell>
        </row>
        <row r="17429">
          <cell r="CA17429">
            <v>19626</v>
          </cell>
        </row>
        <row r="17430">
          <cell r="CA17430">
            <v>19627</v>
          </cell>
        </row>
        <row r="17431">
          <cell r="CA17431">
            <v>19628</v>
          </cell>
        </row>
        <row r="17432">
          <cell r="CA17432">
            <v>19629</v>
          </cell>
        </row>
        <row r="17433">
          <cell r="CA17433">
            <v>19630</v>
          </cell>
        </row>
        <row r="17434">
          <cell r="CA17434">
            <v>19631</v>
          </cell>
        </row>
        <row r="17435">
          <cell r="CA17435">
            <v>19632</v>
          </cell>
        </row>
        <row r="17436">
          <cell r="CA17436">
            <v>19633</v>
          </cell>
        </row>
        <row r="17437">
          <cell r="CA17437">
            <v>19634</v>
          </cell>
        </row>
        <row r="17438">
          <cell r="CA17438">
            <v>19635</v>
          </cell>
        </row>
        <row r="17439">
          <cell r="CA17439">
            <v>19636</v>
          </cell>
        </row>
        <row r="17440">
          <cell r="CA17440">
            <v>19637</v>
          </cell>
        </row>
        <row r="17441">
          <cell r="CA17441">
            <v>19638</v>
          </cell>
        </row>
        <row r="17442">
          <cell r="CA17442">
            <v>19639</v>
          </cell>
        </row>
        <row r="17443">
          <cell r="CA17443">
            <v>19640</v>
          </cell>
        </row>
        <row r="17444">
          <cell r="CA17444">
            <v>19641</v>
          </cell>
        </row>
        <row r="17445">
          <cell r="CA17445">
            <v>19642</v>
          </cell>
        </row>
        <row r="17446">
          <cell r="CA17446">
            <v>19643</v>
          </cell>
        </row>
        <row r="17447">
          <cell r="CA17447">
            <v>19644</v>
          </cell>
        </row>
        <row r="17448">
          <cell r="CA17448">
            <v>19645</v>
          </cell>
        </row>
        <row r="17449">
          <cell r="CA17449">
            <v>19646</v>
          </cell>
        </row>
        <row r="17450">
          <cell r="CA17450">
            <v>19647</v>
          </cell>
        </row>
        <row r="17451">
          <cell r="CA17451">
            <v>19648</v>
          </cell>
        </row>
        <row r="17452">
          <cell r="CA17452">
            <v>19649</v>
          </cell>
        </row>
        <row r="17453">
          <cell r="CA17453">
            <v>19650</v>
          </cell>
        </row>
        <row r="17454">
          <cell r="CA17454">
            <v>19651</v>
          </cell>
        </row>
        <row r="17455">
          <cell r="CA17455">
            <v>19652</v>
          </cell>
        </row>
        <row r="17456">
          <cell r="CA17456">
            <v>19653</v>
          </cell>
        </row>
        <row r="17457">
          <cell r="CA17457">
            <v>19654</v>
          </cell>
        </row>
        <row r="17458">
          <cell r="CA17458">
            <v>19655</v>
          </cell>
        </row>
        <row r="17459">
          <cell r="CA17459">
            <v>19656</v>
          </cell>
        </row>
        <row r="17460">
          <cell r="CA17460">
            <v>19657</v>
          </cell>
        </row>
        <row r="17461">
          <cell r="CA17461">
            <v>19658</v>
          </cell>
        </row>
        <row r="17462">
          <cell r="CA17462">
            <v>19659</v>
          </cell>
        </row>
        <row r="17463">
          <cell r="CA17463">
            <v>19660</v>
          </cell>
        </row>
        <row r="17464">
          <cell r="CA17464">
            <v>19661</v>
          </cell>
        </row>
        <row r="17465">
          <cell r="CA17465">
            <v>19662</v>
          </cell>
        </row>
        <row r="17466">
          <cell r="CA17466">
            <v>19663</v>
          </cell>
        </row>
        <row r="17467">
          <cell r="CA17467">
            <v>19664</v>
          </cell>
        </row>
        <row r="17468">
          <cell r="CA17468">
            <v>19665</v>
          </cell>
        </row>
        <row r="17469">
          <cell r="CA17469">
            <v>19666</v>
          </cell>
        </row>
        <row r="17470">
          <cell r="CA17470">
            <v>19667</v>
          </cell>
        </row>
        <row r="17471">
          <cell r="CA17471">
            <v>19668</v>
          </cell>
        </row>
        <row r="17472">
          <cell r="CA17472">
            <v>19669</v>
          </cell>
        </row>
        <row r="17473">
          <cell r="CA17473">
            <v>19670</v>
          </cell>
        </row>
        <row r="17474">
          <cell r="CA17474">
            <v>19671</v>
          </cell>
        </row>
        <row r="17475">
          <cell r="CA17475">
            <v>19672</v>
          </cell>
        </row>
        <row r="17476">
          <cell r="CA17476">
            <v>19673</v>
          </cell>
        </row>
        <row r="17477">
          <cell r="CA17477">
            <v>19674</v>
          </cell>
        </row>
        <row r="17478">
          <cell r="CA17478">
            <v>19675</v>
          </cell>
        </row>
        <row r="17479">
          <cell r="CA17479">
            <v>19676</v>
          </cell>
        </row>
        <row r="17480">
          <cell r="CA17480">
            <v>19677</v>
          </cell>
        </row>
        <row r="17481">
          <cell r="CA17481">
            <v>19678</v>
          </cell>
        </row>
        <row r="17482">
          <cell r="CA17482">
            <v>19679</v>
          </cell>
        </row>
        <row r="17483">
          <cell r="CA17483">
            <v>19680</v>
          </cell>
        </row>
        <row r="17484">
          <cell r="CA17484">
            <v>19681</v>
          </cell>
        </row>
        <row r="17485">
          <cell r="CA17485">
            <v>19682</v>
          </cell>
        </row>
        <row r="17486">
          <cell r="CA17486">
            <v>19683</v>
          </cell>
        </row>
        <row r="17487">
          <cell r="CA17487">
            <v>19684</v>
          </cell>
        </row>
        <row r="17488">
          <cell r="CA17488">
            <v>19685</v>
          </cell>
        </row>
        <row r="17489">
          <cell r="CA17489">
            <v>19686</v>
          </cell>
        </row>
        <row r="17490">
          <cell r="CA17490">
            <v>19687</v>
          </cell>
        </row>
        <row r="17491">
          <cell r="CA17491">
            <v>19688</v>
          </cell>
        </row>
        <row r="17492">
          <cell r="CA17492">
            <v>19689</v>
          </cell>
        </row>
        <row r="17493">
          <cell r="CA17493">
            <v>19690</v>
          </cell>
        </row>
        <row r="17494">
          <cell r="CA17494">
            <v>19691</v>
          </cell>
        </row>
        <row r="17495">
          <cell r="CA17495">
            <v>19692</v>
          </cell>
        </row>
        <row r="17496">
          <cell r="CA17496">
            <v>19693</v>
          </cell>
        </row>
        <row r="17497">
          <cell r="CA17497">
            <v>19694</v>
          </cell>
        </row>
        <row r="17498">
          <cell r="CA17498">
            <v>19695</v>
          </cell>
        </row>
        <row r="17499">
          <cell r="CA17499">
            <v>19696</v>
          </cell>
        </row>
        <row r="17500">
          <cell r="CA17500">
            <v>19697</v>
          </cell>
        </row>
        <row r="17501">
          <cell r="CA17501">
            <v>19698</v>
          </cell>
        </row>
        <row r="17502">
          <cell r="CA17502">
            <v>19699</v>
          </cell>
        </row>
        <row r="17503">
          <cell r="CA17503">
            <v>19700</v>
          </cell>
        </row>
        <row r="17504">
          <cell r="CA17504">
            <v>19701</v>
          </cell>
        </row>
        <row r="17505">
          <cell r="CA17505">
            <v>19702</v>
          </cell>
        </row>
        <row r="17506">
          <cell r="CA17506">
            <v>19703</v>
          </cell>
        </row>
        <row r="17507">
          <cell r="CA17507">
            <v>19704</v>
          </cell>
        </row>
        <row r="17508">
          <cell r="CA17508">
            <v>19705</v>
          </cell>
        </row>
        <row r="17509">
          <cell r="CA17509">
            <v>19706</v>
          </cell>
        </row>
        <row r="17510">
          <cell r="CA17510">
            <v>19707</v>
          </cell>
        </row>
        <row r="17511">
          <cell r="CA17511">
            <v>19708</v>
          </cell>
        </row>
        <row r="17512">
          <cell r="CA17512">
            <v>19709</v>
          </cell>
        </row>
        <row r="17513">
          <cell r="CA17513">
            <v>19710</v>
          </cell>
        </row>
        <row r="17514">
          <cell r="CA17514">
            <v>19711</v>
          </cell>
        </row>
        <row r="17515">
          <cell r="CA17515">
            <v>19712</v>
          </cell>
        </row>
        <row r="17516">
          <cell r="CA17516">
            <v>19713</v>
          </cell>
        </row>
        <row r="17517">
          <cell r="CA17517">
            <v>19714</v>
          </cell>
        </row>
        <row r="17518">
          <cell r="CA17518">
            <v>19715</v>
          </cell>
        </row>
        <row r="17519">
          <cell r="CA17519">
            <v>19716</v>
          </cell>
        </row>
        <row r="17520">
          <cell r="CA17520">
            <v>19717</v>
          </cell>
        </row>
        <row r="17521">
          <cell r="CA17521">
            <v>19718</v>
          </cell>
        </row>
        <row r="17522">
          <cell r="CA17522">
            <v>19719</v>
          </cell>
        </row>
        <row r="17523">
          <cell r="CA17523">
            <v>19720</v>
          </cell>
        </row>
        <row r="17524">
          <cell r="CA17524">
            <v>19721</v>
          </cell>
        </row>
        <row r="17525">
          <cell r="CA17525">
            <v>19722</v>
          </cell>
        </row>
        <row r="17526">
          <cell r="CA17526">
            <v>19723</v>
          </cell>
        </row>
        <row r="17527">
          <cell r="CA17527">
            <v>19724</v>
          </cell>
        </row>
        <row r="17528">
          <cell r="CA17528">
            <v>19725</v>
          </cell>
        </row>
        <row r="17529">
          <cell r="CA17529">
            <v>19726</v>
          </cell>
        </row>
        <row r="17530">
          <cell r="CA17530">
            <v>19727</v>
          </cell>
        </row>
        <row r="17531">
          <cell r="CA17531">
            <v>19728</v>
          </cell>
        </row>
        <row r="17532">
          <cell r="CA17532">
            <v>19729</v>
          </cell>
        </row>
        <row r="17533">
          <cell r="CA17533">
            <v>19730</v>
          </cell>
        </row>
        <row r="17534">
          <cell r="CA17534">
            <v>19731</v>
          </cell>
        </row>
        <row r="17535">
          <cell r="CA17535">
            <v>19732</v>
          </cell>
        </row>
        <row r="17536">
          <cell r="CA17536">
            <v>19733</v>
          </cell>
        </row>
        <row r="17537">
          <cell r="CA17537">
            <v>19734</v>
          </cell>
        </row>
        <row r="17538">
          <cell r="CA17538">
            <v>19735</v>
          </cell>
        </row>
        <row r="17539">
          <cell r="CA17539">
            <v>19736</v>
          </cell>
        </row>
        <row r="17540">
          <cell r="CA17540">
            <v>19737</v>
          </cell>
        </row>
        <row r="17541">
          <cell r="CA17541">
            <v>19738</v>
          </cell>
        </row>
        <row r="17542">
          <cell r="CA17542">
            <v>19739</v>
          </cell>
        </row>
        <row r="17543">
          <cell r="CA17543">
            <v>19740</v>
          </cell>
        </row>
        <row r="17544">
          <cell r="CA17544">
            <v>19741</v>
          </cell>
        </row>
        <row r="17545">
          <cell r="CA17545">
            <v>19742</v>
          </cell>
        </row>
        <row r="17546">
          <cell r="CA17546">
            <v>19743</v>
          </cell>
        </row>
        <row r="17547">
          <cell r="CA17547">
            <v>19744</v>
          </cell>
        </row>
        <row r="17548">
          <cell r="CA17548">
            <v>19745</v>
          </cell>
        </row>
        <row r="17549">
          <cell r="CA17549">
            <v>19746</v>
          </cell>
        </row>
        <row r="17550">
          <cell r="CA17550">
            <v>19747</v>
          </cell>
        </row>
        <row r="17551">
          <cell r="CA17551">
            <v>19748</v>
          </cell>
        </row>
        <row r="17552">
          <cell r="CA17552">
            <v>19749</v>
          </cell>
        </row>
        <row r="17553">
          <cell r="CA17553">
            <v>19750</v>
          </cell>
        </row>
        <row r="17554">
          <cell r="CA17554">
            <v>19751</v>
          </cell>
        </row>
        <row r="17555">
          <cell r="CA17555">
            <v>19752</v>
          </cell>
        </row>
        <row r="17556">
          <cell r="CA17556">
            <v>19753</v>
          </cell>
        </row>
        <row r="17557">
          <cell r="CA17557">
            <v>19754</v>
          </cell>
        </row>
        <row r="17558">
          <cell r="CA17558">
            <v>19755</v>
          </cell>
        </row>
        <row r="17559">
          <cell r="CA17559">
            <v>19756</v>
          </cell>
        </row>
        <row r="17560">
          <cell r="CA17560">
            <v>19757</v>
          </cell>
        </row>
        <row r="17561">
          <cell r="CA17561">
            <v>19758</v>
          </cell>
        </row>
        <row r="17562">
          <cell r="CA17562">
            <v>19759</v>
          </cell>
        </row>
        <row r="17563">
          <cell r="CA17563">
            <v>19760</v>
          </cell>
        </row>
        <row r="17564">
          <cell r="CA17564">
            <v>19761</v>
          </cell>
        </row>
        <row r="17565">
          <cell r="CA17565">
            <v>19762</v>
          </cell>
        </row>
        <row r="17566">
          <cell r="CA17566">
            <v>19763</v>
          </cell>
        </row>
        <row r="17567">
          <cell r="CA17567">
            <v>19764</v>
          </cell>
        </row>
        <row r="17568">
          <cell r="CA17568">
            <v>19765</v>
          </cell>
        </row>
        <row r="17569">
          <cell r="CA17569">
            <v>19766</v>
          </cell>
        </row>
        <row r="17570">
          <cell r="CA17570">
            <v>19767</v>
          </cell>
        </row>
        <row r="17571">
          <cell r="CA17571">
            <v>19768</v>
          </cell>
        </row>
        <row r="17572">
          <cell r="CA17572">
            <v>19769</v>
          </cell>
        </row>
        <row r="17573">
          <cell r="CA17573">
            <v>19770</v>
          </cell>
        </row>
        <row r="17574">
          <cell r="CA17574">
            <v>19771</v>
          </cell>
        </row>
        <row r="17575">
          <cell r="CA17575">
            <v>19772</v>
          </cell>
        </row>
        <row r="17576">
          <cell r="CA17576">
            <v>19773</v>
          </cell>
        </row>
        <row r="17577">
          <cell r="CA17577">
            <v>19774</v>
          </cell>
        </row>
        <row r="17578">
          <cell r="CA17578">
            <v>19775</v>
          </cell>
        </row>
        <row r="17579">
          <cell r="CA17579">
            <v>19776</v>
          </cell>
        </row>
        <row r="17580">
          <cell r="CA17580">
            <v>19777</v>
          </cell>
        </row>
        <row r="17581">
          <cell r="CA17581">
            <v>19778</v>
          </cell>
        </row>
        <row r="17582">
          <cell r="CA17582">
            <v>19779</v>
          </cell>
        </row>
        <row r="17583">
          <cell r="CA17583">
            <v>19780</v>
          </cell>
        </row>
        <row r="17584">
          <cell r="CA17584">
            <v>19781</v>
          </cell>
        </row>
        <row r="17585">
          <cell r="CA17585">
            <v>19782</v>
          </cell>
        </row>
        <row r="17586">
          <cell r="CA17586">
            <v>19783</v>
          </cell>
        </row>
        <row r="17587">
          <cell r="CA17587">
            <v>19784</v>
          </cell>
        </row>
        <row r="17588">
          <cell r="CA17588">
            <v>19785</v>
          </cell>
        </row>
        <row r="17589">
          <cell r="CA17589">
            <v>19786</v>
          </cell>
        </row>
        <row r="17590">
          <cell r="CA17590">
            <v>19787</v>
          </cell>
        </row>
        <row r="17591">
          <cell r="CA17591">
            <v>19788</v>
          </cell>
        </row>
        <row r="17592">
          <cell r="CA17592">
            <v>19789</v>
          </cell>
        </row>
        <row r="17593">
          <cell r="CA17593">
            <v>19790</v>
          </cell>
        </row>
        <row r="17594">
          <cell r="CA17594">
            <v>19791</v>
          </cell>
        </row>
        <row r="17595">
          <cell r="CA17595">
            <v>19792</v>
          </cell>
        </row>
        <row r="17596">
          <cell r="CA17596">
            <v>19793</v>
          </cell>
        </row>
        <row r="17597">
          <cell r="CA17597">
            <v>19794</v>
          </cell>
        </row>
        <row r="17598">
          <cell r="CA17598">
            <v>19795</v>
          </cell>
        </row>
        <row r="17599">
          <cell r="CA17599">
            <v>19796</v>
          </cell>
        </row>
        <row r="17600">
          <cell r="CA17600">
            <v>19797</v>
          </cell>
        </row>
        <row r="17601">
          <cell r="CA17601">
            <v>19798</v>
          </cell>
        </row>
        <row r="17602">
          <cell r="CA17602">
            <v>19799</v>
          </cell>
        </row>
        <row r="17603">
          <cell r="CA17603">
            <v>19800</v>
          </cell>
        </row>
        <row r="17604">
          <cell r="CA17604">
            <v>19801</v>
          </cell>
        </row>
        <row r="17605">
          <cell r="CA17605">
            <v>19802</v>
          </cell>
        </row>
        <row r="17606">
          <cell r="CA17606">
            <v>19803</v>
          </cell>
        </row>
        <row r="17607">
          <cell r="CA17607">
            <v>19804</v>
          </cell>
        </row>
        <row r="17608">
          <cell r="CA17608">
            <v>19805</v>
          </cell>
        </row>
        <row r="17609">
          <cell r="CA17609">
            <v>19806</v>
          </cell>
        </row>
        <row r="17610">
          <cell r="CA17610">
            <v>19807</v>
          </cell>
        </row>
        <row r="17611">
          <cell r="CA17611">
            <v>19808</v>
          </cell>
        </row>
        <row r="17612">
          <cell r="CA17612">
            <v>19809</v>
          </cell>
        </row>
        <row r="17613">
          <cell r="CA17613">
            <v>19810</v>
          </cell>
        </row>
        <row r="17614">
          <cell r="CA17614">
            <v>19811</v>
          </cell>
        </row>
        <row r="17615">
          <cell r="CA17615">
            <v>19812</v>
          </cell>
        </row>
        <row r="17616">
          <cell r="CA17616">
            <v>19813</v>
          </cell>
        </row>
        <row r="17617">
          <cell r="CA17617">
            <v>19814</v>
          </cell>
        </row>
        <row r="17618">
          <cell r="CA17618">
            <v>19815</v>
          </cell>
        </row>
        <row r="17619">
          <cell r="CA17619">
            <v>19816</v>
          </cell>
        </row>
        <row r="17620">
          <cell r="CA17620">
            <v>19817</v>
          </cell>
        </row>
        <row r="17621">
          <cell r="CA17621">
            <v>19818</v>
          </cell>
        </row>
        <row r="17622">
          <cell r="CA17622">
            <v>19819</v>
          </cell>
        </row>
        <row r="17623">
          <cell r="CA17623">
            <v>19820</v>
          </cell>
        </row>
        <row r="17624">
          <cell r="CA17624">
            <v>19821</v>
          </cell>
        </row>
        <row r="17625">
          <cell r="CA17625">
            <v>19822</v>
          </cell>
        </row>
        <row r="17626">
          <cell r="CA17626">
            <v>19823</v>
          </cell>
        </row>
        <row r="17627">
          <cell r="CA17627">
            <v>19824</v>
          </cell>
        </row>
        <row r="17628">
          <cell r="CA17628">
            <v>19825</v>
          </cell>
        </row>
        <row r="17629">
          <cell r="CA17629">
            <v>19826</v>
          </cell>
        </row>
        <row r="17630">
          <cell r="CA17630">
            <v>19827</v>
          </cell>
        </row>
        <row r="17631">
          <cell r="CA17631">
            <v>19828</v>
          </cell>
        </row>
        <row r="17632">
          <cell r="CA17632">
            <v>19829</v>
          </cell>
        </row>
        <row r="17633">
          <cell r="CA17633">
            <v>19830</v>
          </cell>
        </row>
        <row r="17634">
          <cell r="CA17634">
            <v>19831</v>
          </cell>
        </row>
        <row r="17635">
          <cell r="CA17635">
            <v>19832</v>
          </cell>
        </row>
        <row r="17636">
          <cell r="CA17636">
            <v>19833</v>
          </cell>
        </row>
        <row r="17637">
          <cell r="CA17637">
            <v>19834</v>
          </cell>
        </row>
        <row r="17638">
          <cell r="CA17638">
            <v>19835</v>
          </cell>
        </row>
        <row r="17639">
          <cell r="CA17639">
            <v>19836</v>
          </cell>
        </row>
        <row r="17640">
          <cell r="CA17640">
            <v>19837</v>
          </cell>
        </row>
        <row r="17641">
          <cell r="CA17641">
            <v>19838</v>
          </cell>
        </row>
        <row r="17642">
          <cell r="CA17642">
            <v>19839</v>
          </cell>
        </row>
        <row r="17643">
          <cell r="CA17643">
            <v>19840</v>
          </cell>
        </row>
        <row r="17644">
          <cell r="CA17644">
            <v>19841</v>
          </cell>
        </row>
        <row r="17645">
          <cell r="CA17645">
            <v>19842</v>
          </cell>
        </row>
        <row r="17646">
          <cell r="CA17646">
            <v>19843</v>
          </cell>
        </row>
        <row r="17647">
          <cell r="CA17647">
            <v>19844</v>
          </cell>
        </row>
        <row r="17648">
          <cell r="CA17648">
            <v>19845</v>
          </cell>
        </row>
        <row r="17649">
          <cell r="CA17649">
            <v>19846</v>
          </cell>
        </row>
        <row r="17650">
          <cell r="CA17650">
            <v>19847</v>
          </cell>
        </row>
        <row r="17651">
          <cell r="CA17651">
            <v>19848</v>
          </cell>
        </row>
        <row r="17652">
          <cell r="CA17652">
            <v>19849</v>
          </cell>
        </row>
        <row r="17653">
          <cell r="CA17653">
            <v>19850</v>
          </cell>
        </row>
        <row r="17654">
          <cell r="CA17654">
            <v>19851</v>
          </cell>
        </row>
        <row r="17655">
          <cell r="CA17655">
            <v>19852</v>
          </cell>
        </row>
        <row r="17656">
          <cell r="CA17656">
            <v>19853</v>
          </cell>
        </row>
        <row r="17657">
          <cell r="CA17657">
            <v>19854</v>
          </cell>
        </row>
        <row r="17658">
          <cell r="CA17658">
            <v>19855</v>
          </cell>
        </row>
        <row r="17659">
          <cell r="CA17659">
            <v>19856</v>
          </cell>
        </row>
        <row r="17660">
          <cell r="CA17660">
            <v>19857</v>
          </cell>
        </row>
        <row r="17661">
          <cell r="CA17661">
            <v>19858</v>
          </cell>
        </row>
        <row r="17662">
          <cell r="CA17662">
            <v>19859</v>
          </cell>
        </row>
        <row r="17663">
          <cell r="CA17663">
            <v>19860</v>
          </cell>
        </row>
        <row r="17664">
          <cell r="CA17664">
            <v>19861</v>
          </cell>
        </row>
        <row r="17665">
          <cell r="CA17665">
            <v>19862</v>
          </cell>
        </row>
        <row r="17666">
          <cell r="CA17666">
            <v>19863</v>
          </cell>
        </row>
        <row r="17667">
          <cell r="CA17667">
            <v>19864</v>
          </cell>
        </row>
        <row r="17668">
          <cell r="CA17668">
            <v>19865</v>
          </cell>
        </row>
        <row r="17669">
          <cell r="CA17669">
            <v>19866</v>
          </cell>
        </row>
        <row r="17670">
          <cell r="CA17670">
            <v>19867</v>
          </cell>
        </row>
        <row r="17671">
          <cell r="CA17671">
            <v>19868</v>
          </cell>
        </row>
        <row r="17672">
          <cell r="CA17672">
            <v>19869</v>
          </cell>
        </row>
        <row r="17673">
          <cell r="CA17673">
            <v>19870</v>
          </cell>
        </row>
        <row r="17674">
          <cell r="CA17674">
            <v>19871</v>
          </cell>
        </row>
        <row r="17675">
          <cell r="CA17675">
            <v>19872</v>
          </cell>
        </row>
        <row r="17676">
          <cell r="CA17676">
            <v>19873</v>
          </cell>
        </row>
        <row r="17677">
          <cell r="CA17677">
            <v>19874</v>
          </cell>
        </row>
        <row r="17678">
          <cell r="CA17678">
            <v>19875</v>
          </cell>
        </row>
        <row r="17679">
          <cell r="CA17679">
            <v>19876</v>
          </cell>
        </row>
        <row r="17680">
          <cell r="CA17680">
            <v>19877</v>
          </cell>
        </row>
        <row r="17681">
          <cell r="CA17681">
            <v>19878</v>
          </cell>
        </row>
        <row r="17682">
          <cell r="CA17682">
            <v>19879</v>
          </cell>
        </row>
        <row r="17683">
          <cell r="CA17683">
            <v>19880</v>
          </cell>
        </row>
        <row r="17684">
          <cell r="CA17684">
            <v>19881</v>
          </cell>
        </row>
        <row r="17685">
          <cell r="CA17685">
            <v>19882</v>
          </cell>
        </row>
        <row r="17686">
          <cell r="CA17686">
            <v>19883</v>
          </cell>
        </row>
        <row r="17687">
          <cell r="CA17687">
            <v>19884</v>
          </cell>
        </row>
        <row r="17688">
          <cell r="CA17688">
            <v>19885</v>
          </cell>
        </row>
        <row r="17689">
          <cell r="CA17689">
            <v>19886</v>
          </cell>
        </row>
        <row r="17690">
          <cell r="CA17690">
            <v>19887</v>
          </cell>
        </row>
        <row r="17691">
          <cell r="CA17691">
            <v>19888</v>
          </cell>
        </row>
        <row r="17692">
          <cell r="CA17692">
            <v>19889</v>
          </cell>
        </row>
        <row r="17693">
          <cell r="CA17693">
            <v>19890</v>
          </cell>
        </row>
        <row r="17694">
          <cell r="CA17694">
            <v>19891</v>
          </cell>
        </row>
        <row r="17695">
          <cell r="CA17695">
            <v>19892</v>
          </cell>
        </row>
        <row r="17696">
          <cell r="CA17696">
            <v>19893</v>
          </cell>
        </row>
        <row r="17697">
          <cell r="CA17697">
            <v>19894</v>
          </cell>
        </row>
        <row r="17698">
          <cell r="CA17698">
            <v>19895</v>
          </cell>
        </row>
        <row r="17699">
          <cell r="CA17699">
            <v>19896</v>
          </cell>
        </row>
        <row r="17700">
          <cell r="CA17700">
            <v>19897</v>
          </cell>
        </row>
        <row r="17701">
          <cell r="CA17701">
            <v>19898</v>
          </cell>
        </row>
        <row r="17702">
          <cell r="CA17702">
            <v>19899</v>
          </cell>
        </row>
        <row r="17703">
          <cell r="CA17703">
            <v>19900</v>
          </cell>
        </row>
        <row r="17704">
          <cell r="CA17704">
            <v>19901</v>
          </cell>
        </row>
        <row r="17705">
          <cell r="CA17705">
            <v>19902</v>
          </cell>
        </row>
        <row r="17706">
          <cell r="CA17706">
            <v>19903</v>
          </cell>
        </row>
        <row r="17707">
          <cell r="CA17707">
            <v>19904</v>
          </cell>
        </row>
        <row r="17708">
          <cell r="CA17708">
            <v>19905</v>
          </cell>
        </row>
        <row r="17709">
          <cell r="CA17709">
            <v>19906</v>
          </cell>
        </row>
        <row r="17710">
          <cell r="CA17710">
            <v>19907</v>
          </cell>
        </row>
        <row r="17711">
          <cell r="CA17711">
            <v>19908</v>
          </cell>
        </row>
        <row r="17712">
          <cell r="CA17712">
            <v>19909</v>
          </cell>
        </row>
        <row r="17713">
          <cell r="CA17713">
            <v>19910</v>
          </cell>
        </row>
        <row r="17714">
          <cell r="CA17714">
            <v>19911</v>
          </cell>
        </row>
        <row r="17715">
          <cell r="CA17715">
            <v>19912</v>
          </cell>
        </row>
        <row r="17716">
          <cell r="CA17716">
            <v>19913</v>
          </cell>
        </row>
        <row r="17717">
          <cell r="CA17717">
            <v>19914</v>
          </cell>
        </row>
        <row r="17718">
          <cell r="CA17718">
            <v>19915</v>
          </cell>
        </row>
        <row r="17719">
          <cell r="CA17719">
            <v>19916</v>
          </cell>
        </row>
        <row r="17720">
          <cell r="CA17720">
            <v>19917</v>
          </cell>
        </row>
        <row r="17721">
          <cell r="CA17721">
            <v>19918</v>
          </cell>
        </row>
        <row r="17722">
          <cell r="CA17722">
            <v>19919</v>
          </cell>
        </row>
        <row r="17723">
          <cell r="CA17723">
            <v>19920</v>
          </cell>
        </row>
        <row r="17724">
          <cell r="CA17724">
            <v>19921</v>
          </cell>
        </row>
        <row r="17725">
          <cell r="CA17725">
            <v>19922</v>
          </cell>
        </row>
        <row r="17726">
          <cell r="CA17726">
            <v>19923</v>
          </cell>
        </row>
        <row r="17727">
          <cell r="CA17727">
            <v>19924</v>
          </cell>
        </row>
        <row r="17728">
          <cell r="CA17728">
            <v>19925</v>
          </cell>
        </row>
        <row r="17729">
          <cell r="CA17729">
            <v>19926</v>
          </cell>
        </row>
        <row r="17730">
          <cell r="CA17730">
            <v>19927</v>
          </cell>
        </row>
        <row r="17731">
          <cell r="CA17731">
            <v>19928</v>
          </cell>
        </row>
        <row r="17732">
          <cell r="CA17732">
            <v>19929</v>
          </cell>
        </row>
        <row r="17733">
          <cell r="CA17733">
            <v>19930</v>
          </cell>
        </row>
        <row r="17734">
          <cell r="CA17734">
            <v>19931</v>
          </cell>
        </row>
        <row r="17735">
          <cell r="CA17735">
            <v>19932</v>
          </cell>
        </row>
        <row r="17736">
          <cell r="CA17736">
            <v>19933</v>
          </cell>
        </row>
        <row r="17737">
          <cell r="CA17737">
            <v>19934</v>
          </cell>
        </row>
        <row r="17738">
          <cell r="CA17738">
            <v>19935</v>
          </cell>
        </row>
        <row r="17739">
          <cell r="CA17739">
            <v>19936</v>
          </cell>
        </row>
        <row r="17740">
          <cell r="CA17740">
            <v>19937</v>
          </cell>
        </row>
        <row r="17741">
          <cell r="CA17741">
            <v>19938</v>
          </cell>
        </row>
        <row r="17742">
          <cell r="CA17742">
            <v>19939</v>
          </cell>
        </row>
        <row r="17743">
          <cell r="CA17743">
            <v>19940</v>
          </cell>
        </row>
        <row r="17744">
          <cell r="CA17744">
            <v>19941</v>
          </cell>
        </row>
        <row r="17745">
          <cell r="CA17745">
            <v>19942</v>
          </cell>
        </row>
        <row r="17746">
          <cell r="CA17746">
            <v>19943</v>
          </cell>
        </row>
        <row r="17747">
          <cell r="CA17747">
            <v>19944</v>
          </cell>
        </row>
        <row r="17748">
          <cell r="CA17748">
            <v>19945</v>
          </cell>
        </row>
        <row r="17749">
          <cell r="CA17749">
            <v>19946</v>
          </cell>
        </row>
        <row r="17750">
          <cell r="CA17750">
            <v>19947</v>
          </cell>
        </row>
        <row r="17751">
          <cell r="CA17751">
            <v>19948</v>
          </cell>
        </row>
        <row r="17752">
          <cell r="CA17752">
            <v>19949</v>
          </cell>
        </row>
        <row r="17753">
          <cell r="CA17753">
            <v>19950</v>
          </cell>
        </row>
        <row r="17754">
          <cell r="CA17754">
            <v>19951</v>
          </cell>
        </row>
        <row r="17755">
          <cell r="CA17755">
            <v>19952</v>
          </cell>
        </row>
        <row r="17756">
          <cell r="CA17756">
            <v>19953</v>
          </cell>
        </row>
        <row r="17757">
          <cell r="CA17757">
            <v>19954</v>
          </cell>
        </row>
        <row r="17758">
          <cell r="CA17758">
            <v>19955</v>
          </cell>
        </row>
        <row r="17759">
          <cell r="CA17759">
            <v>19956</v>
          </cell>
        </row>
        <row r="17760">
          <cell r="CA17760">
            <v>19957</v>
          </cell>
        </row>
        <row r="17761">
          <cell r="CA17761">
            <v>19958</v>
          </cell>
        </row>
        <row r="17762">
          <cell r="CA17762">
            <v>19959</v>
          </cell>
        </row>
        <row r="17763">
          <cell r="CA17763">
            <v>19960</v>
          </cell>
        </row>
        <row r="17764">
          <cell r="CA17764">
            <v>19961</v>
          </cell>
        </row>
        <row r="17765">
          <cell r="CA17765">
            <v>19962</v>
          </cell>
        </row>
        <row r="17766">
          <cell r="CA17766">
            <v>19963</v>
          </cell>
        </row>
        <row r="17767">
          <cell r="CA17767">
            <v>19964</v>
          </cell>
        </row>
        <row r="17768">
          <cell r="CA17768">
            <v>19965</v>
          </cell>
        </row>
        <row r="17769">
          <cell r="CA17769">
            <v>19966</v>
          </cell>
        </row>
        <row r="17770">
          <cell r="CA17770">
            <v>19967</v>
          </cell>
        </row>
        <row r="17771">
          <cell r="CA17771">
            <v>19968</v>
          </cell>
        </row>
        <row r="17772">
          <cell r="CA17772">
            <v>19969</v>
          </cell>
        </row>
        <row r="17773">
          <cell r="CA17773">
            <v>19970</v>
          </cell>
        </row>
        <row r="17774">
          <cell r="CA17774">
            <v>19971</v>
          </cell>
        </row>
        <row r="17775">
          <cell r="CA17775">
            <v>19972</v>
          </cell>
        </row>
        <row r="17776">
          <cell r="CA17776">
            <v>19973</v>
          </cell>
        </row>
        <row r="17777">
          <cell r="CA17777">
            <v>19974</v>
          </cell>
        </row>
        <row r="17778">
          <cell r="CA17778">
            <v>19975</v>
          </cell>
        </row>
        <row r="17779">
          <cell r="CA17779">
            <v>19976</v>
          </cell>
        </row>
        <row r="17780">
          <cell r="CA17780">
            <v>19977</v>
          </cell>
        </row>
        <row r="17781">
          <cell r="CA17781">
            <v>19978</v>
          </cell>
        </row>
        <row r="17782">
          <cell r="CA17782">
            <v>19979</v>
          </cell>
        </row>
        <row r="17783">
          <cell r="CA17783">
            <v>19980</v>
          </cell>
        </row>
        <row r="17784">
          <cell r="CA17784">
            <v>19981</v>
          </cell>
        </row>
        <row r="17785">
          <cell r="CA17785">
            <v>19982</v>
          </cell>
        </row>
        <row r="17786">
          <cell r="CA17786">
            <v>19983</v>
          </cell>
        </row>
        <row r="17787">
          <cell r="CA17787">
            <v>19984</v>
          </cell>
        </row>
        <row r="17788">
          <cell r="CA17788">
            <v>19985</v>
          </cell>
        </row>
        <row r="17789">
          <cell r="CA17789">
            <v>19986</v>
          </cell>
        </row>
        <row r="17790">
          <cell r="CA17790">
            <v>19987</v>
          </cell>
        </row>
        <row r="17791">
          <cell r="CA17791">
            <v>19988</v>
          </cell>
        </row>
        <row r="17792">
          <cell r="CA17792">
            <v>19989</v>
          </cell>
        </row>
        <row r="17793">
          <cell r="CA17793">
            <v>19990</v>
          </cell>
        </row>
        <row r="17794">
          <cell r="CA17794">
            <v>19991</v>
          </cell>
        </row>
        <row r="17795">
          <cell r="CA17795">
            <v>19992</v>
          </cell>
        </row>
        <row r="17796">
          <cell r="CA17796">
            <v>19993</v>
          </cell>
        </row>
        <row r="17797">
          <cell r="CA17797">
            <v>19994</v>
          </cell>
        </row>
        <row r="17798">
          <cell r="CA17798">
            <v>19995</v>
          </cell>
        </row>
        <row r="17799">
          <cell r="CA17799">
            <v>19996</v>
          </cell>
        </row>
        <row r="17800">
          <cell r="CA17800">
            <v>19997</v>
          </cell>
        </row>
        <row r="17801">
          <cell r="CA17801">
            <v>19998</v>
          </cell>
        </row>
        <row r="17802">
          <cell r="CA17802">
            <v>19999</v>
          </cell>
        </row>
        <row r="17803">
          <cell r="CA17803" t="e">
            <v>#N/A</v>
          </cell>
        </row>
        <row r="17804">
          <cell r="CA17804" t="e">
            <v>#N/A</v>
          </cell>
        </row>
        <row r="17805">
          <cell r="CA17805" t="e">
            <v>#N/A</v>
          </cell>
        </row>
        <row r="17806">
          <cell r="CA17806" t="e">
            <v>#N/A</v>
          </cell>
        </row>
        <row r="17807">
          <cell r="CA17807" t="e">
            <v>#N/A</v>
          </cell>
        </row>
        <row r="17808">
          <cell r="CA17808" t="e">
            <v>#N/A</v>
          </cell>
        </row>
        <row r="17809">
          <cell r="CA17809" t="e">
            <v>#N/A</v>
          </cell>
        </row>
        <row r="17810">
          <cell r="CA17810" t="e">
            <v>#N/A</v>
          </cell>
        </row>
        <row r="17811">
          <cell r="CA17811" t="e">
            <v>#N/A</v>
          </cell>
        </row>
        <row r="17812">
          <cell r="CA17812" t="e">
            <v>#N/A</v>
          </cell>
        </row>
        <row r="17813">
          <cell r="CA17813" t="e">
            <v>#N/A</v>
          </cell>
        </row>
        <row r="17814">
          <cell r="CA17814" t="e">
            <v>#N/A</v>
          </cell>
        </row>
        <row r="17815">
          <cell r="CA17815" t="e">
            <v>#N/A</v>
          </cell>
        </row>
        <row r="17816">
          <cell r="CA17816" t="e">
            <v>#N/A</v>
          </cell>
        </row>
        <row r="17817">
          <cell r="CA17817" t="e">
            <v>#N/A</v>
          </cell>
        </row>
        <row r="17818">
          <cell r="CA17818" t="e">
            <v>#N/A</v>
          </cell>
        </row>
        <row r="17819">
          <cell r="CA17819" t="e">
            <v>#N/A</v>
          </cell>
        </row>
        <row r="17820">
          <cell r="CA17820" t="e">
            <v>#N/A</v>
          </cell>
        </row>
        <row r="17821">
          <cell r="CA17821" t="e">
            <v>#N/A</v>
          </cell>
        </row>
        <row r="17822">
          <cell r="CA17822" t="e">
            <v>#N/A</v>
          </cell>
        </row>
        <row r="17823">
          <cell r="CA17823" t="e">
            <v>#N/A</v>
          </cell>
        </row>
        <row r="17824">
          <cell r="CA17824" t="e">
            <v>#N/A</v>
          </cell>
        </row>
        <row r="17825">
          <cell r="CA17825" t="e">
            <v>#N/A</v>
          </cell>
        </row>
        <row r="17826">
          <cell r="CA17826" t="e">
            <v>#N/A</v>
          </cell>
        </row>
        <row r="17827">
          <cell r="CA17827" t="e">
            <v>#N/A</v>
          </cell>
        </row>
        <row r="17828">
          <cell r="CA17828" t="e">
            <v>#N/A</v>
          </cell>
        </row>
        <row r="17829">
          <cell r="CA17829" t="e">
            <v>#N/A</v>
          </cell>
        </row>
        <row r="17830">
          <cell r="CA17830" t="e">
            <v>#N/A</v>
          </cell>
        </row>
        <row r="17831">
          <cell r="CA17831" t="e">
            <v>#N/A</v>
          </cell>
        </row>
        <row r="17832">
          <cell r="CA17832" t="e">
            <v>#N/A</v>
          </cell>
        </row>
        <row r="17833">
          <cell r="CA17833" t="e">
            <v>#N/A</v>
          </cell>
        </row>
        <row r="17834">
          <cell r="CA17834" t="e">
            <v>#N/A</v>
          </cell>
        </row>
        <row r="17835">
          <cell r="CA17835" t="e">
            <v>#N/A</v>
          </cell>
        </row>
        <row r="17836">
          <cell r="CA17836" t="e">
            <v>#N/A</v>
          </cell>
        </row>
        <row r="17837">
          <cell r="CA17837" t="e">
            <v>#N/A</v>
          </cell>
        </row>
        <row r="17838">
          <cell r="CA17838" t="e">
            <v>#N/A</v>
          </cell>
        </row>
        <row r="17839">
          <cell r="CA17839" t="e">
            <v>#N/A</v>
          </cell>
        </row>
        <row r="17840">
          <cell r="CA17840" t="e">
            <v>#N/A</v>
          </cell>
        </row>
        <row r="17841">
          <cell r="CA17841" t="e">
            <v>#N/A</v>
          </cell>
        </row>
        <row r="17842">
          <cell r="CA17842" t="e">
            <v>#N/A</v>
          </cell>
        </row>
        <row r="17843">
          <cell r="CA17843" t="e">
            <v>#N/A</v>
          </cell>
        </row>
        <row r="17844">
          <cell r="CA17844" t="e">
            <v>#N/A</v>
          </cell>
        </row>
        <row r="17845">
          <cell r="CA17845" t="e">
            <v>#N/A</v>
          </cell>
        </row>
        <row r="17846">
          <cell r="CA17846" t="e">
            <v>#N/A</v>
          </cell>
        </row>
        <row r="17847">
          <cell r="CA17847" t="e">
            <v>#N/A</v>
          </cell>
        </row>
        <row r="17848">
          <cell r="CA17848" t="e">
            <v>#N/A</v>
          </cell>
        </row>
        <row r="17849">
          <cell r="CA17849" t="e">
            <v>#N/A</v>
          </cell>
        </row>
        <row r="17850">
          <cell r="CA17850" t="e">
            <v>#N/A</v>
          </cell>
        </row>
        <row r="17851">
          <cell r="CA17851" t="e">
            <v>#N/A</v>
          </cell>
        </row>
        <row r="17852">
          <cell r="CA17852" t="e">
            <v>#N/A</v>
          </cell>
        </row>
        <row r="17853">
          <cell r="CA17853" t="e">
            <v>#N/A</v>
          </cell>
        </row>
        <row r="17854">
          <cell r="CA17854" t="e">
            <v>#N/A</v>
          </cell>
        </row>
        <row r="17855">
          <cell r="CA17855" t="e">
            <v>#N/A</v>
          </cell>
        </row>
        <row r="17856">
          <cell r="CA17856" t="e">
            <v>#N/A</v>
          </cell>
        </row>
        <row r="17857">
          <cell r="CA17857" t="e">
            <v>#N/A</v>
          </cell>
        </row>
        <row r="17858">
          <cell r="CA17858" t="e">
            <v>#N/A</v>
          </cell>
        </row>
        <row r="17859">
          <cell r="CA17859" t="e">
            <v>#N/A</v>
          </cell>
        </row>
        <row r="17860">
          <cell r="CA17860" t="e">
            <v>#N/A</v>
          </cell>
        </row>
        <row r="17861">
          <cell r="CA17861" t="e">
            <v>#N/A</v>
          </cell>
        </row>
        <row r="17862">
          <cell r="CA17862" t="e">
            <v>#N/A</v>
          </cell>
        </row>
        <row r="17863">
          <cell r="CA17863" t="e">
            <v>#N/A</v>
          </cell>
        </row>
        <row r="17864">
          <cell r="CA17864" t="e">
            <v>#N/A</v>
          </cell>
        </row>
        <row r="17865">
          <cell r="CA17865" t="e">
            <v>#N/A</v>
          </cell>
        </row>
        <row r="17866">
          <cell r="CA17866" t="e">
            <v>#N/A</v>
          </cell>
        </row>
        <row r="17867">
          <cell r="CA17867" t="e">
            <v>#N/A</v>
          </cell>
        </row>
        <row r="17868">
          <cell r="CA17868" t="e">
            <v>#N/A</v>
          </cell>
        </row>
        <row r="17869">
          <cell r="CA17869" t="e">
            <v>#N/A</v>
          </cell>
        </row>
        <row r="17870">
          <cell r="CA17870" t="e">
            <v>#N/A</v>
          </cell>
        </row>
        <row r="17871">
          <cell r="CA17871" t="e">
            <v>#N/A</v>
          </cell>
        </row>
        <row r="17872">
          <cell r="CA17872" t="e">
            <v>#N/A</v>
          </cell>
        </row>
        <row r="17873">
          <cell r="CA17873" t="e">
            <v>#N/A</v>
          </cell>
        </row>
        <row r="17874">
          <cell r="CA17874" t="e">
            <v>#N/A</v>
          </cell>
        </row>
        <row r="17875">
          <cell r="CA17875" t="e">
            <v>#N/A</v>
          </cell>
        </row>
        <row r="17876">
          <cell r="CA17876" t="e">
            <v>#N/A</v>
          </cell>
        </row>
        <row r="17877">
          <cell r="CA17877" t="e">
            <v>#N/A</v>
          </cell>
        </row>
        <row r="17878">
          <cell r="CA17878" t="e">
            <v>#N/A</v>
          </cell>
        </row>
        <row r="17879">
          <cell r="CA17879" t="e">
            <v>#N/A</v>
          </cell>
        </row>
        <row r="17880">
          <cell r="CA17880" t="e">
            <v>#N/A</v>
          </cell>
        </row>
        <row r="17881">
          <cell r="CA17881" t="e">
            <v>#N/A</v>
          </cell>
        </row>
        <row r="17882">
          <cell r="CA17882" t="e">
            <v>#N/A</v>
          </cell>
        </row>
        <row r="17883">
          <cell r="CA17883" t="e">
            <v>#N/A</v>
          </cell>
        </row>
        <row r="17884">
          <cell r="CA17884" t="e">
            <v>#N/A</v>
          </cell>
        </row>
        <row r="17885">
          <cell r="CA17885" t="e">
            <v>#N/A</v>
          </cell>
        </row>
        <row r="17886">
          <cell r="CA17886" t="e">
            <v>#N/A</v>
          </cell>
        </row>
        <row r="17887">
          <cell r="CA17887" t="e">
            <v>#N/A</v>
          </cell>
        </row>
        <row r="17888">
          <cell r="CA17888" t="e">
            <v>#N/A</v>
          </cell>
        </row>
        <row r="17889">
          <cell r="CA17889" t="e">
            <v>#N/A</v>
          </cell>
        </row>
        <row r="17890">
          <cell r="CA17890" t="e">
            <v>#N/A</v>
          </cell>
        </row>
        <row r="17891">
          <cell r="CA17891" t="e">
            <v>#N/A</v>
          </cell>
        </row>
        <row r="17892">
          <cell r="CA17892" t="e">
            <v>#N/A</v>
          </cell>
        </row>
        <row r="17893">
          <cell r="CA17893" t="e">
            <v>#N/A</v>
          </cell>
        </row>
        <row r="17894">
          <cell r="CA17894" t="e">
            <v>#N/A</v>
          </cell>
        </row>
        <row r="17895">
          <cell r="CA17895" t="e">
            <v>#N/A</v>
          </cell>
        </row>
        <row r="17896">
          <cell r="CA17896" t="e">
            <v>#N/A</v>
          </cell>
        </row>
        <row r="17897">
          <cell r="CA17897" t="e">
            <v>#N/A</v>
          </cell>
        </row>
        <row r="17898">
          <cell r="CA17898" t="e">
            <v>#N/A</v>
          </cell>
        </row>
        <row r="17899">
          <cell r="CA17899" t="e">
            <v>#N/A</v>
          </cell>
        </row>
        <row r="17900">
          <cell r="CA17900" t="e">
            <v>#N/A</v>
          </cell>
        </row>
        <row r="17901">
          <cell r="CA17901" t="e">
            <v>#N/A</v>
          </cell>
        </row>
        <row r="17902">
          <cell r="CA17902" t="e">
            <v>#N/A</v>
          </cell>
        </row>
        <row r="17903">
          <cell r="CA17903">
            <v>20100</v>
          </cell>
        </row>
        <row r="17904">
          <cell r="CA17904">
            <v>20101</v>
          </cell>
        </row>
        <row r="17905">
          <cell r="CA17905">
            <v>20102</v>
          </cell>
        </row>
        <row r="17906">
          <cell r="CA17906">
            <v>20103</v>
          </cell>
        </row>
        <row r="17907">
          <cell r="CA17907">
            <v>20104</v>
          </cell>
        </row>
        <row r="17908">
          <cell r="CA17908">
            <v>20105</v>
          </cell>
        </row>
        <row r="17909">
          <cell r="CA17909">
            <v>20106</v>
          </cell>
        </row>
        <row r="17910">
          <cell r="CA17910">
            <v>20107</v>
          </cell>
        </row>
        <row r="17911">
          <cell r="CA17911">
            <v>20108</v>
          </cell>
        </row>
        <row r="17912">
          <cell r="CA17912">
            <v>20109</v>
          </cell>
        </row>
        <row r="17913">
          <cell r="CA17913">
            <v>20110</v>
          </cell>
        </row>
        <row r="17914">
          <cell r="CA17914">
            <v>20111</v>
          </cell>
        </row>
        <row r="17915">
          <cell r="CA17915">
            <v>20112</v>
          </cell>
        </row>
        <row r="17916">
          <cell r="CA17916">
            <v>20113</v>
          </cell>
        </row>
        <row r="17917">
          <cell r="CA17917">
            <v>20114</v>
          </cell>
        </row>
        <row r="17918">
          <cell r="CA17918">
            <v>20115</v>
          </cell>
        </row>
        <row r="17919">
          <cell r="CA17919">
            <v>20116</v>
          </cell>
        </row>
        <row r="17920">
          <cell r="CA17920">
            <v>20117</v>
          </cell>
        </row>
        <row r="17921">
          <cell r="CA17921">
            <v>20118</v>
          </cell>
        </row>
        <row r="17922">
          <cell r="CA17922">
            <v>20119</v>
          </cell>
        </row>
        <row r="17923">
          <cell r="CA17923">
            <v>20120</v>
          </cell>
        </row>
        <row r="17924">
          <cell r="CA17924">
            <v>20121</v>
          </cell>
        </row>
        <row r="17925">
          <cell r="CA17925">
            <v>20122</v>
          </cell>
        </row>
        <row r="17926">
          <cell r="CA17926">
            <v>20123</v>
          </cell>
        </row>
        <row r="17927">
          <cell r="CA17927">
            <v>20124</v>
          </cell>
        </row>
        <row r="17928">
          <cell r="CA17928">
            <v>20125</v>
          </cell>
        </row>
        <row r="17929">
          <cell r="CA17929">
            <v>20126</v>
          </cell>
        </row>
        <row r="17930">
          <cell r="CA17930">
            <v>20127</v>
          </cell>
        </row>
        <row r="17931">
          <cell r="CA17931">
            <v>20128</v>
          </cell>
        </row>
        <row r="17932">
          <cell r="CA17932">
            <v>20129</v>
          </cell>
        </row>
        <row r="17933">
          <cell r="CA17933">
            <v>20130</v>
          </cell>
        </row>
        <row r="17934">
          <cell r="CA17934">
            <v>20131</v>
          </cell>
        </row>
        <row r="17935">
          <cell r="CA17935">
            <v>20132</v>
          </cell>
        </row>
        <row r="17936">
          <cell r="CA17936">
            <v>20133</v>
          </cell>
        </row>
        <row r="17937">
          <cell r="CA17937">
            <v>20134</v>
          </cell>
        </row>
        <row r="17938">
          <cell r="CA17938">
            <v>20135</v>
          </cell>
        </row>
        <row r="17939">
          <cell r="CA17939">
            <v>20136</v>
          </cell>
        </row>
        <row r="17940">
          <cell r="CA17940">
            <v>20137</v>
          </cell>
        </row>
        <row r="17941">
          <cell r="CA17941">
            <v>20138</v>
          </cell>
        </row>
        <row r="17942">
          <cell r="CA17942">
            <v>20139</v>
          </cell>
        </row>
        <row r="17943">
          <cell r="CA17943">
            <v>20140</v>
          </cell>
        </row>
        <row r="17944">
          <cell r="CA17944">
            <v>20141</v>
          </cell>
        </row>
        <row r="17945">
          <cell r="CA17945">
            <v>20142</v>
          </cell>
        </row>
        <row r="17946">
          <cell r="CA17946">
            <v>20143</v>
          </cell>
        </row>
        <row r="17947">
          <cell r="CA17947">
            <v>20144</v>
          </cell>
        </row>
        <row r="17948">
          <cell r="CA17948">
            <v>20145</v>
          </cell>
        </row>
        <row r="17949">
          <cell r="CA17949">
            <v>20146</v>
          </cell>
        </row>
        <row r="17950">
          <cell r="CA17950">
            <v>20147</v>
          </cell>
        </row>
        <row r="17951">
          <cell r="CA17951">
            <v>20148</v>
          </cell>
        </row>
        <row r="17952">
          <cell r="CA17952">
            <v>20149</v>
          </cell>
        </row>
        <row r="17953">
          <cell r="CA17953">
            <v>20150</v>
          </cell>
        </row>
        <row r="17954">
          <cell r="CA17954">
            <v>20151</v>
          </cell>
        </row>
        <row r="17955">
          <cell r="CA17955">
            <v>20152</v>
          </cell>
        </row>
        <row r="17956">
          <cell r="CA17956">
            <v>20153</v>
          </cell>
        </row>
        <row r="17957">
          <cell r="CA17957">
            <v>20154</v>
          </cell>
        </row>
        <row r="17958">
          <cell r="CA17958">
            <v>20155</v>
          </cell>
        </row>
        <row r="17959">
          <cell r="CA17959">
            <v>20156</v>
          </cell>
        </row>
        <row r="17960">
          <cell r="CA17960">
            <v>20157</v>
          </cell>
        </row>
        <row r="17961">
          <cell r="CA17961">
            <v>20158</v>
          </cell>
        </row>
        <row r="17962">
          <cell r="CA17962">
            <v>20159</v>
          </cell>
        </row>
        <row r="17963">
          <cell r="CA17963">
            <v>20160</v>
          </cell>
        </row>
        <row r="17964">
          <cell r="CA17964">
            <v>20161</v>
          </cell>
        </row>
        <row r="17965">
          <cell r="CA17965">
            <v>20162</v>
          </cell>
        </row>
        <row r="17966">
          <cell r="CA17966">
            <v>20163</v>
          </cell>
        </row>
        <row r="17967">
          <cell r="CA17967">
            <v>20164</v>
          </cell>
        </row>
        <row r="17968">
          <cell r="CA17968">
            <v>20165</v>
          </cell>
        </row>
        <row r="17969">
          <cell r="CA17969">
            <v>20166</v>
          </cell>
        </row>
        <row r="17970">
          <cell r="CA17970">
            <v>20167</v>
          </cell>
        </row>
        <row r="17971">
          <cell r="CA17971">
            <v>20168</v>
          </cell>
        </row>
        <row r="17972">
          <cell r="CA17972">
            <v>20169</v>
          </cell>
        </row>
        <row r="17973">
          <cell r="CA17973">
            <v>20170</v>
          </cell>
        </row>
        <row r="17974">
          <cell r="CA17974">
            <v>20171</v>
          </cell>
        </row>
        <row r="17975">
          <cell r="CA17975">
            <v>20172</v>
          </cell>
        </row>
        <row r="17976">
          <cell r="CA17976">
            <v>20173</v>
          </cell>
        </row>
        <row r="17977">
          <cell r="CA17977">
            <v>20174</v>
          </cell>
        </row>
        <row r="17978">
          <cell r="CA17978">
            <v>20175</v>
          </cell>
        </row>
        <row r="17979">
          <cell r="CA17979">
            <v>20176</v>
          </cell>
        </row>
        <row r="17980">
          <cell r="CA17980">
            <v>20177</v>
          </cell>
        </row>
        <row r="17981">
          <cell r="CA17981">
            <v>20178</v>
          </cell>
        </row>
        <row r="17982">
          <cell r="CA17982">
            <v>20179</v>
          </cell>
        </row>
        <row r="17983">
          <cell r="CA17983">
            <v>20180</v>
          </cell>
        </row>
        <row r="17984">
          <cell r="CA17984">
            <v>20181</v>
          </cell>
        </row>
        <row r="17985">
          <cell r="CA17985">
            <v>20182</v>
          </cell>
        </row>
        <row r="17986">
          <cell r="CA17986">
            <v>20183</v>
          </cell>
        </row>
        <row r="17987">
          <cell r="CA17987">
            <v>20184</v>
          </cell>
        </row>
        <row r="17988">
          <cell r="CA17988">
            <v>20185</v>
          </cell>
        </row>
        <row r="17989">
          <cell r="CA17989">
            <v>20186</v>
          </cell>
        </row>
        <row r="17990">
          <cell r="CA17990">
            <v>20187</v>
          </cell>
        </row>
        <row r="17991">
          <cell r="CA17991">
            <v>20188</v>
          </cell>
        </row>
        <row r="17992">
          <cell r="CA17992">
            <v>20189</v>
          </cell>
        </row>
        <row r="17993">
          <cell r="CA17993">
            <v>20190</v>
          </cell>
        </row>
        <row r="17994">
          <cell r="CA17994">
            <v>20191</v>
          </cell>
        </row>
        <row r="17995">
          <cell r="CA17995">
            <v>20192</v>
          </cell>
        </row>
        <row r="17996">
          <cell r="CA17996">
            <v>20193</v>
          </cell>
        </row>
        <row r="17997">
          <cell r="CA17997">
            <v>20194</v>
          </cell>
        </row>
        <row r="17998">
          <cell r="CA17998">
            <v>20195</v>
          </cell>
        </row>
        <row r="17999">
          <cell r="CA17999">
            <v>20196</v>
          </cell>
        </row>
        <row r="18000">
          <cell r="CA18000">
            <v>20197</v>
          </cell>
        </row>
        <row r="18001">
          <cell r="CA18001">
            <v>20198</v>
          </cell>
        </row>
        <row r="18002">
          <cell r="CA18002">
            <v>20199</v>
          </cell>
        </row>
        <row r="18003">
          <cell r="CA18003" t="e">
            <v>#N/A</v>
          </cell>
        </row>
        <row r="18004">
          <cell r="CA18004" t="e">
            <v>#N/A</v>
          </cell>
        </row>
        <row r="18005">
          <cell r="CA18005" t="e">
            <v>#N/A</v>
          </cell>
        </row>
        <row r="18006">
          <cell r="CA18006" t="e">
            <v>#N/A</v>
          </cell>
        </row>
        <row r="18007">
          <cell r="CA18007" t="e">
            <v>#N/A</v>
          </cell>
        </row>
        <row r="18008">
          <cell r="CA18008" t="e">
            <v>#N/A</v>
          </cell>
        </row>
        <row r="18009">
          <cell r="CA18009" t="e">
            <v>#N/A</v>
          </cell>
        </row>
        <row r="18010">
          <cell r="CA18010" t="e">
            <v>#N/A</v>
          </cell>
        </row>
        <row r="18011">
          <cell r="CA18011" t="e">
            <v>#N/A</v>
          </cell>
        </row>
        <row r="18012">
          <cell r="CA18012" t="e">
            <v>#N/A</v>
          </cell>
        </row>
        <row r="18013">
          <cell r="CA18013" t="e">
            <v>#N/A</v>
          </cell>
        </row>
        <row r="18014">
          <cell r="CA18014" t="e">
            <v>#N/A</v>
          </cell>
        </row>
        <row r="18015">
          <cell r="CA18015" t="e">
            <v>#N/A</v>
          </cell>
        </row>
        <row r="18016">
          <cell r="CA18016" t="e">
            <v>#N/A</v>
          </cell>
        </row>
        <row r="18017">
          <cell r="CA18017" t="e">
            <v>#N/A</v>
          </cell>
        </row>
        <row r="18018">
          <cell r="CA18018" t="e">
            <v>#N/A</v>
          </cell>
        </row>
        <row r="18019">
          <cell r="CA18019" t="e">
            <v>#N/A</v>
          </cell>
        </row>
        <row r="18020">
          <cell r="CA18020" t="e">
            <v>#N/A</v>
          </cell>
        </row>
        <row r="18021">
          <cell r="CA18021" t="e">
            <v>#N/A</v>
          </cell>
        </row>
        <row r="18022">
          <cell r="CA18022" t="e">
            <v>#N/A</v>
          </cell>
        </row>
        <row r="18023">
          <cell r="CA18023" t="e">
            <v>#N/A</v>
          </cell>
        </row>
        <row r="18024">
          <cell r="CA18024" t="e">
            <v>#N/A</v>
          </cell>
        </row>
        <row r="18025">
          <cell r="CA18025" t="e">
            <v>#N/A</v>
          </cell>
        </row>
        <row r="18026">
          <cell r="CA18026" t="e">
            <v>#N/A</v>
          </cell>
        </row>
        <row r="18027">
          <cell r="CA18027" t="e">
            <v>#N/A</v>
          </cell>
        </row>
        <row r="18028">
          <cell r="CA18028" t="e">
            <v>#N/A</v>
          </cell>
        </row>
        <row r="18029">
          <cell r="CA18029" t="e">
            <v>#N/A</v>
          </cell>
        </row>
        <row r="18030">
          <cell r="CA18030" t="e">
            <v>#N/A</v>
          </cell>
        </row>
        <row r="18031">
          <cell r="CA18031" t="e">
            <v>#N/A</v>
          </cell>
        </row>
        <row r="18032">
          <cell r="CA18032" t="e">
            <v>#N/A</v>
          </cell>
        </row>
        <row r="18033">
          <cell r="CA18033" t="e">
            <v>#N/A</v>
          </cell>
        </row>
        <row r="18034">
          <cell r="CA18034" t="e">
            <v>#N/A</v>
          </cell>
        </row>
        <row r="18035">
          <cell r="CA18035" t="e">
            <v>#N/A</v>
          </cell>
        </row>
        <row r="18036">
          <cell r="CA18036" t="e">
            <v>#N/A</v>
          </cell>
        </row>
        <row r="18037">
          <cell r="CA18037" t="e">
            <v>#N/A</v>
          </cell>
        </row>
        <row r="18038">
          <cell r="CA18038" t="e">
            <v>#N/A</v>
          </cell>
        </row>
        <row r="18039">
          <cell r="CA18039" t="e">
            <v>#N/A</v>
          </cell>
        </row>
        <row r="18040">
          <cell r="CA18040" t="e">
            <v>#N/A</v>
          </cell>
        </row>
        <row r="18041">
          <cell r="CA18041" t="e">
            <v>#N/A</v>
          </cell>
        </row>
        <row r="18042">
          <cell r="CA18042" t="e">
            <v>#N/A</v>
          </cell>
        </row>
        <row r="18043">
          <cell r="CA18043" t="e">
            <v>#N/A</v>
          </cell>
        </row>
        <row r="18044">
          <cell r="CA18044" t="e">
            <v>#N/A</v>
          </cell>
        </row>
        <row r="18045">
          <cell r="CA18045" t="e">
            <v>#N/A</v>
          </cell>
        </row>
        <row r="18046">
          <cell r="CA18046" t="e">
            <v>#N/A</v>
          </cell>
        </row>
        <row r="18047">
          <cell r="CA18047" t="e">
            <v>#N/A</v>
          </cell>
        </row>
        <row r="18048">
          <cell r="CA18048" t="e">
            <v>#N/A</v>
          </cell>
        </row>
        <row r="18049">
          <cell r="CA18049" t="e">
            <v>#N/A</v>
          </cell>
        </row>
        <row r="18050">
          <cell r="CA18050" t="e">
            <v>#N/A</v>
          </cell>
        </row>
        <row r="18051">
          <cell r="CA18051" t="e">
            <v>#N/A</v>
          </cell>
        </row>
        <row r="18052">
          <cell r="CA18052" t="e">
            <v>#N/A</v>
          </cell>
        </row>
        <row r="18053">
          <cell r="CA18053" t="e">
            <v>#N/A</v>
          </cell>
        </row>
        <row r="18054">
          <cell r="CA18054" t="e">
            <v>#N/A</v>
          </cell>
        </row>
        <row r="18055">
          <cell r="CA18055" t="e">
            <v>#N/A</v>
          </cell>
        </row>
        <row r="18056">
          <cell r="CA18056" t="e">
            <v>#N/A</v>
          </cell>
        </row>
        <row r="18057">
          <cell r="CA18057" t="e">
            <v>#N/A</v>
          </cell>
        </row>
        <row r="18058">
          <cell r="CA18058" t="e">
            <v>#N/A</v>
          </cell>
        </row>
        <row r="18059">
          <cell r="CA18059" t="e">
            <v>#N/A</v>
          </cell>
        </row>
        <row r="18060">
          <cell r="CA18060" t="e">
            <v>#N/A</v>
          </cell>
        </row>
        <row r="18061">
          <cell r="CA18061" t="e">
            <v>#N/A</v>
          </cell>
        </row>
        <row r="18062">
          <cell r="CA18062" t="e">
            <v>#N/A</v>
          </cell>
        </row>
        <row r="18063">
          <cell r="CA18063" t="e">
            <v>#N/A</v>
          </cell>
        </row>
        <row r="18064">
          <cell r="CA18064" t="e">
            <v>#N/A</v>
          </cell>
        </row>
        <row r="18065">
          <cell r="CA18065" t="e">
            <v>#N/A</v>
          </cell>
        </row>
        <row r="18066">
          <cell r="CA18066" t="e">
            <v>#N/A</v>
          </cell>
        </row>
        <row r="18067">
          <cell r="CA18067" t="e">
            <v>#N/A</v>
          </cell>
        </row>
        <row r="18068">
          <cell r="CA18068" t="e">
            <v>#N/A</v>
          </cell>
        </row>
        <row r="18069">
          <cell r="CA18069" t="e">
            <v>#N/A</v>
          </cell>
        </row>
        <row r="18070">
          <cell r="CA18070" t="e">
            <v>#N/A</v>
          </cell>
        </row>
        <row r="18071">
          <cell r="CA18071" t="e">
            <v>#N/A</v>
          </cell>
        </row>
        <row r="18072">
          <cell r="CA18072" t="e">
            <v>#N/A</v>
          </cell>
        </row>
        <row r="18073">
          <cell r="CA18073" t="e">
            <v>#N/A</v>
          </cell>
        </row>
        <row r="18074">
          <cell r="CA18074" t="e">
            <v>#N/A</v>
          </cell>
        </row>
        <row r="18075">
          <cell r="CA18075" t="e">
            <v>#N/A</v>
          </cell>
        </row>
        <row r="18076">
          <cell r="CA18076" t="e">
            <v>#N/A</v>
          </cell>
        </row>
        <row r="18077">
          <cell r="CA18077" t="e">
            <v>#N/A</v>
          </cell>
        </row>
        <row r="18078">
          <cell r="CA18078" t="e">
            <v>#N/A</v>
          </cell>
        </row>
        <row r="18079">
          <cell r="CA18079" t="e">
            <v>#N/A</v>
          </cell>
        </row>
        <row r="18080">
          <cell r="CA18080" t="e">
            <v>#N/A</v>
          </cell>
        </row>
        <row r="18081">
          <cell r="CA18081" t="e">
            <v>#N/A</v>
          </cell>
        </row>
        <row r="18082">
          <cell r="CA18082" t="e">
            <v>#N/A</v>
          </cell>
        </row>
        <row r="18083">
          <cell r="CA18083" t="e">
            <v>#N/A</v>
          </cell>
        </row>
        <row r="18084">
          <cell r="CA18084" t="e">
            <v>#N/A</v>
          </cell>
        </row>
        <row r="18085">
          <cell r="CA18085" t="e">
            <v>#N/A</v>
          </cell>
        </row>
        <row r="18086">
          <cell r="CA18086" t="e">
            <v>#N/A</v>
          </cell>
        </row>
        <row r="18087">
          <cell r="CA18087" t="e">
            <v>#N/A</v>
          </cell>
        </row>
        <row r="18088">
          <cell r="CA18088" t="e">
            <v>#N/A</v>
          </cell>
        </row>
        <row r="18089">
          <cell r="CA18089" t="e">
            <v>#N/A</v>
          </cell>
        </row>
        <row r="18090">
          <cell r="CA18090" t="e">
            <v>#N/A</v>
          </cell>
        </row>
        <row r="18091">
          <cell r="CA18091" t="e">
            <v>#N/A</v>
          </cell>
        </row>
        <row r="18092">
          <cell r="CA18092" t="e">
            <v>#N/A</v>
          </cell>
        </row>
        <row r="18093">
          <cell r="CA18093" t="e">
            <v>#N/A</v>
          </cell>
        </row>
        <row r="18094">
          <cell r="CA18094" t="e">
            <v>#N/A</v>
          </cell>
        </row>
        <row r="18095">
          <cell r="CA18095" t="e">
            <v>#N/A</v>
          </cell>
        </row>
        <row r="18096">
          <cell r="CA18096" t="e">
            <v>#N/A</v>
          </cell>
        </row>
        <row r="18097">
          <cell r="CA18097" t="e">
            <v>#N/A</v>
          </cell>
        </row>
        <row r="18098">
          <cell r="CA18098" t="e">
            <v>#N/A</v>
          </cell>
        </row>
        <row r="18099">
          <cell r="CA18099" t="e">
            <v>#N/A</v>
          </cell>
        </row>
        <row r="18100">
          <cell r="CA18100" t="e">
            <v>#N/A</v>
          </cell>
        </row>
        <row r="18101">
          <cell r="CA18101" t="e">
            <v>#N/A</v>
          </cell>
        </row>
        <row r="18102">
          <cell r="CA18102" t="e">
            <v>#N/A</v>
          </cell>
        </row>
        <row r="18103">
          <cell r="CA18103" t="e">
            <v>#N/A</v>
          </cell>
        </row>
        <row r="18104">
          <cell r="CA18104" t="e">
            <v>#N/A</v>
          </cell>
        </row>
        <row r="18105">
          <cell r="CA18105" t="e">
            <v>#N/A</v>
          </cell>
        </row>
        <row r="18106">
          <cell r="CA18106" t="e">
            <v>#N/A</v>
          </cell>
        </row>
        <row r="18107">
          <cell r="CA18107" t="e">
            <v>#N/A</v>
          </cell>
        </row>
        <row r="18108">
          <cell r="CA18108" t="e">
            <v>#N/A</v>
          </cell>
        </row>
        <row r="18109">
          <cell r="CA18109" t="e">
            <v>#N/A</v>
          </cell>
        </row>
        <row r="18110">
          <cell r="CA18110" t="e">
            <v>#N/A</v>
          </cell>
        </row>
        <row r="18111">
          <cell r="CA18111" t="e">
            <v>#N/A</v>
          </cell>
        </row>
        <row r="18112">
          <cell r="CA18112" t="e">
            <v>#N/A</v>
          </cell>
        </row>
        <row r="18113">
          <cell r="CA18113" t="e">
            <v>#N/A</v>
          </cell>
        </row>
        <row r="18114">
          <cell r="CA18114" t="e">
            <v>#N/A</v>
          </cell>
        </row>
        <row r="18115">
          <cell r="CA18115" t="e">
            <v>#N/A</v>
          </cell>
        </row>
        <row r="18116">
          <cell r="CA18116" t="e">
            <v>#N/A</v>
          </cell>
        </row>
        <row r="18117">
          <cell r="CA18117" t="e">
            <v>#N/A</v>
          </cell>
        </row>
        <row r="18118">
          <cell r="CA18118" t="e">
            <v>#N/A</v>
          </cell>
        </row>
        <row r="18119">
          <cell r="CA18119" t="e">
            <v>#N/A</v>
          </cell>
        </row>
        <row r="18120">
          <cell r="CA18120" t="e">
            <v>#N/A</v>
          </cell>
        </row>
        <row r="18121">
          <cell r="CA18121" t="e">
            <v>#N/A</v>
          </cell>
        </row>
        <row r="18122">
          <cell r="CA18122" t="e">
            <v>#N/A</v>
          </cell>
        </row>
        <row r="18123">
          <cell r="CA18123" t="e">
            <v>#N/A</v>
          </cell>
        </row>
        <row r="18124">
          <cell r="CA18124" t="e">
            <v>#N/A</v>
          </cell>
        </row>
        <row r="18125">
          <cell r="CA18125" t="e">
            <v>#N/A</v>
          </cell>
        </row>
        <row r="18126">
          <cell r="CA18126" t="e">
            <v>#N/A</v>
          </cell>
        </row>
        <row r="18127">
          <cell r="CA18127" t="e">
            <v>#N/A</v>
          </cell>
        </row>
        <row r="18128">
          <cell r="CA18128" t="e">
            <v>#N/A</v>
          </cell>
        </row>
        <row r="18129">
          <cell r="CA18129" t="e">
            <v>#N/A</v>
          </cell>
        </row>
        <row r="18130">
          <cell r="CA18130" t="e">
            <v>#N/A</v>
          </cell>
        </row>
        <row r="18131">
          <cell r="CA18131" t="e">
            <v>#N/A</v>
          </cell>
        </row>
        <row r="18132">
          <cell r="CA18132" t="e">
            <v>#N/A</v>
          </cell>
        </row>
        <row r="18133">
          <cell r="CA18133" t="e">
            <v>#N/A</v>
          </cell>
        </row>
        <row r="18134">
          <cell r="CA18134" t="e">
            <v>#N/A</v>
          </cell>
        </row>
        <row r="18135">
          <cell r="CA18135" t="e">
            <v>#N/A</v>
          </cell>
        </row>
        <row r="18136">
          <cell r="CA18136" t="e">
            <v>#N/A</v>
          </cell>
        </row>
        <row r="18137">
          <cell r="CA18137" t="e">
            <v>#N/A</v>
          </cell>
        </row>
        <row r="18138">
          <cell r="CA18138" t="e">
            <v>#N/A</v>
          </cell>
        </row>
        <row r="18139">
          <cell r="CA18139" t="e">
            <v>#N/A</v>
          </cell>
        </row>
        <row r="18140">
          <cell r="CA18140" t="e">
            <v>#N/A</v>
          </cell>
        </row>
        <row r="18141">
          <cell r="CA18141" t="e">
            <v>#N/A</v>
          </cell>
        </row>
        <row r="18142">
          <cell r="CA18142" t="e">
            <v>#N/A</v>
          </cell>
        </row>
        <row r="18143">
          <cell r="CA18143" t="e">
            <v>#N/A</v>
          </cell>
        </row>
        <row r="18144">
          <cell r="CA18144" t="e">
            <v>#N/A</v>
          </cell>
        </row>
        <row r="18145">
          <cell r="CA18145" t="e">
            <v>#N/A</v>
          </cell>
        </row>
        <row r="18146">
          <cell r="CA18146" t="e">
            <v>#N/A</v>
          </cell>
        </row>
        <row r="18147">
          <cell r="CA18147" t="e">
            <v>#N/A</v>
          </cell>
        </row>
        <row r="18148">
          <cell r="CA18148" t="e">
            <v>#N/A</v>
          </cell>
        </row>
        <row r="18149">
          <cell r="CA18149" t="e">
            <v>#N/A</v>
          </cell>
        </row>
        <row r="18150">
          <cell r="CA18150" t="e">
            <v>#N/A</v>
          </cell>
        </row>
        <row r="18151">
          <cell r="CA18151" t="e">
            <v>#N/A</v>
          </cell>
        </row>
        <row r="18152">
          <cell r="CA18152" t="e">
            <v>#N/A</v>
          </cell>
        </row>
        <row r="18153">
          <cell r="CA18153" t="e">
            <v>#N/A</v>
          </cell>
        </row>
        <row r="18154">
          <cell r="CA18154" t="e">
            <v>#N/A</v>
          </cell>
        </row>
        <row r="18155">
          <cell r="CA18155" t="e">
            <v>#N/A</v>
          </cell>
        </row>
        <row r="18156">
          <cell r="CA18156" t="e">
            <v>#N/A</v>
          </cell>
        </row>
        <row r="18157">
          <cell r="CA18157" t="e">
            <v>#N/A</v>
          </cell>
        </row>
        <row r="18158">
          <cell r="CA18158" t="e">
            <v>#N/A</v>
          </cell>
        </row>
        <row r="18159">
          <cell r="CA18159" t="e">
            <v>#N/A</v>
          </cell>
        </row>
        <row r="18160">
          <cell r="CA18160" t="e">
            <v>#N/A</v>
          </cell>
        </row>
        <row r="18161">
          <cell r="CA18161" t="e">
            <v>#N/A</v>
          </cell>
        </row>
        <row r="18162">
          <cell r="CA18162" t="e">
            <v>#N/A</v>
          </cell>
        </row>
        <row r="18163">
          <cell r="CA18163" t="e">
            <v>#N/A</v>
          </cell>
        </row>
        <row r="18164">
          <cell r="CA18164" t="e">
            <v>#N/A</v>
          </cell>
        </row>
        <row r="18165">
          <cell r="CA18165" t="e">
            <v>#N/A</v>
          </cell>
        </row>
        <row r="18166">
          <cell r="CA18166" t="e">
            <v>#N/A</v>
          </cell>
        </row>
        <row r="18167">
          <cell r="CA18167" t="e">
            <v>#N/A</v>
          </cell>
        </row>
        <row r="18168">
          <cell r="CA18168" t="e">
            <v>#N/A</v>
          </cell>
        </row>
        <row r="18169">
          <cell r="CA18169" t="e">
            <v>#N/A</v>
          </cell>
        </row>
        <row r="18170">
          <cell r="CA18170" t="e">
            <v>#N/A</v>
          </cell>
        </row>
        <row r="18171">
          <cell r="CA18171" t="e">
            <v>#N/A</v>
          </cell>
        </row>
        <row r="18172">
          <cell r="CA18172" t="e">
            <v>#N/A</v>
          </cell>
        </row>
        <row r="18173">
          <cell r="CA18173" t="e">
            <v>#N/A</v>
          </cell>
        </row>
        <row r="18174">
          <cell r="CA18174" t="e">
            <v>#N/A</v>
          </cell>
        </row>
        <row r="18175">
          <cell r="CA18175" t="e">
            <v>#N/A</v>
          </cell>
        </row>
        <row r="18176">
          <cell r="CA18176" t="e">
            <v>#N/A</v>
          </cell>
        </row>
        <row r="18177">
          <cell r="CA18177" t="e">
            <v>#N/A</v>
          </cell>
        </row>
        <row r="18178">
          <cell r="CA18178" t="e">
            <v>#N/A</v>
          </cell>
        </row>
        <row r="18179">
          <cell r="CA18179" t="e">
            <v>#N/A</v>
          </cell>
        </row>
        <row r="18180">
          <cell r="CA18180" t="e">
            <v>#N/A</v>
          </cell>
        </row>
        <row r="18181">
          <cell r="CA18181" t="e">
            <v>#N/A</v>
          </cell>
        </row>
        <row r="18182">
          <cell r="CA18182" t="e">
            <v>#N/A</v>
          </cell>
        </row>
        <row r="18183">
          <cell r="CA18183" t="e">
            <v>#N/A</v>
          </cell>
        </row>
        <row r="18184">
          <cell r="CA18184" t="e">
            <v>#N/A</v>
          </cell>
        </row>
        <row r="18185">
          <cell r="CA18185" t="e">
            <v>#N/A</v>
          </cell>
        </row>
        <row r="18186">
          <cell r="CA18186" t="e">
            <v>#N/A</v>
          </cell>
        </row>
        <row r="18187">
          <cell r="CA18187" t="e">
            <v>#N/A</v>
          </cell>
        </row>
        <row r="18188">
          <cell r="CA18188" t="e">
            <v>#N/A</v>
          </cell>
        </row>
        <row r="18189">
          <cell r="CA18189" t="e">
            <v>#N/A</v>
          </cell>
        </row>
        <row r="18190">
          <cell r="CA18190" t="e">
            <v>#N/A</v>
          </cell>
        </row>
        <row r="18191">
          <cell r="CA18191" t="e">
            <v>#N/A</v>
          </cell>
        </row>
        <row r="18192">
          <cell r="CA18192" t="e">
            <v>#N/A</v>
          </cell>
        </row>
        <row r="18193">
          <cell r="CA18193" t="e">
            <v>#N/A</v>
          </cell>
        </row>
        <row r="18194">
          <cell r="CA18194" t="e">
            <v>#N/A</v>
          </cell>
        </row>
        <row r="18195">
          <cell r="CA18195" t="e">
            <v>#N/A</v>
          </cell>
        </row>
        <row r="18196">
          <cell r="CA18196" t="e">
            <v>#N/A</v>
          </cell>
        </row>
        <row r="18197">
          <cell r="CA18197" t="e">
            <v>#N/A</v>
          </cell>
        </row>
        <row r="18198">
          <cell r="CA18198" t="e">
            <v>#N/A</v>
          </cell>
        </row>
        <row r="18199">
          <cell r="CA18199" t="e">
            <v>#N/A</v>
          </cell>
        </row>
        <row r="18200">
          <cell r="CA18200" t="e">
            <v>#N/A</v>
          </cell>
        </row>
        <row r="18201">
          <cell r="CA18201" t="e">
            <v>#N/A</v>
          </cell>
        </row>
        <row r="18202">
          <cell r="CA18202" t="e">
            <v>#N/A</v>
          </cell>
        </row>
        <row r="18203">
          <cell r="CA18203" t="e">
            <v>#N/A</v>
          </cell>
        </row>
        <row r="18204">
          <cell r="CA18204" t="e">
            <v>#N/A</v>
          </cell>
        </row>
        <row r="18205">
          <cell r="CA18205" t="e">
            <v>#N/A</v>
          </cell>
        </row>
        <row r="18206">
          <cell r="CA18206" t="e">
            <v>#N/A</v>
          </cell>
        </row>
        <row r="18207">
          <cell r="CA18207" t="e">
            <v>#N/A</v>
          </cell>
        </row>
        <row r="18208">
          <cell r="CA18208" t="e">
            <v>#N/A</v>
          </cell>
        </row>
        <row r="18209">
          <cell r="CA18209" t="e">
            <v>#N/A</v>
          </cell>
        </row>
        <row r="18210">
          <cell r="CA18210" t="e">
            <v>#N/A</v>
          </cell>
        </row>
        <row r="18211">
          <cell r="CA18211" t="e">
            <v>#N/A</v>
          </cell>
        </row>
        <row r="18212">
          <cell r="CA18212" t="e">
            <v>#N/A</v>
          </cell>
        </row>
        <row r="18213">
          <cell r="CA18213" t="e">
            <v>#N/A</v>
          </cell>
        </row>
        <row r="18214">
          <cell r="CA18214" t="e">
            <v>#N/A</v>
          </cell>
        </row>
        <row r="18215">
          <cell r="CA18215" t="e">
            <v>#N/A</v>
          </cell>
        </row>
        <row r="18216">
          <cell r="CA18216" t="e">
            <v>#N/A</v>
          </cell>
        </row>
        <row r="18217">
          <cell r="CA18217" t="e">
            <v>#N/A</v>
          </cell>
        </row>
        <row r="18218">
          <cell r="CA18218" t="e">
            <v>#N/A</v>
          </cell>
        </row>
        <row r="18219">
          <cell r="CA18219" t="e">
            <v>#N/A</v>
          </cell>
        </row>
        <row r="18220">
          <cell r="CA18220" t="e">
            <v>#N/A</v>
          </cell>
        </row>
        <row r="18221">
          <cell r="CA18221" t="e">
            <v>#N/A</v>
          </cell>
        </row>
        <row r="18222">
          <cell r="CA18222" t="e">
            <v>#N/A</v>
          </cell>
        </row>
        <row r="18223">
          <cell r="CA18223" t="e">
            <v>#N/A</v>
          </cell>
        </row>
        <row r="18224">
          <cell r="CA18224" t="e">
            <v>#N/A</v>
          </cell>
        </row>
        <row r="18225">
          <cell r="CA18225" t="e">
            <v>#N/A</v>
          </cell>
        </row>
        <row r="18226">
          <cell r="CA18226" t="e">
            <v>#N/A</v>
          </cell>
        </row>
        <row r="18227">
          <cell r="CA18227" t="e">
            <v>#N/A</v>
          </cell>
        </row>
        <row r="18228">
          <cell r="CA18228" t="e">
            <v>#N/A</v>
          </cell>
        </row>
        <row r="18229">
          <cell r="CA18229" t="e">
            <v>#N/A</v>
          </cell>
        </row>
        <row r="18230">
          <cell r="CA18230" t="e">
            <v>#N/A</v>
          </cell>
        </row>
        <row r="18231">
          <cell r="CA18231" t="e">
            <v>#N/A</v>
          </cell>
        </row>
        <row r="18232">
          <cell r="CA18232" t="e">
            <v>#N/A</v>
          </cell>
        </row>
        <row r="18233">
          <cell r="CA18233" t="e">
            <v>#N/A</v>
          </cell>
        </row>
        <row r="18234">
          <cell r="CA18234" t="e">
            <v>#N/A</v>
          </cell>
        </row>
        <row r="18235">
          <cell r="CA18235" t="e">
            <v>#N/A</v>
          </cell>
        </row>
        <row r="18236">
          <cell r="CA18236" t="e">
            <v>#N/A</v>
          </cell>
        </row>
        <row r="18237">
          <cell r="CA18237" t="e">
            <v>#N/A</v>
          </cell>
        </row>
        <row r="18238">
          <cell r="CA18238" t="e">
            <v>#N/A</v>
          </cell>
        </row>
        <row r="18239">
          <cell r="CA18239" t="e">
            <v>#N/A</v>
          </cell>
        </row>
        <row r="18240">
          <cell r="CA18240" t="e">
            <v>#N/A</v>
          </cell>
        </row>
        <row r="18241">
          <cell r="CA18241" t="e">
            <v>#N/A</v>
          </cell>
        </row>
        <row r="18242">
          <cell r="CA18242" t="e">
            <v>#N/A</v>
          </cell>
        </row>
        <row r="18243">
          <cell r="CA18243" t="e">
            <v>#N/A</v>
          </cell>
        </row>
        <row r="18244">
          <cell r="CA18244" t="e">
            <v>#N/A</v>
          </cell>
        </row>
        <row r="18245">
          <cell r="CA18245" t="e">
            <v>#N/A</v>
          </cell>
        </row>
        <row r="18246">
          <cell r="CA18246" t="e">
            <v>#N/A</v>
          </cell>
        </row>
        <row r="18247">
          <cell r="CA18247" t="e">
            <v>#N/A</v>
          </cell>
        </row>
        <row r="18248">
          <cell r="CA18248" t="e">
            <v>#N/A</v>
          </cell>
        </row>
        <row r="18249">
          <cell r="CA18249" t="e">
            <v>#N/A</v>
          </cell>
        </row>
        <row r="18250">
          <cell r="CA18250" t="e">
            <v>#N/A</v>
          </cell>
        </row>
        <row r="18251">
          <cell r="CA18251" t="e">
            <v>#N/A</v>
          </cell>
        </row>
        <row r="18252">
          <cell r="CA18252" t="e">
            <v>#N/A</v>
          </cell>
        </row>
        <row r="18253">
          <cell r="CA18253" t="e">
            <v>#N/A</v>
          </cell>
        </row>
        <row r="18254">
          <cell r="CA18254" t="e">
            <v>#N/A</v>
          </cell>
        </row>
        <row r="18255">
          <cell r="CA18255" t="e">
            <v>#N/A</v>
          </cell>
        </row>
        <row r="18256">
          <cell r="CA18256" t="e">
            <v>#N/A</v>
          </cell>
        </row>
        <row r="18257">
          <cell r="CA18257" t="e">
            <v>#N/A</v>
          </cell>
        </row>
        <row r="18258">
          <cell r="CA18258" t="e">
            <v>#N/A</v>
          </cell>
        </row>
        <row r="18259">
          <cell r="CA18259" t="e">
            <v>#N/A</v>
          </cell>
        </row>
        <row r="18260">
          <cell r="CA18260" t="e">
            <v>#N/A</v>
          </cell>
        </row>
        <row r="18261">
          <cell r="CA18261" t="e">
            <v>#N/A</v>
          </cell>
        </row>
        <row r="18262">
          <cell r="CA18262" t="e">
            <v>#N/A</v>
          </cell>
        </row>
        <row r="18263">
          <cell r="CA18263" t="e">
            <v>#N/A</v>
          </cell>
        </row>
        <row r="18264">
          <cell r="CA18264" t="e">
            <v>#N/A</v>
          </cell>
        </row>
        <row r="18265">
          <cell r="CA18265" t="e">
            <v>#N/A</v>
          </cell>
        </row>
        <row r="18266">
          <cell r="CA18266" t="e">
            <v>#N/A</v>
          </cell>
        </row>
        <row r="18267">
          <cell r="CA18267" t="e">
            <v>#N/A</v>
          </cell>
        </row>
        <row r="18268">
          <cell r="CA18268" t="e">
            <v>#N/A</v>
          </cell>
        </row>
        <row r="18269">
          <cell r="CA18269" t="e">
            <v>#N/A</v>
          </cell>
        </row>
        <row r="18270">
          <cell r="CA18270" t="e">
            <v>#N/A</v>
          </cell>
        </row>
        <row r="18271">
          <cell r="CA18271" t="e">
            <v>#N/A</v>
          </cell>
        </row>
        <row r="18272">
          <cell r="CA18272" t="e">
            <v>#N/A</v>
          </cell>
        </row>
        <row r="18273">
          <cell r="CA18273" t="e">
            <v>#N/A</v>
          </cell>
        </row>
        <row r="18274">
          <cell r="CA18274" t="e">
            <v>#N/A</v>
          </cell>
        </row>
        <row r="18275">
          <cell r="CA18275" t="e">
            <v>#N/A</v>
          </cell>
        </row>
        <row r="18276">
          <cell r="CA18276" t="e">
            <v>#N/A</v>
          </cell>
        </row>
        <row r="18277">
          <cell r="CA18277" t="e">
            <v>#N/A</v>
          </cell>
        </row>
        <row r="18278">
          <cell r="CA18278" t="e">
            <v>#N/A</v>
          </cell>
        </row>
        <row r="18279">
          <cell r="CA18279" t="e">
            <v>#N/A</v>
          </cell>
        </row>
        <row r="18280">
          <cell r="CA18280" t="e">
            <v>#N/A</v>
          </cell>
        </row>
        <row r="18281">
          <cell r="CA18281" t="e">
            <v>#N/A</v>
          </cell>
        </row>
        <row r="18282">
          <cell r="CA18282" t="e">
            <v>#N/A</v>
          </cell>
        </row>
        <row r="18283">
          <cell r="CA18283" t="e">
            <v>#N/A</v>
          </cell>
        </row>
        <row r="18284">
          <cell r="CA18284" t="e">
            <v>#N/A</v>
          </cell>
        </row>
        <row r="18285">
          <cell r="CA18285" t="e">
            <v>#N/A</v>
          </cell>
        </row>
        <row r="18286">
          <cell r="CA18286" t="e">
            <v>#N/A</v>
          </cell>
        </row>
        <row r="18287">
          <cell r="CA18287" t="e">
            <v>#N/A</v>
          </cell>
        </row>
        <row r="18288">
          <cell r="CA18288" t="e">
            <v>#N/A</v>
          </cell>
        </row>
        <row r="18289">
          <cell r="CA18289" t="e">
            <v>#N/A</v>
          </cell>
        </row>
        <row r="18290">
          <cell r="CA18290" t="e">
            <v>#N/A</v>
          </cell>
        </row>
        <row r="18291">
          <cell r="CA18291" t="e">
            <v>#N/A</v>
          </cell>
        </row>
        <row r="18292">
          <cell r="CA18292" t="e">
            <v>#N/A</v>
          </cell>
        </row>
        <row r="18293">
          <cell r="CA18293" t="e">
            <v>#N/A</v>
          </cell>
        </row>
        <row r="18294">
          <cell r="CA18294" t="e">
            <v>#N/A</v>
          </cell>
        </row>
        <row r="18295">
          <cell r="CA18295" t="e">
            <v>#N/A</v>
          </cell>
        </row>
        <row r="18296">
          <cell r="CA18296" t="e">
            <v>#N/A</v>
          </cell>
        </row>
        <row r="18297">
          <cell r="CA18297" t="e">
            <v>#N/A</v>
          </cell>
        </row>
        <row r="18298">
          <cell r="CA18298" t="e">
            <v>#N/A</v>
          </cell>
        </row>
        <row r="18299">
          <cell r="CA18299" t="e">
            <v>#N/A</v>
          </cell>
        </row>
        <row r="18300">
          <cell r="CA18300" t="e">
            <v>#N/A</v>
          </cell>
        </row>
        <row r="18301">
          <cell r="CA18301" t="e">
            <v>#N/A</v>
          </cell>
        </row>
        <row r="18302">
          <cell r="CA18302" t="e">
            <v>#N/A</v>
          </cell>
        </row>
        <row r="18303">
          <cell r="CA18303" t="e">
            <v>#N/A</v>
          </cell>
        </row>
        <row r="18304">
          <cell r="CA18304" t="e">
            <v>#N/A</v>
          </cell>
        </row>
        <row r="18305">
          <cell r="CA18305" t="e">
            <v>#N/A</v>
          </cell>
        </row>
        <row r="18306">
          <cell r="CA18306" t="e">
            <v>#N/A</v>
          </cell>
        </row>
        <row r="18307">
          <cell r="CA18307" t="e">
            <v>#N/A</v>
          </cell>
        </row>
        <row r="18308">
          <cell r="CA18308" t="e">
            <v>#N/A</v>
          </cell>
        </row>
        <row r="18309">
          <cell r="CA18309" t="e">
            <v>#N/A</v>
          </cell>
        </row>
        <row r="18310">
          <cell r="CA18310" t="e">
            <v>#N/A</v>
          </cell>
        </row>
        <row r="18311">
          <cell r="CA18311" t="e">
            <v>#N/A</v>
          </cell>
        </row>
        <row r="18312">
          <cell r="CA18312" t="e">
            <v>#N/A</v>
          </cell>
        </row>
        <row r="18313">
          <cell r="CA18313" t="e">
            <v>#N/A</v>
          </cell>
        </row>
        <row r="18314">
          <cell r="CA18314" t="e">
            <v>#N/A</v>
          </cell>
        </row>
        <row r="18315">
          <cell r="CA18315" t="e">
            <v>#N/A</v>
          </cell>
        </row>
        <row r="18316">
          <cell r="CA18316" t="e">
            <v>#N/A</v>
          </cell>
        </row>
        <row r="18317">
          <cell r="CA18317" t="e">
            <v>#N/A</v>
          </cell>
        </row>
        <row r="18318">
          <cell r="CA18318" t="e">
            <v>#N/A</v>
          </cell>
        </row>
        <row r="18319">
          <cell r="CA18319" t="e">
            <v>#N/A</v>
          </cell>
        </row>
        <row r="18320">
          <cell r="CA18320" t="e">
            <v>#N/A</v>
          </cell>
        </row>
        <row r="18321">
          <cell r="CA18321" t="e">
            <v>#N/A</v>
          </cell>
        </row>
        <row r="18322">
          <cell r="CA18322" t="e">
            <v>#N/A</v>
          </cell>
        </row>
        <row r="18323">
          <cell r="CA18323" t="e">
            <v>#N/A</v>
          </cell>
        </row>
        <row r="18324">
          <cell r="CA18324" t="e">
            <v>#N/A</v>
          </cell>
        </row>
        <row r="18325">
          <cell r="CA18325" t="e">
            <v>#N/A</v>
          </cell>
        </row>
        <row r="18326">
          <cell r="CA18326" t="e">
            <v>#N/A</v>
          </cell>
        </row>
        <row r="18327">
          <cell r="CA18327" t="e">
            <v>#N/A</v>
          </cell>
        </row>
        <row r="18328">
          <cell r="CA18328" t="e">
            <v>#N/A</v>
          </cell>
        </row>
        <row r="18329">
          <cell r="CA18329" t="e">
            <v>#N/A</v>
          </cell>
        </row>
        <row r="18330">
          <cell r="CA18330" t="e">
            <v>#N/A</v>
          </cell>
        </row>
        <row r="18331">
          <cell r="CA18331" t="e">
            <v>#N/A</v>
          </cell>
        </row>
        <row r="18332">
          <cell r="CA18332" t="e">
            <v>#N/A</v>
          </cell>
        </row>
        <row r="18333">
          <cell r="CA18333" t="e">
            <v>#N/A</v>
          </cell>
        </row>
        <row r="18334">
          <cell r="CA18334" t="e">
            <v>#N/A</v>
          </cell>
        </row>
        <row r="18335">
          <cell r="CA18335" t="e">
            <v>#N/A</v>
          </cell>
        </row>
        <row r="18336">
          <cell r="CA18336" t="e">
            <v>#N/A</v>
          </cell>
        </row>
        <row r="18337">
          <cell r="CA18337" t="e">
            <v>#N/A</v>
          </cell>
        </row>
        <row r="18338">
          <cell r="CA18338" t="e">
            <v>#N/A</v>
          </cell>
        </row>
        <row r="18339">
          <cell r="CA18339" t="e">
            <v>#N/A</v>
          </cell>
        </row>
        <row r="18340">
          <cell r="CA18340" t="e">
            <v>#N/A</v>
          </cell>
        </row>
        <row r="18341">
          <cell r="CA18341" t="e">
            <v>#N/A</v>
          </cell>
        </row>
        <row r="18342">
          <cell r="CA18342" t="e">
            <v>#N/A</v>
          </cell>
        </row>
        <row r="18343">
          <cell r="CA18343" t="e">
            <v>#N/A</v>
          </cell>
        </row>
        <row r="18344">
          <cell r="CA18344" t="e">
            <v>#N/A</v>
          </cell>
        </row>
        <row r="18345">
          <cell r="CA18345" t="e">
            <v>#N/A</v>
          </cell>
        </row>
        <row r="18346">
          <cell r="CA18346" t="e">
            <v>#N/A</v>
          </cell>
        </row>
        <row r="18347">
          <cell r="CA18347" t="e">
            <v>#N/A</v>
          </cell>
        </row>
        <row r="18348">
          <cell r="CA18348" t="e">
            <v>#N/A</v>
          </cell>
        </row>
        <row r="18349">
          <cell r="CA18349" t="e">
            <v>#N/A</v>
          </cell>
        </row>
        <row r="18350">
          <cell r="CA18350" t="e">
            <v>#N/A</v>
          </cell>
        </row>
        <row r="18351">
          <cell r="CA18351" t="e">
            <v>#N/A</v>
          </cell>
        </row>
        <row r="18352">
          <cell r="CA18352" t="e">
            <v>#N/A</v>
          </cell>
        </row>
        <row r="18353">
          <cell r="CA18353" t="e">
            <v>#N/A</v>
          </cell>
        </row>
        <row r="18354">
          <cell r="CA18354" t="e">
            <v>#N/A</v>
          </cell>
        </row>
        <row r="18355">
          <cell r="CA18355" t="e">
            <v>#N/A</v>
          </cell>
        </row>
        <row r="18356">
          <cell r="CA18356" t="e">
            <v>#N/A</v>
          </cell>
        </row>
        <row r="18357">
          <cell r="CA18357" t="e">
            <v>#N/A</v>
          </cell>
        </row>
        <row r="18358">
          <cell r="CA18358" t="e">
            <v>#N/A</v>
          </cell>
        </row>
        <row r="18359">
          <cell r="CA18359" t="e">
            <v>#N/A</v>
          </cell>
        </row>
        <row r="18360">
          <cell r="CA18360" t="e">
            <v>#N/A</v>
          </cell>
        </row>
        <row r="18361">
          <cell r="CA18361" t="e">
            <v>#N/A</v>
          </cell>
        </row>
        <row r="18362">
          <cell r="CA18362" t="e">
            <v>#N/A</v>
          </cell>
        </row>
        <row r="18363">
          <cell r="CA18363" t="e">
            <v>#N/A</v>
          </cell>
        </row>
        <row r="18364">
          <cell r="CA18364" t="e">
            <v>#N/A</v>
          </cell>
        </row>
        <row r="18365">
          <cell r="CA18365" t="e">
            <v>#N/A</v>
          </cell>
        </row>
        <row r="18366">
          <cell r="CA18366" t="e">
            <v>#N/A</v>
          </cell>
        </row>
        <row r="18367">
          <cell r="CA18367" t="e">
            <v>#N/A</v>
          </cell>
        </row>
        <row r="18368">
          <cell r="CA18368" t="e">
            <v>#N/A</v>
          </cell>
        </row>
        <row r="18369">
          <cell r="CA18369" t="e">
            <v>#N/A</v>
          </cell>
        </row>
        <row r="18370">
          <cell r="CA18370" t="e">
            <v>#N/A</v>
          </cell>
        </row>
        <row r="18371">
          <cell r="CA18371" t="e">
            <v>#N/A</v>
          </cell>
        </row>
        <row r="18372">
          <cell r="CA18372" t="e">
            <v>#N/A</v>
          </cell>
        </row>
        <row r="18373">
          <cell r="CA18373" t="e">
            <v>#N/A</v>
          </cell>
        </row>
        <row r="18374">
          <cell r="CA18374" t="e">
            <v>#N/A</v>
          </cell>
        </row>
        <row r="18375">
          <cell r="CA18375" t="e">
            <v>#N/A</v>
          </cell>
        </row>
        <row r="18376">
          <cell r="CA18376" t="e">
            <v>#N/A</v>
          </cell>
        </row>
        <row r="18377">
          <cell r="CA18377" t="e">
            <v>#N/A</v>
          </cell>
        </row>
        <row r="18378">
          <cell r="CA18378" t="e">
            <v>#N/A</v>
          </cell>
        </row>
        <row r="18379">
          <cell r="CA18379" t="e">
            <v>#N/A</v>
          </cell>
        </row>
        <row r="18380">
          <cell r="CA18380" t="e">
            <v>#N/A</v>
          </cell>
        </row>
        <row r="18381">
          <cell r="CA18381" t="e">
            <v>#N/A</v>
          </cell>
        </row>
        <row r="18382">
          <cell r="CA18382" t="e">
            <v>#N/A</v>
          </cell>
        </row>
        <row r="18383">
          <cell r="CA18383" t="e">
            <v>#N/A</v>
          </cell>
        </row>
        <row r="18384">
          <cell r="CA18384" t="e">
            <v>#N/A</v>
          </cell>
        </row>
        <row r="18385">
          <cell r="CA18385" t="e">
            <v>#N/A</v>
          </cell>
        </row>
        <row r="18386">
          <cell r="CA18386" t="e">
            <v>#N/A</v>
          </cell>
        </row>
        <row r="18387">
          <cell r="CA18387" t="e">
            <v>#N/A</v>
          </cell>
        </row>
        <row r="18388">
          <cell r="CA18388" t="e">
            <v>#N/A</v>
          </cell>
        </row>
        <row r="18389">
          <cell r="CA18389" t="e">
            <v>#N/A</v>
          </cell>
        </row>
        <row r="18390">
          <cell r="CA18390" t="e">
            <v>#N/A</v>
          </cell>
        </row>
        <row r="18391">
          <cell r="CA18391" t="e">
            <v>#N/A</v>
          </cell>
        </row>
        <row r="18392">
          <cell r="CA18392" t="e">
            <v>#N/A</v>
          </cell>
        </row>
        <row r="18393">
          <cell r="CA18393" t="e">
            <v>#N/A</v>
          </cell>
        </row>
        <row r="18394">
          <cell r="CA18394" t="e">
            <v>#N/A</v>
          </cell>
        </row>
        <row r="18395">
          <cell r="CA18395" t="e">
            <v>#N/A</v>
          </cell>
        </row>
        <row r="18396">
          <cell r="CA18396" t="e">
            <v>#N/A</v>
          </cell>
        </row>
        <row r="18397">
          <cell r="CA18397" t="e">
            <v>#N/A</v>
          </cell>
        </row>
        <row r="18398">
          <cell r="CA18398" t="e">
            <v>#N/A</v>
          </cell>
        </row>
        <row r="18399">
          <cell r="CA18399" t="e">
            <v>#N/A</v>
          </cell>
        </row>
        <row r="18400">
          <cell r="CA18400" t="e">
            <v>#N/A</v>
          </cell>
        </row>
        <row r="18401">
          <cell r="CA18401" t="e">
            <v>#N/A</v>
          </cell>
        </row>
        <row r="18402">
          <cell r="CA18402" t="e">
            <v>#N/A</v>
          </cell>
        </row>
        <row r="18403">
          <cell r="CA18403" t="e">
            <v>#N/A</v>
          </cell>
        </row>
        <row r="18404">
          <cell r="CA18404" t="e">
            <v>#N/A</v>
          </cell>
        </row>
        <row r="18405">
          <cell r="CA18405" t="e">
            <v>#N/A</v>
          </cell>
        </row>
        <row r="18406">
          <cell r="CA18406" t="e">
            <v>#N/A</v>
          </cell>
        </row>
        <row r="18407">
          <cell r="CA18407" t="e">
            <v>#N/A</v>
          </cell>
        </row>
        <row r="18408">
          <cell r="CA18408" t="e">
            <v>#N/A</v>
          </cell>
        </row>
        <row r="18409">
          <cell r="CA18409" t="e">
            <v>#N/A</v>
          </cell>
        </row>
        <row r="18410">
          <cell r="CA18410" t="e">
            <v>#N/A</v>
          </cell>
        </row>
        <row r="18411">
          <cell r="CA18411" t="e">
            <v>#N/A</v>
          </cell>
        </row>
        <row r="18412">
          <cell r="CA18412" t="e">
            <v>#N/A</v>
          </cell>
        </row>
        <row r="18413">
          <cell r="CA18413" t="e">
            <v>#N/A</v>
          </cell>
        </row>
        <row r="18414">
          <cell r="CA18414" t="e">
            <v>#N/A</v>
          </cell>
        </row>
        <row r="18415">
          <cell r="CA18415" t="e">
            <v>#N/A</v>
          </cell>
        </row>
        <row r="18416">
          <cell r="CA18416" t="e">
            <v>#N/A</v>
          </cell>
        </row>
        <row r="18417">
          <cell r="CA18417" t="e">
            <v>#N/A</v>
          </cell>
        </row>
        <row r="18418">
          <cell r="CA18418" t="e">
            <v>#N/A</v>
          </cell>
        </row>
        <row r="18419">
          <cell r="CA18419" t="e">
            <v>#N/A</v>
          </cell>
        </row>
        <row r="18420">
          <cell r="CA18420" t="e">
            <v>#N/A</v>
          </cell>
        </row>
        <row r="18421">
          <cell r="CA18421" t="e">
            <v>#N/A</v>
          </cell>
        </row>
        <row r="18422">
          <cell r="CA18422" t="e">
            <v>#N/A</v>
          </cell>
        </row>
        <row r="18423">
          <cell r="CA18423" t="e">
            <v>#N/A</v>
          </cell>
        </row>
        <row r="18424">
          <cell r="CA18424" t="e">
            <v>#N/A</v>
          </cell>
        </row>
        <row r="18425">
          <cell r="CA18425" t="e">
            <v>#N/A</v>
          </cell>
        </row>
        <row r="18426">
          <cell r="CA18426" t="e">
            <v>#N/A</v>
          </cell>
        </row>
        <row r="18427">
          <cell r="CA18427" t="e">
            <v>#N/A</v>
          </cell>
        </row>
        <row r="18428">
          <cell r="CA18428" t="e">
            <v>#N/A</v>
          </cell>
        </row>
        <row r="18429">
          <cell r="CA18429" t="e">
            <v>#N/A</v>
          </cell>
        </row>
        <row r="18430">
          <cell r="CA18430" t="e">
            <v>#N/A</v>
          </cell>
        </row>
        <row r="18431">
          <cell r="CA18431" t="e">
            <v>#N/A</v>
          </cell>
        </row>
        <row r="18432">
          <cell r="CA18432" t="e">
            <v>#N/A</v>
          </cell>
        </row>
        <row r="18433">
          <cell r="CA18433" t="e">
            <v>#N/A</v>
          </cell>
        </row>
        <row r="18434">
          <cell r="CA18434" t="e">
            <v>#N/A</v>
          </cell>
        </row>
        <row r="18435">
          <cell r="CA18435" t="e">
            <v>#N/A</v>
          </cell>
        </row>
        <row r="18436">
          <cell r="CA18436" t="e">
            <v>#N/A</v>
          </cell>
        </row>
        <row r="18437">
          <cell r="CA18437" t="e">
            <v>#N/A</v>
          </cell>
        </row>
        <row r="18438">
          <cell r="CA18438" t="e">
            <v>#N/A</v>
          </cell>
        </row>
        <row r="18439">
          <cell r="CA18439" t="e">
            <v>#N/A</v>
          </cell>
        </row>
        <row r="18440">
          <cell r="CA18440" t="e">
            <v>#N/A</v>
          </cell>
        </row>
        <row r="18441">
          <cell r="CA18441" t="e">
            <v>#N/A</v>
          </cell>
        </row>
        <row r="18442">
          <cell r="CA18442" t="e">
            <v>#N/A</v>
          </cell>
        </row>
        <row r="18443">
          <cell r="CA18443" t="e">
            <v>#N/A</v>
          </cell>
        </row>
        <row r="18444">
          <cell r="CA18444" t="e">
            <v>#N/A</v>
          </cell>
        </row>
        <row r="18445">
          <cell r="CA18445" t="e">
            <v>#N/A</v>
          </cell>
        </row>
        <row r="18446">
          <cell r="CA18446" t="e">
            <v>#N/A</v>
          </cell>
        </row>
        <row r="18447">
          <cell r="CA18447" t="e">
            <v>#N/A</v>
          </cell>
        </row>
        <row r="18448">
          <cell r="CA18448" t="e">
            <v>#N/A</v>
          </cell>
        </row>
        <row r="18449">
          <cell r="CA18449" t="e">
            <v>#N/A</v>
          </cell>
        </row>
        <row r="18450">
          <cell r="CA18450" t="e">
            <v>#N/A</v>
          </cell>
        </row>
        <row r="18451">
          <cell r="CA18451" t="e">
            <v>#N/A</v>
          </cell>
        </row>
        <row r="18452">
          <cell r="CA18452" t="e">
            <v>#N/A</v>
          </cell>
        </row>
        <row r="18453">
          <cell r="CA18453" t="e">
            <v>#N/A</v>
          </cell>
        </row>
        <row r="18454">
          <cell r="CA18454" t="e">
            <v>#N/A</v>
          </cell>
        </row>
        <row r="18455">
          <cell r="CA18455" t="e">
            <v>#N/A</v>
          </cell>
        </row>
        <row r="18456">
          <cell r="CA18456" t="e">
            <v>#N/A</v>
          </cell>
        </row>
        <row r="18457">
          <cell r="CA18457" t="e">
            <v>#N/A</v>
          </cell>
        </row>
        <row r="18458">
          <cell r="CA18458" t="e">
            <v>#N/A</v>
          </cell>
        </row>
        <row r="18459">
          <cell r="CA18459" t="e">
            <v>#N/A</v>
          </cell>
        </row>
        <row r="18460">
          <cell r="CA18460" t="e">
            <v>#N/A</v>
          </cell>
        </row>
        <row r="18461">
          <cell r="CA18461" t="e">
            <v>#N/A</v>
          </cell>
        </row>
        <row r="18462">
          <cell r="CA18462" t="e">
            <v>#N/A</v>
          </cell>
        </row>
        <row r="18463">
          <cell r="CA18463" t="e">
            <v>#N/A</v>
          </cell>
        </row>
        <row r="18464">
          <cell r="CA18464" t="e">
            <v>#N/A</v>
          </cell>
        </row>
        <row r="18465">
          <cell r="CA18465" t="e">
            <v>#N/A</v>
          </cell>
        </row>
        <row r="18466">
          <cell r="CA18466" t="e">
            <v>#N/A</v>
          </cell>
        </row>
        <row r="18467">
          <cell r="CA18467" t="e">
            <v>#N/A</v>
          </cell>
        </row>
        <row r="18468">
          <cell r="CA18468" t="e">
            <v>#N/A</v>
          </cell>
        </row>
        <row r="18469">
          <cell r="CA18469" t="e">
            <v>#N/A</v>
          </cell>
        </row>
        <row r="18470">
          <cell r="CA18470" t="e">
            <v>#N/A</v>
          </cell>
        </row>
        <row r="18471">
          <cell r="CA18471" t="e">
            <v>#N/A</v>
          </cell>
        </row>
        <row r="18472">
          <cell r="CA18472" t="e">
            <v>#N/A</v>
          </cell>
        </row>
        <row r="18473">
          <cell r="CA18473" t="e">
            <v>#N/A</v>
          </cell>
        </row>
        <row r="18474">
          <cell r="CA18474" t="e">
            <v>#N/A</v>
          </cell>
        </row>
        <row r="18475">
          <cell r="CA18475" t="e">
            <v>#N/A</v>
          </cell>
        </row>
        <row r="18476">
          <cell r="CA18476" t="e">
            <v>#N/A</v>
          </cell>
        </row>
        <row r="18477">
          <cell r="CA18477" t="e">
            <v>#N/A</v>
          </cell>
        </row>
        <row r="18478">
          <cell r="CA18478" t="e">
            <v>#N/A</v>
          </cell>
        </row>
        <row r="18479">
          <cell r="CA18479" t="e">
            <v>#N/A</v>
          </cell>
        </row>
        <row r="18480">
          <cell r="CA18480" t="e">
            <v>#N/A</v>
          </cell>
        </row>
        <row r="18481">
          <cell r="CA18481" t="e">
            <v>#N/A</v>
          </cell>
        </row>
        <row r="18482">
          <cell r="CA18482" t="e">
            <v>#N/A</v>
          </cell>
        </row>
        <row r="18483">
          <cell r="CA18483" t="e">
            <v>#N/A</v>
          </cell>
        </row>
        <row r="18484">
          <cell r="CA18484" t="e">
            <v>#N/A</v>
          </cell>
        </row>
        <row r="18485">
          <cell r="CA18485" t="e">
            <v>#N/A</v>
          </cell>
        </row>
        <row r="18486">
          <cell r="CA18486" t="e">
            <v>#N/A</v>
          </cell>
        </row>
        <row r="18487">
          <cell r="CA18487" t="e">
            <v>#N/A</v>
          </cell>
        </row>
        <row r="18488">
          <cell r="CA18488" t="e">
            <v>#N/A</v>
          </cell>
        </row>
        <row r="18489">
          <cell r="CA18489" t="e">
            <v>#N/A</v>
          </cell>
        </row>
        <row r="18490">
          <cell r="CA18490" t="e">
            <v>#N/A</v>
          </cell>
        </row>
        <row r="18491">
          <cell r="CA18491" t="e">
            <v>#N/A</v>
          </cell>
        </row>
        <row r="18492">
          <cell r="CA18492" t="e">
            <v>#N/A</v>
          </cell>
        </row>
        <row r="18493">
          <cell r="CA18493" t="e">
            <v>#N/A</v>
          </cell>
        </row>
        <row r="18494">
          <cell r="CA18494" t="e">
            <v>#N/A</v>
          </cell>
        </row>
        <row r="18495">
          <cell r="CA18495" t="e">
            <v>#N/A</v>
          </cell>
        </row>
        <row r="18496">
          <cell r="CA18496" t="e">
            <v>#N/A</v>
          </cell>
        </row>
        <row r="18497">
          <cell r="CA18497" t="e">
            <v>#N/A</v>
          </cell>
        </row>
        <row r="18498">
          <cell r="CA18498" t="e">
            <v>#N/A</v>
          </cell>
        </row>
        <row r="18499">
          <cell r="CA18499" t="e">
            <v>#N/A</v>
          </cell>
        </row>
        <row r="18500">
          <cell r="CA18500" t="e">
            <v>#N/A</v>
          </cell>
        </row>
        <row r="18501">
          <cell r="CA18501" t="e">
            <v>#N/A</v>
          </cell>
        </row>
        <row r="18502">
          <cell r="CA18502" t="e">
            <v>#N/A</v>
          </cell>
        </row>
        <row r="18503">
          <cell r="CA18503" t="e">
            <v>#N/A</v>
          </cell>
        </row>
        <row r="18504">
          <cell r="CA18504" t="e">
            <v>#N/A</v>
          </cell>
        </row>
        <row r="18505">
          <cell r="CA18505" t="e">
            <v>#N/A</v>
          </cell>
        </row>
        <row r="18506">
          <cell r="CA18506" t="e">
            <v>#N/A</v>
          </cell>
        </row>
        <row r="18507">
          <cell r="CA18507" t="e">
            <v>#N/A</v>
          </cell>
        </row>
        <row r="18508">
          <cell r="CA18508" t="e">
            <v>#N/A</v>
          </cell>
        </row>
        <row r="18509">
          <cell r="CA18509" t="e">
            <v>#N/A</v>
          </cell>
        </row>
        <row r="18510">
          <cell r="CA18510" t="e">
            <v>#N/A</v>
          </cell>
        </row>
        <row r="18511">
          <cell r="CA18511" t="e">
            <v>#N/A</v>
          </cell>
        </row>
        <row r="18512">
          <cell r="CA18512" t="e">
            <v>#N/A</v>
          </cell>
        </row>
        <row r="18513">
          <cell r="CA18513" t="e">
            <v>#N/A</v>
          </cell>
        </row>
        <row r="18514">
          <cell r="CA18514" t="e">
            <v>#N/A</v>
          </cell>
        </row>
        <row r="18515">
          <cell r="CA18515" t="e">
            <v>#N/A</v>
          </cell>
        </row>
        <row r="18516">
          <cell r="CA18516" t="e">
            <v>#N/A</v>
          </cell>
        </row>
        <row r="18517">
          <cell r="CA18517" t="e">
            <v>#N/A</v>
          </cell>
        </row>
        <row r="18518">
          <cell r="CA18518" t="e">
            <v>#N/A</v>
          </cell>
        </row>
        <row r="18519">
          <cell r="CA18519" t="e">
            <v>#N/A</v>
          </cell>
        </row>
        <row r="18520">
          <cell r="CA18520" t="e">
            <v>#N/A</v>
          </cell>
        </row>
        <row r="18521">
          <cell r="CA18521" t="e">
            <v>#N/A</v>
          </cell>
        </row>
        <row r="18522">
          <cell r="CA18522" t="e">
            <v>#N/A</v>
          </cell>
        </row>
        <row r="18523">
          <cell r="CA18523" t="e">
            <v>#N/A</v>
          </cell>
        </row>
        <row r="18524">
          <cell r="CA18524" t="e">
            <v>#N/A</v>
          </cell>
        </row>
        <row r="18525">
          <cell r="CA18525" t="e">
            <v>#N/A</v>
          </cell>
        </row>
        <row r="18526">
          <cell r="CA18526" t="e">
            <v>#N/A</v>
          </cell>
        </row>
        <row r="18527">
          <cell r="CA18527" t="e">
            <v>#N/A</v>
          </cell>
        </row>
        <row r="18528">
          <cell r="CA18528" t="e">
            <v>#N/A</v>
          </cell>
        </row>
        <row r="18529">
          <cell r="CA18529" t="e">
            <v>#N/A</v>
          </cell>
        </row>
        <row r="18530">
          <cell r="CA18530" t="e">
            <v>#N/A</v>
          </cell>
        </row>
        <row r="18531">
          <cell r="CA18531" t="e">
            <v>#N/A</v>
          </cell>
        </row>
        <row r="18532">
          <cell r="CA18532" t="e">
            <v>#N/A</v>
          </cell>
        </row>
        <row r="18533">
          <cell r="CA18533" t="e">
            <v>#N/A</v>
          </cell>
        </row>
        <row r="18534">
          <cell r="CA18534" t="e">
            <v>#N/A</v>
          </cell>
        </row>
        <row r="18535">
          <cell r="CA18535" t="e">
            <v>#N/A</v>
          </cell>
        </row>
        <row r="18536">
          <cell r="CA18536" t="e">
            <v>#N/A</v>
          </cell>
        </row>
        <row r="18537">
          <cell r="CA18537" t="e">
            <v>#N/A</v>
          </cell>
        </row>
        <row r="18538">
          <cell r="CA18538" t="e">
            <v>#N/A</v>
          </cell>
        </row>
        <row r="18539">
          <cell r="CA18539" t="e">
            <v>#N/A</v>
          </cell>
        </row>
        <row r="18540">
          <cell r="CA18540" t="e">
            <v>#N/A</v>
          </cell>
        </row>
        <row r="18541">
          <cell r="CA18541" t="e">
            <v>#N/A</v>
          </cell>
        </row>
        <row r="18542">
          <cell r="CA18542" t="e">
            <v>#N/A</v>
          </cell>
        </row>
        <row r="18543">
          <cell r="CA18543" t="e">
            <v>#N/A</v>
          </cell>
        </row>
        <row r="18544">
          <cell r="CA18544" t="e">
            <v>#N/A</v>
          </cell>
        </row>
        <row r="18545">
          <cell r="CA18545" t="e">
            <v>#N/A</v>
          </cell>
        </row>
        <row r="18546">
          <cell r="CA18546" t="e">
            <v>#N/A</v>
          </cell>
        </row>
        <row r="18547">
          <cell r="CA18547" t="e">
            <v>#N/A</v>
          </cell>
        </row>
        <row r="18548">
          <cell r="CA18548" t="e">
            <v>#N/A</v>
          </cell>
        </row>
        <row r="18549">
          <cell r="CA18549" t="e">
            <v>#N/A</v>
          </cell>
        </row>
        <row r="18550">
          <cell r="CA18550" t="e">
            <v>#N/A</v>
          </cell>
        </row>
        <row r="18551">
          <cell r="CA18551" t="e">
            <v>#N/A</v>
          </cell>
        </row>
        <row r="18552">
          <cell r="CA18552" t="e">
            <v>#N/A</v>
          </cell>
        </row>
        <row r="18553">
          <cell r="CA18553" t="e">
            <v>#N/A</v>
          </cell>
        </row>
        <row r="18554">
          <cell r="CA18554" t="e">
            <v>#N/A</v>
          </cell>
        </row>
        <row r="18555">
          <cell r="CA18555" t="e">
            <v>#N/A</v>
          </cell>
        </row>
        <row r="18556">
          <cell r="CA18556" t="e">
            <v>#N/A</v>
          </cell>
        </row>
        <row r="18557">
          <cell r="CA18557" t="e">
            <v>#N/A</v>
          </cell>
        </row>
        <row r="18558">
          <cell r="CA18558" t="e">
            <v>#N/A</v>
          </cell>
        </row>
        <row r="18559">
          <cell r="CA18559" t="e">
            <v>#N/A</v>
          </cell>
        </row>
        <row r="18560">
          <cell r="CA18560" t="e">
            <v>#N/A</v>
          </cell>
        </row>
        <row r="18561">
          <cell r="CA18561" t="e">
            <v>#N/A</v>
          </cell>
        </row>
        <row r="18562">
          <cell r="CA18562" t="e">
            <v>#N/A</v>
          </cell>
        </row>
        <row r="18563">
          <cell r="CA18563" t="e">
            <v>#N/A</v>
          </cell>
        </row>
        <row r="18564">
          <cell r="CA18564" t="e">
            <v>#N/A</v>
          </cell>
        </row>
        <row r="18565">
          <cell r="CA18565" t="e">
            <v>#N/A</v>
          </cell>
        </row>
        <row r="18566">
          <cell r="CA18566" t="e">
            <v>#N/A</v>
          </cell>
        </row>
        <row r="18567">
          <cell r="CA18567" t="e">
            <v>#N/A</v>
          </cell>
        </row>
        <row r="18568">
          <cell r="CA18568" t="e">
            <v>#N/A</v>
          </cell>
        </row>
        <row r="18569">
          <cell r="CA18569" t="e">
            <v>#N/A</v>
          </cell>
        </row>
        <row r="18570">
          <cell r="CA18570" t="e">
            <v>#N/A</v>
          </cell>
        </row>
        <row r="18571">
          <cell r="CA18571" t="e">
            <v>#N/A</v>
          </cell>
        </row>
        <row r="18572">
          <cell r="CA18572" t="e">
            <v>#N/A</v>
          </cell>
        </row>
        <row r="18573">
          <cell r="CA18573" t="e">
            <v>#N/A</v>
          </cell>
        </row>
        <row r="18574">
          <cell r="CA18574" t="e">
            <v>#N/A</v>
          </cell>
        </row>
        <row r="18575">
          <cell r="CA18575" t="e">
            <v>#N/A</v>
          </cell>
        </row>
        <row r="18576">
          <cell r="CA18576" t="e">
            <v>#N/A</v>
          </cell>
        </row>
        <row r="18577">
          <cell r="CA18577" t="e">
            <v>#N/A</v>
          </cell>
        </row>
        <row r="18578">
          <cell r="CA18578" t="e">
            <v>#N/A</v>
          </cell>
        </row>
        <row r="18579">
          <cell r="CA18579" t="e">
            <v>#N/A</v>
          </cell>
        </row>
        <row r="18580">
          <cell r="CA18580" t="e">
            <v>#N/A</v>
          </cell>
        </row>
        <row r="18581">
          <cell r="CA18581" t="e">
            <v>#N/A</v>
          </cell>
        </row>
        <row r="18582">
          <cell r="CA18582" t="e">
            <v>#N/A</v>
          </cell>
        </row>
        <row r="18583">
          <cell r="CA18583" t="e">
            <v>#N/A</v>
          </cell>
        </row>
        <row r="18584">
          <cell r="CA18584" t="e">
            <v>#N/A</v>
          </cell>
        </row>
        <row r="18585">
          <cell r="CA18585" t="e">
            <v>#N/A</v>
          </cell>
        </row>
        <row r="18586">
          <cell r="CA18586" t="e">
            <v>#N/A</v>
          </cell>
        </row>
        <row r="18587">
          <cell r="CA18587" t="e">
            <v>#N/A</v>
          </cell>
        </row>
        <row r="18588">
          <cell r="CA18588" t="e">
            <v>#N/A</v>
          </cell>
        </row>
        <row r="18589">
          <cell r="CA18589" t="e">
            <v>#N/A</v>
          </cell>
        </row>
        <row r="18590">
          <cell r="CA18590" t="e">
            <v>#N/A</v>
          </cell>
        </row>
        <row r="18591">
          <cell r="CA18591" t="e">
            <v>#N/A</v>
          </cell>
        </row>
        <row r="18592">
          <cell r="CA18592" t="e">
            <v>#N/A</v>
          </cell>
        </row>
        <row r="18593">
          <cell r="CA18593" t="e">
            <v>#N/A</v>
          </cell>
        </row>
        <row r="18594">
          <cell r="CA18594" t="e">
            <v>#N/A</v>
          </cell>
        </row>
        <row r="18595">
          <cell r="CA18595" t="e">
            <v>#N/A</v>
          </cell>
        </row>
        <row r="18596">
          <cell r="CA18596" t="e">
            <v>#N/A</v>
          </cell>
        </row>
        <row r="18597">
          <cell r="CA18597" t="e">
            <v>#N/A</v>
          </cell>
        </row>
        <row r="18598">
          <cell r="CA18598" t="e">
            <v>#N/A</v>
          </cell>
        </row>
        <row r="18599">
          <cell r="CA18599" t="e">
            <v>#N/A</v>
          </cell>
        </row>
        <row r="18600">
          <cell r="CA18600" t="e">
            <v>#N/A</v>
          </cell>
        </row>
        <row r="18601">
          <cell r="CA18601" t="e">
            <v>#N/A</v>
          </cell>
        </row>
        <row r="18602">
          <cell r="CA18602" t="e">
            <v>#N/A</v>
          </cell>
        </row>
        <row r="18603">
          <cell r="CA18603" t="e">
            <v>#N/A</v>
          </cell>
        </row>
        <row r="18604">
          <cell r="CA18604" t="e">
            <v>#N/A</v>
          </cell>
        </row>
        <row r="18605">
          <cell r="CA18605" t="e">
            <v>#N/A</v>
          </cell>
        </row>
        <row r="18606">
          <cell r="CA18606" t="e">
            <v>#N/A</v>
          </cell>
        </row>
        <row r="18607">
          <cell r="CA18607" t="e">
            <v>#N/A</v>
          </cell>
        </row>
        <row r="18608">
          <cell r="CA18608" t="e">
            <v>#N/A</v>
          </cell>
        </row>
        <row r="18609">
          <cell r="CA18609" t="e">
            <v>#N/A</v>
          </cell>
        </row>
        <row r="18610">
          <cell r="CA18610" t="e">
            <v>#N/A</v>
          </cell>
        </row>
        <row r="18611">
          <cell r="CA18611" t="e">
            <v>#N/A</v>
          </cell>
        </row>
        <row r="18612">
          <cell r="CA18612" t="e">
            <v>#N/A</v>
          </cell>
        </row>
        <row r="18613">
          <cell r="CA18613" t="e">
            <v>#N/A</v>
          </cell>
        </row>
        <row r="18614">
          <cell r="CA18614" t="e">
            <v>#N/A</v>
          </cell>
        </row>
        <row r="18615">
          <cell r="CA18615" t="e">
            <v>#N/A</v>
          </cell>
        </row>
        <row r="18616">
          <cell r="CA18616" t="e">
            <v>#N/A</v>
          </cell>
        </row>
        <row r="18617">
          <cell r="CA18617" t="e">
            <v>#N/A</v>
          </cell>
        </row>
        <row r="18618">
          <cell r="CA18618" t="e">
            <v>#N/A</v>
          </cell>
        </row>
        <row r="18619">
          <cell r="CA18619" t="e">
            <v>#N/A</v>
          </cell>
        </row>
        <row r="18620">
          <cell r="CA18620" t="e">
            <v>#N/A</v>
          </cell>
        </row>
        <row r="18621">
          <cell r="CA18621" t="e">
            <v>#N/A</v>
          </cell>
        </row>
        <row r="18622">
          <cell r="CA18622" t="e">
            <v>#N/A</v>
          </cell>
        </row>
        <row r="18623">
          <cell r="CA18623" t="e">
            <v>#N/A</v>
          </cell>
        </row>
        <row r="18624">
          <cell r="CA18624" t="e">
            <v>#N/A</v>
          </cell>
        </row>
        <row r="18625">
          <cell r="CA18625" t="e">
            <v>#N/A</v>
          </cell>
        </row>
        <row r="18626">
          <cell r="CA18626" t="e">
            <v>#N/A</v>
          </cell>
        </row>
        <row r="18627">
          <cell r="CA18627" t="e">
            <v>#N/A</v>
          </cell>
        </row>
        <row r="18628">
          <cell r="CA18628" t="e">
            <v>#N/A</v>
          </cell>
        </row>
        <row r="18629">
          <cell r="CA18629" t="e">
            <v>#N/A</v>
          </cell>
        </row>
        <row r="18630">
          <cell r="CA18630" t="e">
            <v>#N/A</v>
          </cell>
        </row>
        <row r="18631">
          <cell r="CA18631" t="e">
            <v>#N/A</v>
          </cell>
        </row>
        <row r="18632">
          <cell r="CA18632" t="e">
            <v>#N/A</v>
          </cell>
        </row>
        <row r="18633">
          <cell r="CA18633" t="e">
            <v>#N/A</v>
          </cell>
        </row>
        <row r="18634">
          <cell r="CA18634" t="e">
            <v>#N/A</v>
          </cell>
        </row>
        <row r="18635">
          <cell r="CA18635" t="e">
            <v>#N/A</v>
          </cell>
        </row>
        <row r="18636">
          <cell r="CA18636" t="e">
            <v>#N/A</v>
          </cell>
        </row>
        <row r="18637">
          <cell r="CA18637" t="e">
            <v>#N/A</v>
          </cell>
        </row>
        <row r="18638">
          <cell r="CA18638" t="e">
            <v>#N/A</v>
          </cell>
        </row>
        <row r="18639">
          <cell r="CA18639" t="e">
            <v>#N/A</v>
          </cell>
        </row>
        <row r="18640">
          <cell r="CA18640" t="e">
            <v>#N/A</v>
          </cell>
        </row>
        <row r="18641">
          <cell r="CA18641" t="e">
            <v>#N/A</v>
          </cell>
        </row>
        <row r="18642">
          <cell r="CA18642" t="e">
            <v>#N/A</v>
          </cell>
        </row>
        <row r="18643">
          <cell r="CA18643" t="e">
            <v>#N/A</v>
          </cell>
        </row>
        <row r="18644">
          <cell r="CA18644" t="e">
            <v>#N/A</v>
          </cell>
        </row>
        <row r="18645">
          <cell r="CA18645" t="e">
            <v>#N/A</v>
          </cell>
        </row>
        <row r="18646">
          <cell r="CA18646" t="e">
            <v>#N/A</v>
          </cell>
        </row>
        <row r="18647">
          <cell r="CA18647" t="e">
            <v>#N/A</v>
          </cell>
        </row>
        <row r="18648">
          <cell r="CA18648" t="e">
            <v>#N/A</v>
          </cell>
        </row>
        <row r="18649">
          <cell r="CA18649" t="e">
            <v>#N/A</v>
          </cell>
        </row>
        <row r="18650">
          <cell r="CA18650" t="e">
            <v>#N/A</v>
          </cell>
        </row>
        <row r="18651">
          <cell r="CA18651" t="e">
            <v>#N/A</v>
          </cell>
        </row>
        <row r="18652">
          <cell r="CA18652" t="e">
            <v>#N/A</v>
          </cell>
        </row>
        <row r="18653">
          <cell r="CA18653" t="e">
            <v>#N/A</v>
          </cell>
        </row>
        <row r="18654">
          <cell r="CA18654" t="e">
            <v>#N/A</v>
          </cell>
        </row>
        <row r="18655">
          <cell r="CA18655" t="e">
            <v>#N/A</v>
          </cell>
        </row>
        <row r="18656">
          <cell r="CA18656" t="e">
            <v>#N/A</v>
          </cell>
        </row>
        <row r="18657">
          <cell r="CA18657" t="e">
            <v>#N/A</v>
          </cell>
        </row>
        <row r="18658">
          <cell r="CA18658" t="e">
            <v>#N/A</v>
          </cell>
        </row>
        <row r="18659">
          <cell r="CA18659" t="e">
            <v>#N/A</v>
          </cell>
        </row>
        <row r="18660">
          <cell r="CA18660" t="e">
            <v>#N/A</v>
          </cell>
        </row>
        <row r="18661">
          <cell r="CA18661" t="e">
            <v>#N/A</v>
          </cell>
        </row>
        <row r="18662">
          <cell r="CA18662" t="e">
            <v>#N/A</v>
          </cell>
        </row>
        <row r="18663">
          <cell r="CA18663" t="e">
            <v>#N/A</v>
          </cell>
        </row>
        <row r="18664">
          <cell r="CA18664" t="e">
            <v>#N/A</v>
          </cell>
        </row>
        <row r="18665">
          <cell r="CA18665" t="e">
            <v>#N/A</v>
          </cell>
        </row>
        <row r="18666">
          <cell r="CA18666" t="e">
            <v>#N/A</v>
          </cell>
        </row>
        <row r="18667">
          <cell r="CA18667" t="e">
            <v>#N/A</v>
          </cell>
        </row>
        <row r="18668">
          <cell r="CA18668" t="e">
            <v>#N/A</v>
          </cell>
        </row>
        <row r="18669">
          <cell r="CA18669" t="e">
            <v>#N/A</v>
          </cell>
        </row>
        <row r="18670">
          <cell r="CA18670" t="e">
            <v>#N/A</v>
          </cell>
        </row>
        <row r="18671">
          <cell r="CA18671" t="e">
            <v>#N/A</v>
          </cell>
        </row>
        <row r="18672">
          <cell r="CA18672" t="e">
            <v>#N/A</v>
          </cell>
        </row>
        <row r="18673">
          <cell r="CA18673" t="e">
            <v>#N/A</v>
          </cell>
        </row>
        <row r="18674">
          <cell r="CA18674" t="e">
            <v>#N/A</v>
          </cell>
        </row>
        <row r="18675">
          <cell r="CA18675" t="e">
            <v>#N/A</v>
          </cell>
        </row>
        <row r="18676">
          <cell r="CA18676" t="e">
            <v>#N/A</v>
          </cell>
        </row>
        <row r="18677">
          <cell r="CA18677" t="e">
            <v>#N/A</v>
          </cell>
        </row>
        <row r="18678">
          <cell r="CA18678" t="e">
            <v>#N/A</v>
          </cell>
        </row>
        <row r="18679">
          <cell r="CA18679" t="e">
            <v>#N/A</v>
          </cell>
        </row>
        <row r="18680">
          <cell r="CA18680" t="e">
            <v>#N/A</v>
          </cell>
        </row>
        <row r="18681">
          <cell r="CA18681" t="e">
            <v>#N/A</v>
          </cell>
        </row>
        <row r="18682">
          <cell r="CA18682" t="e">
            <v>#N/A</v>
          </cell>
        </row>
        <row r="18683">
          <cell r="CA18683" t="e">
            <v>#N/A</v>
          </cell>
        </row>
        <row r="18684">
          <cell r="CA18684" t="e">
            <v>#N/A</v>
          </cell>
        </row>
        <row r="18685">
          <cell r="CA18685" t="e">
            <v>#N/A</v>
          </cell>
        </row>
        <row r="18686">
          <cell r="CA18686" t="e">
            <v>#N/A</v>
          </cell>
        </row>
        <row r="18687">
          <cell r="CA18687" t="e">
            <v>#N/A</v>
          </cell>
        </row>
        <row r="18688">
          <cell r="CA18688" t="e">
            <v>#N/A</v>
          </cell>
        </row>
        <row r="18689">
          <cell r="CA18689" t="e">
            <v>#N/A</v>
          </cell>
        </row>
        <row r="18690">
          <cell r="CA18690" t="e">
            <v>#N/A</v>
          </cell>
        </row>
        <row r="18691">
          <cell r="CA18691" t="e">
            <v>#N/A</v>
          </cell>
        </row>
        <row r="18692">
          <cell r="CA18692" t="e">
            <v>#N/A</v>
          </cell>
        </row>
        <row r="18693">
          <cell r="CA18693" t="e">
            <v>#N/A</v>
          </cell>
        </row>
        <row r="18694">
          <cell r="CA18694" t="e">
            <v>#N/A</v>
          </cell>
        </row>
        <row r="18695">
          <cell r="CA18695" t="e">
            <v>#N/A</v>
          </cell>
        </row>
        <row r="18696">
          <cell r="CA18696" t="e">
            <v>#N/A</v>
          </cell>
        </row>
        <row r="18697">
          <cell r="CA18697" t="e">
            <v>#N/A</v>
          </cell>
        </row>
        <row r="18698">
          <cell r="CA18698" t="e">
            <v>#N/A</v>
          </cell>
        </row>
        <row r="18699">
          <cell r="CA18699" t="e">
            <v>#N/A</v>
          </cell>
        </row>
        <row r="18700">
          <cell r="CA18700" t="e">
            <v>#N/A</v>
          </cell>
        </row>
        <row r="18701">
          <cell r="CA18701" t="e">
            <v>#N/A</v>
          </cell>
        </row>
        <row r="18702">
          <cell r="CA18702" t="e">
            <v>#N/A</v>
          </cell>
        </row>
        <row r="18703">
          <cell r="CA18703" t="e">
            <v>#N/A</v>
          </cell>
        </row>
        <row r="18704">
          <cell r="CA18704" t="e">
            <v>#N/A</v>
          </cell>
        </row>
        <row r="18705">
          <cell r="CA18705" t="e">
            <v>#N/A</v>
          </cell>
        </row>
        <row r="18706">
          <cell r="CA18706" t="e">
            <v>#N/A</v>
          </cell>
        </row>
        <row r="18707">
          <cell r="CA18707" t="e">
            <v>#N/A</v>
          </cell>
        </row>
        <row r="18708">
          <cell r="CA18708" t="e">
            <v>#N/A</v>
          </cell>
        </row>
        <row r="18709">
          <cell r="CA18709" t="e">
            <v>#N/A</v>
          </cell>
        </row>
        <row r="18710">
          <cell r="CA18710" t="e">
            <v>#N/A</v>
          </cell>
        </row>
        <row r="18711">
          <cell r="CA18711" t="e">
            <v>#N/A</v>
          </cell>
        </row>
        <row r="18712">
          <cell r="CA18712" t="e">
            <v>#N/A</v>
          </cell>
        </row>
        <row r="18713">
          <cell r="CA18713" t="e">
            <v>#N/A</v>
          </cell>
        </row>
        <row r="18714">
          <cell r="CA18714" t="e">
            <v>#N/A</v>
          </cell>
        </row>
        <row r="18715">
          <cell r="CA18715" t="e">
            <v>#N/A</v>
          </cell>
        </row>
        <row r="18716">
          <cell r="CA18716" t="e">
            <v>#N/A</v>
          </cell>
        </row>
        <row r="18717">
          <cell r="CA18717" t="e">
            <v>#N/A</v>
          </cell>
        </row>
        <row r="18718">
          <cell r="CA18718" t="e">
            <v>#N/A</v>
          </cell>
        </row>
        <row r="18719">
          <cell r="CA18719" t="e">
            <v>#N/A</v>
          </cell>
        </row>
        <row r="18720">
          <cell r="CA18720" t="e">
            <v>#N/A</v>
          </cell>
        </row>
        <row r="18721">
          <cell r="CA18721" t="e">
            <v>#N/A</v>
          </cell>
        </row>
        <row r="18722">
          <cell r="CA18722" t="e">
            <v>#N/A</v>
          </cell>
        </row>
        <row r="18723">
          <cell r="CA18723" t="e">
            <v>#N/A</v>
          </cell>
        </row>
        <row r="18724">
          <cell r="CA18724" t="e">
            <v>#N/A</v>
          </cell>
        </row>
        <row r="18725">
          <cell r="CA18725" t="e">
            <v>#N/A</v>
          </cell>
        </row>
        <row r="18726">
          <cell r="CA18726" t="e">
            <v>#N/A</v>
          </cell>
        </row>
        <row r="18727">
          <cell r="CA18727" t="e">
            <v>#N/A</v>
          </cell>
        </row>
        <row r="18728">
          <cell r="CA18728" t="e">
            <v>#N/A</v>
          </cell>
        </row>
        <row r="18729">
          <cell r="CA18729" t="e">
            <v>#N/A</v>
          </cell>
        </row>
        <row r="18730">
          <cell r="CA18730" t="e">
            <v>#N/A</v>
          </cell>
        </row>
        <row r="18731">
          <cell r="CA18731" t="e">
            <v>#N/A</v>
          </cell>
        </row>
        <row r="18732">
          <cell r="CA18732" t="e">
            <v>#N/A</v>
          </cell>
        </row>
        <row r="18733">
          <cell r="CA18733" t="e">
            <v>#N/A</v>
          </cell>
        </row>
        <row r="18734">
          <cell r="CA18734" t="e">
            <v>#N/A</v>
          </cell>
        </row>
        <row r="18735">
          <cell r="CA18735" t="e">
            <v>#N/A</v>
          </cell>
        </row>
        <row r="18736">
          <cell r="CA18736" t="e">
            <v>#N/A</v>
          </cell>
        </row>
        <row r="18737">
          <cell r="CA18737" t="e">
            <v>#N/A</v>
          </cell>
        </row>
        <row r="18738">
          <cell r="CA18738" t="e">
            <v>#N/A</v>
          </cell>
        </row>
        <row r="18739">
          <cell r="CA18739" t="e">
            <v>#N/A</v>
          </cell>
        </row>
        <row r="18740">
          <cell r="CA18740" t="e">
            <v>#N/A</v>
          </cell>
        </row>
        <row r="18741">
          <cell r="CA18741" t="e">
            <v>#N/A</v>
          </cell>
        </row>
        <row r="18742">
          <cell r="CA18742" t="e">
            <v>#N/A</v>
          </cell>
        </row>
        <row r="18743">
          <cell r="CA18743" t="e">
            <v>#N/A</v>
          </cell>
        </row>
        <row r="18744">
          <cell r="CA18744" t="e">
            <v>#N/A</v>
          </cell>
        </row>
        <row r="18745">
          <cell r="CA18745" t="e">
            <v>#N/A</v>
          </cell>
        </row>
        <row r="18746">
          <cell r="CA18746" t="e">
            <v>#N/A</v>
          </cell>
        </row>
        <row r="18747">
          <cell r="CA18747" t="e">
            <v>#N/A</v>
          </cell>
        </row>
        <row r="18748">
          <cell r="CA18748" t="e">
            <v>#N/A</v>
          </cell>
        </row>
        <row r="18749">
          <cell r="CA18749" t="e">
            <v>#N/A</v>
          </cell>
        </row>
        <row r="18750">
          <cell r="CA18750" t="e">
            <v>#N/A</v>
          </cell>
        </row>
        <row r="18751">
          <cell r="CA18751" t="e">
            <v>#N/A</v>
          </cell>
        </row>
        <row r="18752">
          <cell r="CA18752" t="e">
            <v>#N/A</v>
          </cell>
        </row>
        <row r="18753">
          <cell r="CA18753" t="e">
            <v>#N/A</v>
          </cell>
        </row>
        <row r="18754">
          <cell r="CA18754" t="e">
            <v>#N/A</v>
          </cell>
        </row>
        <row r="18755">
          <cell r="CA18755" t="e">
            <v>#N/A</v>
          </cell>
        </row>
        <row r="18756">
          <cell r="CA18756" t="e">
            <v>#N/A</v>
          </cell>
        </row>
        <row r="18757">
          <cell r="CA18757" t="e">
            <v>#N/A</v>
          </cell>
        </row>
        <row r="18758">
          <cell r="CA18758" t="e">
            <v>#N/A</v>
          </cell>
        </row>
        <row r="18759">
          <cell r="CA18759" t="e">
            <v>#N/A</v>
          </cell>
        </row>
        <row r="18760">
          <cell r="CA18760" t="e">
            <v>#N/A</v>
          </cell>
        </row>
        <row r="18761">
          <cell r="CA18761" t="e">
            <v>#N/A</v>
          </cell>
        </row>
        <row r="18762">
          <cell r="CA18762" t="e">
            <v>#N/A</v>
          </cell>
        </row>
        <row r="18763">
          <cell r="CA18763" t="e">
            <v>#N/A</v>
          </cell>
        </row>
        <row r="18764">
          <cell r="CA18764" t="e">
            <v>#N/A</v>
          </cell>
        </row>
        <row r="18765">
          <cell r="CA18765" t="e">
            <v>#N/A</v>
          </cell>
        </row>
        <row r="18766">
          <cell r="CA18766" t="e">
            <v>#N/A</v>
          </cell>
        </row>
        <row r="18767">
          <cell r="CA18767" t="e">
            <v>#N/A</v>
          </cell>
        </row>
        <row r="18768">
          <cell r="CA18768" t="e">
            <v>#N/A</v>
          </cell>
        </row>
        <row r="18769">
          <cell r="CA18769" t="e">
            <v>#N/A</v>
          </cell>
        </row>
        <row r="18770">
          <cell r="CA18770" t="e">
            <v>#N/A</v>
          </cell>
        </row>
        <row r="18771">
          <cell r="CA18771" t="e">
            <v>#N/A</v>
          </cell>
        </row>
        <row r="18772">
          <cell r="CA18772" t="e">
            <v>#N/A</v>
          </cell>
        </row>
        <row r="18773">
          <cell r="CA18773" t="e">
            <v>#N/A</v>
          </cell>
        </row>
        <row r="18774">
          <cell r="CA18774" t="e">
            <v>#N/A</v>
          </cell>
        </row>
        <row r="18775">
          <cell r="CA18775" t="e">
            <v>#N/A</v>
          </cell>
        </row>
        <row r="18776">
          <cell r="CA18776" t="e">
            <v>#N/A</v>
          </cell>
        </row>
        <row r="18777">
          <cell r="CA18777" t="e">
            <v>#N/A</v>
          </cell>
        </row>
        <row r="18778">
          <cell r="CA18778" t="e">
            <v>#N/A</v>
          </cell>
        </row>
        <row r="18779">
          <cell r="CA18779" t="e">
            <v>#N/A</v>
          </cell>
        </row>
        <row r="18780">
          <cell r="CA18780" t="e">
            <v>#N/A</v>
          </cell>
        </row>
        <row r="18781">
          <cell r="CA18781" t="e">
            <v>#N/A</v>
          </cell>
        </row>
        <row r="18782">
          <cell r="CA18782" t="e">
            <v>#N/A</v>
          </cell>
        </row>
        <row r="18783">
          <cell r="CA18783" t="e">
            <v>#N/A</v>
          </cell>
        </row>
        <row r="18784">
          <cell r="CA18784" t="e">
            <v>#N/A</v>
          </cell>
        </row>
        <row r="18785">
          <cell r="CA18785" t="e">
            <v>#N/A</v>
          </cell>
        </row>
        <row r="18786">
          <cell r="CA18786" t="e">
            <v>#N/A</v>
          </cell>
        </row>
        <row r="18787">
          <cell r="CA18787" t="e">
            <v>#N/A</v>
          </cell>
        </row>
        <row r="18788">
          <cell r="CA18788" t="e">
            <v>#N/A</v>
          </cell>
        </row>
        <row r="18789">
          <cell r="CA18789" t="e">
            <v>#N/A</v>
          </cell>
        </row>
        <row r="18790">
          <cell r="CA18790" t="e">
            <v>#N/A</v>
          </cell>
        </row>
        <row r="18791">
          <cell r="CA18791" t="e">
            <v>#N/A</v>
          </cell>
        </row>
        <row r="18792">
          <cell r="CA18792" t="e">
            <v>#N/A</v>
          </cell>
        </row>
        <row r="18793">
          <cell r="CA18793" t="e">
            <v>#N/A</v>
          </cell>
        </row>
        <row r="18794">
          <cell r="CA18794" t="e">
            <v>#N/A</v>
          </cell>
        </row>
        <row r="18795">
          <cell r="CA18795" t="e">
            <v>#N/A</v>
          </cell>
        </row>
        <row r="18796">
          <cell r="CA18796" t="e">
            <v>#N/A</v>
          </cell>
        </row>
        <row r="18797">
          <cell r="CA18797" t="e">
            <v>#N/A</v>
          </cell>
        </row>
        <row r="18798">
          <cell r="CA18798" t="e">
            <v>#N/A</v>
          </cell>
        </row>
        <row r="18799">
          <cell r="CA18799" t="e">
            <v>#N/A</v>
          </cell>
        </row>
        <row r="18800">
          <cell r="CA18800" t="e">
            <v>#N/A</v>
          </cell>
        </row>
        <row r="18801">
          <cell r="CA18801" t="e">
            <v>#N/A</v>
          </cell>
        </row>
        <row r="18802">
          <cell r="CA18802" t="e">
            <v>#N/A</v>
          </cell>
        </row>
        <row r="18803">
          <cell r="CA18803" t="e">
            <v>#N/A</v>
          </cell>
        </row>
        <row r="18804">
          <cell r="CA18804" t="e">
            <v>#N/A</v>
          </cell>
        </row>
        <row r="18805">
          <cell r="CA18805" t="e">
            <v>#N/A</v>
          </cell>
        </row>
        <row r="18806">
          <cell r="CA18806" t="e">
            <v>#N/A</v>
          </cell>
        </row>
        <row r="18807">
          <cell r="CA18807" t="e">
            <v>#N/A</v>
          </cell>
        </row>
        <row r="18808">
          <cell r="CA18808" t="e">
            <v>#N/A</v>
          </cell>
        </row>
        <row r="18809">
          <cell r="CA18809" t="e">
            <v>#N/A</v>
          </cell>
        </row>
        <row r="18810">
          <cell r="CA18810" t="e">
            <v>#N/A</v>
          </cell>
        </row>
        <row r="18811">
          <cell r="CA18811" t="e">
            <v>#N/A</v>
          </cell>
        </row>
        <row r="18812">
          <cell r="CA18812" t="e">
            <v>#N/A</v>
          </cell>
        </row>
        <row r="18813">
          <cell r="CA18813" t="e">
            <v>#N/A</v>
          </cell>
        </row>
        <row r="18814">
          <cell r="CA18814" t="e">
            <v>#N/A</v>
          </cell>
        </row>
        <row r="18815">
          <cell r="CA18815" t="e">
            <v>#N/A</v>
          </cell>
        </row>
        <row r="18816">
          <cell r="CA18816" t="e">
            <v>#N/A</v>
          </cell>
        </row>
        <row r="18817">
          <cell r="CA18817" t="e">
            <v>#N/A</v>
          </cell>
        </row>
        <row r="18818">
          <cell r="CA18818" t="e">
            <v>#N/A</v>
          </cell>
        </row>
        <row r="18819">
          <cell r="CA18819" t="e">
            <v>#N/A</v>
          </cell>
        </row>
        <row r="18820">
          <cell r="CA18820" t="e">
            <v>#N/A</v>
          </cell>
        </row>
        <row r="18821">
          <cell r="CA18821" t="e">
            <v>#N/A</v>
          </cell>
        </row>
        <row r="18822">
          <cell r="CA18822" t="e">
            <v>#N/A</v>
          </cell>
        </row>
        <row r="18823">
          <cell r="CA18823" t="e">
            <v>#N/A</v>
          </cell>
        </row>
        <row r="18824">
          <cell r="CA18824" t="e">
            <v>#N/A</v>
          </cell>
        </row>
        <row r="18825">
          <cell r="CA18825" t="e">
            <v>#N/A</v>
          </cell>
        </row>
        <row r="18826">
          <cell r="CA18826" t="e">
            <v>#N/A</v>
          </cell>
        </row>
        <row r="18827">
          <cell r="CA18827" t="e">
            <v>#N/A</v>
          </cell>
        </row>
        <row r="18828">
          <cell r="CA18828" t="e">
            <v>#N/A</v>
          </cell>
        </row>
        <row r="18829">
          <cell r="CA18829" t="e">
            <v>#N/A</v>
          </cell>
        </row>
        <row r="18830">
          <cell r="CA18830" t="e">
            <v>#N/A</v>
          </cell>
        </row>
        <row r="18831">
          <cell r="CA18831" t="e">
            <v>#N/A</v>
          </cell>
        </row>
        <row r="18832">
          <cell r="CA18832" t="e">
            <v>#N/A</v>
          </cell>
        </row>
        <row r="18833">
          <cell r="CA18833" t="e">
            <v>#N/A</v>
          </cell>
        </row>
        <row r="18834">
          <cell r="CA18834" t="e">
            <v>#N/A</v>
          </cell>
        </row>
        <row r="18835">
          <cell r="CA18835" t="e">
            <v>#N/A</v>
          </cell>
        </row>
        <row r="18836">
          <cell r="CA18836" t="e">
            <v>#N/A</v>
          </cell>
        </row>
        <row r="18837">
          <cell r="CA18837" t="e">
            <v>#N/A</v>
          </cell>
        </row>
        <row r="18838">
          <cell r="CA18838" t="e">
            <v>#N/A</v>
          </cell>
        </row>
        <row r="18839">
          <cell r="CA18839" t="e">
            <v>#N/A</v>
          </cell>
        </row>
        <row r="18840">
          <cell r="CA18840" t="e">
            <v>#N/A</v>
          </cell>
        </row>
        <row r="18841">
          <cell r="CA18841" t="e">
            <v>#N/A</v>
          </cell>
        </row>
        <row r="18842">
          <cell r="CA18842" t="e">
            <v>#N/A</v>
          </cell>
        </row>
        <row r="18843">
          <cell r="CA18843" t="e">
            <v>#N/A</v>
          </cell>
        </row>
        <row r="18844">
          <cell r="CA18844" t="e">
            <v>#N/A</v>
          </cell>
        </row>
        <row r="18845">
          <cell r="CA18845" t="e">
            <v>#N/A</v>
          </cell>
        </row>
        <row r="18846">
          <cell r="CA18846" t="e">
            <v>#N/A</v>
          </cell>
        </row>
        <row r="18847">
          <cell r="CA18847" t="e">
            <v>#N/A</v>
          </cell>
        </row>
        <row r="18848">
          <cell r="CA18848" t="e">
            <v>#N/A</v>
          </cell>
        </row>
        <row r="18849">
          <cell r="CA18849" t="e">
            <v>#N/A</v>
          </cell>
        </row>
        <row r="18850">
          <cell r="CA18850" t="e">
            <v>#N/A</v>
          </cell>
        </row>
        <row r="18851">
          <cell r="CA18851" t="e">
            <v>#N/A</v>
          </cell>
        </row>
        <row r="18852">
          <cell r="CA18852" t="e">
            <v>#N/A</v>
          </cell>
        </row>
        <row r="18853">
          <cell r="CA18853" t="e">
            <v>#N/A</v>
          </cell>
        </row>
        <row r="18854">
          <cell r="CA18854" t="e">
            <v>#N/A</v>
          </cell>
        </row>
        <row r="18855">
          <cell r="CA18855" t="e">
            <v>#N/A</v>
          </cell>
        </row>
        <row r="18856">
          <cell r="CA18856" t="e">
            <v>#N/A</v>
          </cell>
        </row>
        <row r="18857">
          <cell r="CA18857" t="e">
            <v>#N/A</v>
          </cell>
        </row>
        <row r="18858">
          <cell r="CA18858" t="e">
            <v>#N/A</v>
          </cell>
        </row>
        <row r="18859">
          <cell r="CA18859" t="e">
            <v>#N/A</v>
          </cell>
        </row>
        <row r="18860">
          <cell r="CA18860" t="e">
            <v>#N/A</v>
          </cell>
        </row>
        <row r="18861">
          <cell r="CA18861" t="e">
            <v>#N/A</v>
          </cell>
        </row>
        <row r="18862">
          <cell r="CA18862" t="e">
            <v>#N/A</v>
          </cell>
        </row>
        <row r="18863">
          <cell r="CA18863" t="e">
            <v>#N/A</v>
          </cell>
        </row>
        <row r="18864">
          <cell r="CA18864" t="e">
            <v>#N/A</v>
          </cell>
        </row>
        <row r="18865">
          <cell r="CA18865" t="e">
            <v>#N/A</v>
          </cell>
        </row>
        <row r="18866">
          <cell r="CA18866" t="e">
            <v>#N/A</v>
          </cell>
        </row>
        <row r="18867">
          <cell r="CA18867" t="e">
            <v>#N/A</v>
          </cell>
        </row>
        <row r="18868">
          <cell r="CA18868" t="e">
            <v>#N/A</v>
          </cell>
        </row>
        <row r="18869">
          <cell r="CA18869" t="e">
            <v>#N/A</v>
          </cell>
        </row>
        <row r="18870">
          <cell r="CA18870" t="e">
            <v>#N/A</v>
          </cell>
        </row>
        <row r="18871">
          <cell r="CA18871" t="e">
            <v>#N/A</v>
          </cell>
        </row>
        <row r="18872">
          <cell r="CA18872" t="e">
            <v>#N/A</v>
          </cell>
        </row>
        <row r="18873">
          <cell r="CA18873" t="e">
            <v>#N/A</v>
          </cell>
        </row>
        <row r="18874">
          <cell r="CA18874" t="e">
            <v>#N/A</v>
          </cell>
        </row>
        <row r="18875">
          <cell r="CA18875" t="e">
            <v>#N/A</v>
          </cell>
        </row>
        <row r="18876">
          <cell r="CA18876" t="e">
            <v>#N/A</v>
          </cell>
        </row>
        <row r="18877">
          <cell r="CA18877" t="e">
            <v>#N/A</v>
          </cell>
        </row>
        <row r="18878">
          <cell r="CA18878" t="e">
            <v>#N/A</v>
          </cell>
        </row>
        <row r="18879">
          <cell r="CA18879" t="e">
            <v>#N/A</v>
          </cell>
        </row>
        <row r="18880">
          <cell r="CA18880" t="e">
            <v>#N/A</v>
          </cell>
        </row>
        <row r="18881">
          <cell r="CA18881" t="e">
            <v>#N/A</v>
          </cell>
        </row>
        <row r="18882">
          <cell r="CA18882" t="e">
            <v>#N/A</v>
          </cell>
        </row>
        <row r="18883">
          <cell r="CA18883" t="e">
            <v>#N/A</v>
          </cell>
        </row>
        <row r="18884">
          <cell r="CA18884" t="e">
            <v>#N/A</v>
          </cell>
        </row>
        <row r="18885">
          <cell r="CA18885" t="e">
            <v>#N/A</v>
          </cell>
        </row>
        <row r="18886">
          <cell r="CA18886" t="e">
            <v>#N/A</v>
          </cell>
        </row>
        <row r="18887">
          <cell r="CA18887" t="e">
            <v>#N/A</v>
          </cell>
        </row>
        <row r="18888">
          <cell r="CA18888" t="e">
            <v>#N/A</v>
          </cell>
        </row>
        <row r="18889">
          <cell r="CA18889" t="e">
            <v>#N/A</v>
          </cell>
        </row>
        <row r="18890">
          <cell r="CA18890" t="e">
            <v>#N/A</v>
          </cell>
        </row>
        <row r="18891">
          <cell r="CA18891" t="e">
            <v>#N/A</v>
          </cell>
        </row>
        <row r="18892">
          <cell r="CA18892" t="e">
            <v>#N/A</v>
          </cell>
        </row>
        <row r="18893">
          <cell r="CA18893" t="e">
            <v>#N/A</v>
          </cell>
        </row>
        <row r="18894">
          <cell r="CA18894" t="e">
            <v>#N/A</v>
          </cell>
        </row>
        <row r="18895">
          <cell r="CA18895" t="e">
            <v>#N/A</v>
          </cell>
        </row>
        <row r="18896">
          <cell r="CA18896" t="e">
            <v>#N/A</v>
          </cell>
        </row>
        <row r="18897">
          <cell r="CA18897" t="e">
            <v>#N/A</v>
          </cell>
        </row>
        <row r="18898">
          <cell r="CA18898" t="e">
            <v>#N/A</v>
          </cell>
        </row>
        <row r="18899">
          <cell r="CA18899" t="e">
            <v>#N/A</v>
          </cell>
        </row>
        <row r="18900">
          <cell r="CA18900" t="e">
            <v>#N/A</v>
          </cell>
        </row>
        <row r="18901">
          <cell r="CA18901" t="e">
            <v>#N/A</v>
          </cell>
        </row>
        <row r="18902">
          <cell r="CA18902" t="e">
            <v>#N/A</v>
          </cell>
        </row>
        <row r="18903">
          <cell r="CA18903" t="e">
            <v>#N/A</v>
          </cell>
        </row>
        <row r="18904">
          <cell r="CA18904" t="e">
            <v>#N/A</v>
          </cell>
        </row>
        <row r="18905">
          <cell r="CA18905" t="e">
            <v>#N/A</v>
          </cell>
        </row>
        <row r="18906">
          <cell r="CA18906" t="e">
            <v>#N/A</v>
          </cell>
        </row>
        <row r="18907">
          <cell r="CA18907" t="e">
            <v>#N/A</v>
          </cell>
        </row>
        <row r="18908">
          <cell r="CA18908" t="e">
            <v>#N/A</v>
          </cell>
        </row>
        <row r="18909">
          <cell r="CA18909" t="e">
            <v>#N/A</v>
          </cell>
        </row>
        <row r="18910">
          <cell r="CA18910" t="e">
            <v>#N/A</v>
          </cell>
        </row>
        <row r="18911">
          <cell r="CA18911" t="e">
            <v>#N/A</v>
          </cell>
        </row>
        <row r="18912">
          <cell r="CA18912" t="e">
            <v>#N/A</v>
          </cell>
        </row>
        <row r="18913">
          <cell r="CA18913" t="e">
            <v>#N/A</v>
          </cell>
        </row>
        <row r="18914">
          <cell r="CA18914" t="e">
            <v>#N/A</v>
          </cell>
        </row>
        <row r="18915">
          <cell r="CA18915" t="e">
            <v>#N/A</v>
          </cell>
        </row>
        <row r="18916">
          <cell r="CA18916" t="e">
            <v>#N/A</v>
          </cell>
        </row>
        <row r="18917">
          <cell r="CA18917" t="e">
            <v>#N/A</v>
          </cell>
        </row>
        <row r="18918">
          <cell r="CA18918" t="e">
            <v>#N/A</v>
          </cell>
        </row>
        <row r="18919">
          <cell r="CA18919" t="e">
            <v>#N/A</v>
          </cell>
        </row>
        <row r="18920">
          <cell r="CA18920" t="e">
            <v>#N/A</v>
          </cell>
        </row>
        <row r="18921">
          <cell r="CA18921" t="e">
            <v>#N/A</v>
          </cell>
        </row>
        <row r="18922">
          <cell r="CA18922" t="e">
            <v>#N/A</v>
          </cell>
        </row>
        <row r="18923">
          <cell r="CA18923" t="e">
            <v>#N/A</v>
          </cell>
        </row>
        <row r="18924">
          <cell r="CA18924" t="e">
            <v>#N/A</v>
          </cell>
        </row>
        <row r="18925">
          <cell r="CA18925" t="e">
            <v>#N/A</v>
          </cell>
        </row>
        <row r="18926">
          <cell r="CA18926" t="e">
            <v>#N/A</v>
          </cell>
        </row>
        <row r="18927">
          <cell r="CA18927" t="e">
            <v>#N/A</v>
          </cell>
        </row>
        <row r="18928">
          <cell r="CA18928" t="e">
            <v>#N/A</v>
          </cell>
        </row>
        <row r="18929">
          <cell r="CA18929" t="e">
            <v>#N/A</v>
          </cell>
        </row>
        <row r="18930">
          <cell r="CA18930" t="e">
            <v>#N/A</v>
          </cell>
        </row>
        <row r="18931">
          <cell r="CA18931" t="e">
            <v>#N/A</v>
          </cell>
        </row>
        <row r="18932">
          <cell r="CA18932" t="e">
            <v>#N/A</v>
          </cell>
        </row>
        <row r="18933">
          <cell r="CA18933" t="e">
            <v>#N/A</v>
          </cell>
        </row>
        <row r="18934">
          <cell r="CA18934" t="e">
            <v>#N/A</v>
          </cell>
        </row>
        <row r="18935">
          <cell r="CA18935" t="e">
            <v>#N/A</v>
          </cell>
        </row>
        <row r="18936">
          <cell r="CA18936" t="e">
            <v>#N/A</v>
          </cell>
        </row>
        <row r="18937">
          <cell r="CA18937" t="e">
            <v>#N/A</v>
          </cell>
        </row>
        <row r="18938">
          <cell r="CA18938" t="e">
            <v>#N/A</v>
          </cell>
        </row>
        <row r="18939">
          <cell r="CA18939" t="e">
            <v>#N/A</v>
          </cell>
        </row>
        <row r="18940">
          <cell r="CA18940" t="e">
            <v>#N/A</v>
          </cell>
        </row>
        <row r="18941">
          <cell r="CA18941" t="e">
            <v>#N/A</v>
          </cell>
        </row>
        <row r="18942">
          <cell r="CA18942" t="e">
            <v>#N/A</v>
          </cell>
        </row>
        <row r="18943">
          <cell r="CA18943" t="e">
            <v>#N/A</v>
          </cell>
        </row>
        <row r="18944">
          <cell r="CA18944" t="e">
            <v>#N/A</v>
          </cell>
        </row>
        <row r="18945">
          <cell r="CA18945" t="e">
            <v>#N/A</v>
          </cell>
        </row>
        <row r="18946">
          <cell r="CA18946" t="e">
            <v>#N/A</v>
          </cell>
        </row>
        <row r="18947">
          <cell r="CA18947" t="e">
            <v>#N/A</v>
          </cell>
        </row>
        <row r="18948">
          <cell r="CA18948" t="e">
            <v>#N/A</v>
          </cell>
        </row>
        <row r="18949">
          <cell r="CA18949" t="e">
            <v>#N/A</v>
          </cell>
        </row>
        <row r="18950">
          <cell r="CA18950" t="e">
            <v>#N/A</v>
          </cell>
        </row>
        <row r="18951">
          <cell r="CA18951" t="e">
            <v>#N/A</v>
          </cell>
        </row>
        <row r="18952">
          <cell r="CA18952" t="e">
            <v>#N/A</v>
          </cell>
        </row>
        <row r="18953">
          <cell r="CA18953" t="e">
            <v>#N/A</v>
          </cell>
        </row>
        <row r="18954">
          <cell r="CA18954" t="e">
            <v>#N/A</v>
          </cell>
        </row>
        <row r="18955">
          <cell r="CA18955" t="e">
            <v>#N/A</v>
          </cell>
        </row>
        <row r="18956">
          <cell r="CA18956" t="e">
            <v>#N/A</v>
          </cell>
        </row>
        <row r="18957">
          <cell r="CA18957" t="e">
            <v>#N/A</v>
          </cell>
        </row>
        <row r="18958">
          <cell r="CA18958" t="e">
            <v>#N/A</v>
          </cell>
        </row>
        <row r="18959">
          <cell r="CA18959" t="e">
            <v>#N/A</v>
          </cell>
        </row>
        <row r="18960">
          <cell r="CA18960" t="e">
            <v>#N/A</v>
          </cell>
        </row>
        <row r="18961">
          <cell r="CA18961" t="e">
            <v>#N/A</v>
          </cell>
        </row>
        <row r="18962">
          <cell r="CA18962" t="e">
            <v>#N/A</v>
          </cell>
        </row>
        <row r="18963">
          <cell r="CA18963" t="e">
            <v>#N/A</v>
          </cell>
        </row>
        <row r="18964">
          <cell r="CA18964" t="e">
            <v>#N/A</v>
          </cell>
        </row>
        <row r="18965">
          <cell r="CA18965" t="e">
            <v>#N/A</v>
          </cell>
        </row>
        <row r="18966">
          <cell r="CA18966" t="e">
            <v>#N/A</v>
          </cell>
        </row>
        <row r="18967">
          <cell r="CA18967" t="e">
            <v>#N/A</v>
          </cell>
        </row>
        <row r="18968">
          <cell r="CA18968" t="e">
            <v>#N/A</v>
          </cell>
        </row>
        <row r="18969">
          <cell r="CA18969" t="e">
            <v>#N/A</v>
          </cell>
        </row>
        <row r="18970">
          <cell r="CA18970" t="e">
            <v>#N/A</v>
          </cell>
        </row>
        <row r="18971">
          <cell r="CA18971" t="e">
            <v>#N/A</v>
          </cell>
        </row>
        <row r="18972">
          <cell r="CA18972" t="e">
            <v>#N/A</v>
          </cell>
        </row>
        <row r="18973">
          <cell r="CA18973" t="e">
            <v>#N/A</v>
          </cell>
        </row>
        <row r="18974">
          <cell r="CA18974" t="e">
            <v>#N/A</v>
          </cell>
        </row>
        <row r="18975">
          <cell r="CA18975" t="e">
            <v>#N/A</v>
          </cell>
        </row>
        <row r="18976">
          <cell r="CA18976" t="e">
            <v>#N/A</v>
          </cell>
        </row>
        <row r="18977">
          <cell r="CA18977" t="e">
            <v>#N/A</v>
          </cell>
        </row>
        <row r="18978">
          <cell r="CA18978" t="e">
            <v>#N/A</v>
          </cell>
        </row>
        <row r="18979">
          <cell r="CA18979" t="e">
            <v>#N/A</v>
          </cell>
        </row>
        <row r="18980">
          <cell r="CA18980" t="e">
            <v>#N/A</v>
          </cell>
        </row>
        <row r="18981">
          <cell r="CA18981" t="e">
            <v>#N/A</v>
          </cell>
        </row>
        <row r="18982">
          <cell r="CA18982" t="e">
            <v>#N/A</v>
          </cell>
        </row>
        <row r="18983">
          <cell r="CA18983" t="e">
            <v>#N/A</v>
          </cell>
        </row>
        <row r="18984">
          <cell r="CA18984" t="e">
            <v>#N/A</v>
          </cell>
        </row>
        <row r="18985">
          <cell r="CA18985" t="e">
            <v>#N/A</v>
          </cell>
        </row>
        <row r="18986">
          <cell r="CA18986" t="e">
            <v>#N/A</v>
          </cell>
        </row>
        <row r="18987">
          <cell r="CA18987" t="e">
            <v>#N/A</v>
          </cell>
        </row>
        <row r="18988">
          <cell r="CA18988" t="e">
            <v>#N/A</v>
          </cell>
        </row>
        <row r="18989">
          <cell r="CA18989" t="e">
            <v>#N/A</v>
          </cell>
        </row>
        <row r="18990">
          <cell r="CA18990" t="e">
            <v>#N/A</v>
          </cell>
        </row>
        <row r="18991">
          <cell r="CA18991" t="e">
            <v>#N/A</v>
          </cell>
        </row>
        <row r="18992">
          <cell r="CA18992" t="e">
            <v>#N/A</v>
          </cell>
        </row>
        <row r="18993">
          <cell r="CA18993" t="e">
            <v>#N/A</v>
          </cell>
        </row>
        <row r="18994">
          <cell r="CA18994" t="e">
            <v>#N/A</v>
          </cell>
        </row>
        <row r="18995">
          <cell r="CA18995" t="e">
            <v>#N/A</v>
          </cell>
        </row>
        <row r="18996">
          <cell r="CA18996" t="e">
            <v>#N/A</v>
          </cell>
        </row>
        <row r="18997">
          <cell r="CA18997" t="e">
            <v>#N/A</v>
          </cell>
        </row>
        <row r="18998">
          <cell r="CA18998" t="e">
            <v>#N/A</v>
          </cell>
        </row>
        <row r="18999">
          <cell r="CA18999" t="e">
            <v>#N/A</v>
          </cell>
        </row>
        <row r="19000">
          <cell r="CA19000" t="e">
            <v>#N/A</v>
          </cell>
        </row>
        <row r="19001">
          <cell r="CA19001" t="e">
            <v>#N/A</v>
          </cell>
        </row>
        <row r="19002">
          <cell r="CA19002" t="e">
            <v>#N/A</v>
          </cell>
        </row>
        <row r="19003">
          <cell r="CA19003" t="e">
            <v>#N/A</v>
          </cell>
        </row>
        <row r="19004">
          <cell r="CA19004" t="e">
            <v>#N/A</v>
          </cell>
        </row>
        <row r="19005">
          <cell r="CA19005" t="e">
            <v>#N/A</v>
          </cell>
        </row>
        <row r="19006">
          <cell r="CA19006" t="e">
            <v>#N/A</v>
          </cell>
        </row>
        <row r="19007">
          <cell r="CA19007" t="e">
            <v>#N/A</v>
          </cell>
        </row>
        <row r="19008">
          <cell r="CA19008" t="e">
            <v>#N/A</v>
          </cell>
        </row>
        <row r="19009">
          <cell r="CA19009" t="e">
            <v>#N/A</v>
          </cell>
        </row>
        <row r="19010">
          <cell r="CA19010" t="e">
            <v>#N/A</v>
          </cell>
        </row>
        <row r="19011">
          <cell r="CA19011" t="e">
            <v>#N/A</v>
          </cell>
        </row>
        <row r="19012">
          <cell r="CA19012" t="e">
            <v>#N/A</v>
          </cell>
        </row>
        <row r="19013">
          <cell r="CA19013" t="e">
            <v>#N/A</v>
          </cell>
        </row>
        <row r="19014">
          <cell r="CA19014" t="e">
            <v>#N/A</v>
          </cell>
        </row>
        <row r="19015">
          <cell r="CA19015" t="e">
            <v>#N/A</v>
          </cell>
        </row>
        <row r="19016">
          <cell r="CA19016" t="e">
            <v>#N/A</v>
          </cell>
        </row>
        <row r="19017">
          <cell r="CA19017" t="e">
            <v>#N/A</v>
          </cell>
        </row>
        <row r="19018">
          <cell r="CA19018" t="e">
            <v>#N/A</v>
          </cell>
        </row>
        <row r="19019">
          <cell r="CA19019" t="e">
            <v>#N/A</v>
          </cell>
        </row>
        <row r="19020">
          <cell r="CA19020" t="e">
            <v>#N/A</v>
          </cell>
        </row>
        <row r="19021">
          <cell r="CA19021" t="e">
            <v>#N/A</v>
          </cell>
        </row>
        <row r="19022">
          <cell r="CA19022" t="e">
            <v>#N/A</v>
          </cell>
        </row>
        <row r="19023">
          <cell r="CA19023" t="e">
            <v>#N/A</v>
          </cell>
        </row>
        <row r="19024">
          <cell r="CA19024" t="e">
            <v>#N/A</v>
          </cell>
        </row>
        <row r="19025">
          <cell r="CA19025" t="e">
            <v>#N/A</v>
          </cell>
        </row>
        <row r="19026">
          <cell r="CA19026" t="e">
            <v>#N/A</v>
          </cell>
        </row>
        <row r="19027">
          <cell r="CA19027" t="e">
            <v>#N/A</v>
          </cell>
        </row>
        <row r="19028">
          <cell r="CA19028" t="e">
            <v>#N/A</v>
          </cell>
        </row>
        <row r="19029">
          <cell r="CA19029" t="e">
            <v>#N/A</v>
          </cell>
        </row>
        <row r="19030">
          <cell r="CA19030" t="e">
            <v>#N/A</v>
          </cell>
        </row>
        <row r="19031">
          <cell r="CA19031" t="e">
            <v>#N/A</v>
          </cell>
        </row>
        <row r="19032">
          <cell r="CA19032" t="e">
            <v>#N/A</v>
          </cell>
        </row>
        <row r="19033">
          <cell r="CA19033" t="e">
            <v>#N/A</v>
          </cell>
        </row>
        <row r="19034">
          <cell r="CA19034" t="e">
            <v>#N/A</v>
          </cell>
        </row>
        <row r="19035">
          <cell r="CA19035" t="e">
            <v>#N/A</v>
          </cell>
        </row>
        <row r="19036">
          <cell r="CA19036" t="e">
            <v>#N/A</v>
          </cell>
        </row>
        <row r="19037">
          <cell r="CA19037" t="e">
            <v>#N/A</v>
          </cell>
        </row>
        <row r="19038">
          <cell r="CA19038" t="e">
            <v>#N/A</v>
          </cell>
        </row>
        <row r="19039">
          <cell r="CA19039" t="e">
            <v>#N/A</v>
          </cell>
        </row>
        <row r="19040">
          <cell r="CA19040" t="e">
            <v>#N/A</v>
          </cell>
        </row>
        <row r="19041">
          <cell r="CA19041" t="e">
            <v>#N/A</v>
          </cell>
        </row>
        <row r="19042">
          <cell r="CA19042" t="e">
            <v>#N/A</v>
          </cell>
        </row>
        <row r="19043">
          <cell r="CA19043" t="e">
            <v>#N/A</v>
          </cell>
        </row>
        <row r="19044">
          <cell r="CA19044" t="e">
            <v>#N/A</v>
          </cell>
        </row>
        <row r="19045">
          <cell r="CA19045" t="e">
            <v>#N/A</v>
          </cell>
        </row>
        <row r="19046">
          <cell r="CA19046" t="e">
            <v>#N/A</v>
          </cell>
        </row>
        <row r="19047">
          <cell r="CA19047" t="e">
            <v>#N/A</v>
          </cell>
        </row>
        <row r="19048">
          <cell r="CA19048" t="e">
            <v>#N/A</v>
          </cell>
        </row>
        <row r="19049">
          <cell r="CA19049" t="e">
            <v>#N/A</v>
          </cell>
        </row>
        <row r="19050">
          <cell r="CA19050" t="e">
            <v>#N/A</v>
          </cell>
        </row>
        <row r="19051">
          <cell r="CA19051" t="e">
            <v>#N/A</v>
          </cell>
        </row>
        <row r="19052">
          <cell r="CA19052" t="e">
            <v>#N/A</v>
          </cell>
        </row>
        <row r="19053">
          <cell r="CA19053" t="e">
            <v>#N/A</v>
          </cell>
        </row>
        <row r="19054">
          <cell r="CA19054" t="e">
            <v>#N/A</v>
          </cell>
        </row>
        <row r="19055">
          <cell r="CA19055" t="e">
            <v>#N/A</v>
          </cell>
        </row>
        <row r="19056">
          <cell r="CA19056" t="e">
            <v>#N/A</v>
          </cell>
        </row>
        <row r="19057">
          <cell r="CA19057" t="e">
            <v>#N/A</v>
          </cell>
        </row>
        <row r="19058">
          <cell r="CA19058" t="e">
            <v>#N/A</v>
          </cell>
        </row>
        <row r="19059">
          <cell r="CA19059" t="e">
            <v>#N/A</v>
          </cell>
        </row>
        <row r="19060">
          <cell r="CA19060" t="e">
            <v>#N/A</v>
          </cell>
        </row>
        <row r="19061">
          <cell r="CA19061" t="e">
            <v>#N/A</v>
          </cell>
        </row>
        <row r="19062">
          <cell r="CA19062" t="e">
            <v>#N/A</v>
          </cell>
        </row>
        <row r="19063">
          <cell r="CA19063" t="e">
            <v>#N/A</v>
          </cell>
        </row>
        <row r="19064">
          <cell r="CA19064" t="e">
            <v>#N/A</v>
          </cell>
        </row>
        <row r="19065">
          <cell r="CA19065" t="e">
            <v>#N/A</v>
          </cell>
        </row>
        <row r="19066">
          <cell r="CA19066" t="e">
            <v>#N/A</v>
          </cell>
        </row>
        <row r="19067">
          <cell r="CA19067" t="e">
            <v>#N/A</v>
          </cell>
        </row>
        <row r="19068">
          <cell r="CA19068" t="e">
            <v>#N/A</v>
          </cell>
        </row>
        <row r="19069">
          <cell r="CA19069" t="e">
            <v>#N/A</v>
          </cell>
        </row>
        <row r="19070">
          <cell r="CA19070" t="e">
            <v>#N/A</v>
          </cell>
        </row>
        <row r="19071">
          <cell r="CA19071" t="e">
            <v>#N/A</v>
          </cell>
        </row>
        <row r="19072">
          <cell r="CA19072" t="e">
            <v>#N/A</v>
          </cell>
        </row>
        <row r="19073">
          <cell r="CA19073" t="e">
            <v>#N/A</v>
          </cell>
        </row>
        <row r="19074">
          <cell r="CA19074" t="e">
            <v>#N/A</v>
          </cell>
        </row>
        <row r="19075">
          <cell r="CA19075" t="e">
            <v>#N/A</v>
          </cell>
        </row>
        <row r="19076">
          <cell r="CA19076" t="e">
            <v>#N/A</v>
          </cell>
        </row>
        <row r="19077">
          <cell r="CA19077" t="e">
            <v>#N/A</v>
          </cell>
        </row>
        <row r="19078">
          <cell r="CA19078" t="e">
            <v>#N/A</v>
          </cell>
        </row>
        <row r="19079">
          <cell r="CA19079" t="e">
            <v>#N/A</v>
          </cell>
        </row>
        <row r="19080">
          <cell r="CA19080" t="e">
            <v>#N/A</v>
          </cell>
        </row>
        <row r="19081">
          <cell r="CA19081" t="e">
            <v>#N/A</v>
          </cell>
        </row>
        <row r="19082">
          <cell r="CA19082" t="e">
            <v>#N/A</v>
          </cell>
        </row>
        <row r="19083">
          <cell r="CA19083" t="e">
            <v>#N/A</v>
          </cell>
        </row>
        <row r="19084">
          <cell r="CA19084" t="e">
            <v>#N/A</v>
          </cell>
        </row>
        <row r="19085">
          <cell r="CA19085" t="e">
            <v>#N/A</v>
          </cell>
        </row>
        <row r="19086">
          <cell r="CA19086" t="e">
            <v>#N/A</v>
          </cell>
        </row>
        <row r="19087">
          <cell r="CA19087" t="e">
            <v>#N/A</v>
          </cell>
        </row>
        <row r="19088">
          <cell r="CA19088" t="e">
            <v>#N/A</v>
          </cell>
        </row>
        <row r="19089">
          <cell r="CA19089" t="e">
            <v>#N/A</v>
          </cell>
        </row>
        <row r="19090">
          <cell r="CA19090" t="e">
            <v>#N/A</v>
          </cell>
        </row>
        <row r="19091">
          <cell r="CA19091" t="e">
            <v>#N/A</v>
          </cell>
        </row>
        <row r="19092">
          <cell r="CA19092" t="e">
            <v>#N/A</v>
          </cell>
        </row>
        <row r="19093">
          <cell r="CA19093" t="e">
            <v>#N/A</v>
          </cell>
        </row>
        <row r="19094">
          <cell r="CA19094" t="e">
            <v>#N/A</v>
          </cell>
        </row>
        <row r="19095">
          <cell r="CA19095" t="e">
            <v>#N/A</v>
          </cell>
        </row>
        <row r="19096">
          <cell r="CA19096" t="e">
            <v>#N/A</v>
          </cell>
        </row>
        <row r="19097">
          <cell r="CA19097" t="e">
            <v>#N/A</v>
          </cell>
        </row>
        <row r="19098">
          <cell r="CA19098" t="e">
            <v>#N/A</v>
          </cell>
        </row>
        <row r="19099">
          <cell r="CA19099" t="e">
            <v>#N/A</v>
          </cell>
        </row>
        <row r="19100">
          <cell r="CA19100" t="e">
            <v>#N/A</v>
          </cell>
        </row>
        <row r="19101">
          <cell r="CA19101" t="e">
            <v>#N/A</v>
          </cell>
        </row>
        <row r="19102">
          <cell r="CA19102" t="e">
            <v>#N/A</v>
          </cell>
        </row>
        <row r="19103">
          <cell r="CA19103" t="e">
            <v>#N/A</v>
          </cell>
        </row>
        <row r="19104">
          <cell r="CA19104" t="e">
            <v>#N/A</v>
          </cell>
        </row>
        <row r="19105">
          <cell r="CA19105" t="e">
            <v>#N/A</v>
          </cell>
        </row>
        <row r="19106">
          <cell r="CA19106" t="e">
            <v>#N/A</v>
          </cell>
        </row>
        <row r="19107">
          <cell r="CA19107" t="e">
            <v>#N/A</v>
          </cell>
        </row>
        <row r="19108">
          <cell r="CA19108" t="e">
            <v>#N/A</v>
          </cell>
        </row>
        <row r="19109">
          <cell r="CA19109" t="e">
            <v>#N/A</v>
          </cell>
        </row>
        <row r="19110">
          <cell r="CA19110" t="e">
            <v>#N/A</v>
          </cell>
        </row>
        <row r="19111">
          <cell r="CA19111" t="e">
            <v>#N/A</v>
          </cell>
        </row>
        <row r="19112">
          <cell r="CA19112" t="e">
            <v>#N/A</v>
          </cell>
        </row>
        <row r="19113">
          <cell r="CA19113" t="e">
            <v>#N/A</v>
          </cell>
        </row>
        <row r="19114">
          <cell r="CA19114" t="e">
            <v>#N/A</v>
          </cell>
        </row>
        <row r="19115">
          <cell r="CA19115" t="e">
            <v>#N/A</v>
          </cell>
        </row>
        <row r="19116">
          <cell r="CA19116" t="e">
            <v>#N/A</v>
          </cell>
        </row>
        <row r="19117">
          <cell r="CA19117" t="e">
            <v>#N/A</v>
          </cell>
        </row>
        <row r="19118">
          <cell r="CA19118" t="e">
            <v>#N/A</v>
          </cell>
        </row>
        <row r="19119">
          <cell r="CA19119" t="e">
            <v>#N/A</v>
          </cell>
        </row>
        <row r="19120">
          <cell r="CA19120" t="e">
            <v>#N/A</v>
          </cell>
        </row>
        <row r="19121">
          <cell r="CA19121" t="e">
            <v>#N/A</v>
          </cell>
        </row>
        <row r="19122">
          <cell r="CA19122" t="e">
            <v>#N/A</v>
          </cell>
        </row>
        <row r="19123">
          <cell r="CA19123" t="e">
            <v>#N/A</v>
          </cell>
        </row>
        <row r="19124">
          <cell r="CA19124" t="e">
            <v>#N/A</v>
          </cell>
        </row>
        <row r="19125">
          <cell r="CA19125" t="e">
            <v>#N/A</v>
          </cell>
        </row>
        <row r="19126">
          <cell r="CA19126" t="e">
            <v>#N/A</v>
          </cell>
        </row>
        <row r="19127">
          <cell r="CA19127" t="e">
            <v>#N/A</v>
          </cell>
        </row>
        <row r="19128">
          <cell r="CA19128" t="e">
            <v>#N/A</v>
          </cell>
        </row>
        <row r="19129">
          <cell r="CA19129" t="e">
            <v>#N/A</v>
          </cell>
        </row>
        <row r="19130">
          <cell r="CA19130" t="e">
            <v>#N/A</v>
          </cell>
        </row>
        <row r="19131">
          <cell r="CA19131" t="e">
            <v>#N/A</v>
          </cell>
        </row>
        <row r="19132">
          <cell r="CA19132" t="e">
            <v>#N/A</v>
          </cell>
        </row>
        <row r="19133">
          <cell r="CA19133" t="e">
            <v>#N/A</v>
          </cell>
        </row>
        <row r="19134">
          <cell r="CA19134" t="e">
            <v>#N/A</v>
          </cell>
        </row>
        <row r="19135">
          <cell r="CA19135" t="e">
            <v>#N/A</v>
          </cell>
        </row>
        <row r="19136">
          <cell r="CA19136" t="e">
            <v>#N/A</v>
          </cell>
        </row>
        <row r="19137">
          <cell r="CA19137" t="e">
            <v>#N/A</v>
          </cell>
        </row>
        <row r="19138">
          <cell r="CA19138" t="e">
            <v>#N/A</v>
          </cell>
        </row>
        <row r="19139">
          <cell r="CA19139" t="e">
            <v>#N/A</v>
          </cell>
        </row>
        <row r="19140">
          <cell r="CA19140" t="e">
            <v>#N/A</v>
          </cell>
        </row>
        <row r="19141">
          <cell r="CA19141" t="e">
            <v>#N/A</v>
          </cell>
        </row>
        <row r="19142">
          <cell r="CA19142" t="e">
            <v>#N/A</v>
          </cell>
        </row>
        <row r="19143">
          <cell r="CA19143" t="e">
            <v>#N/A</v>
          </cell>
        </row>
        <row r="19144">
          <cell r="CA19144" t="e">
            <v>#N/A</v>
          </cell>
        </row>
        <row r="19145">
          <cell r="CA19145" t="e">
            <v>#N/A</v>
          </cell>
        </row>
        <row r="19146">
          <cell r="CA19146" t="e">
            <v>#N/A</v>
          </cell>
        </row>
        <row r="19147">
          <cell r="CA19147" t="e">
            <v>#N/A</v>
          </cell>
        </row>
        <row r="19148">
          <cell r="CA19148" t="e">
            <v>#N/A</v>
          </cell>
        </row>
        <row r="19149">
          <cell r="CA19149" t="e">
            <v>#N/A</v>
          </cell>
        </row>
        <row r="19150">
          <cell r="CA19150" t="e">
            <v>#N/A</v>
          </cell>
        </row>
        <row r="19151">
          <cell r="CA19151" t="e">
            <v>#N/A</v>
          </cell>
        </row>
        <row r="19152">
          <cell r="CA19152" t="e">
            <v>#N/A</v>
          </cell>
        </row>
        <row r="19153">
          <cell r="CA19153" t="e">
            <v>#N/A</v>
          </cell>
        </row>
        <row r="19154">
          <cell r="CA19154" t="e">
            <v>#N/A</v>
          </cell>
        </row>
        <row r="19155">
          <cell r="CA19155" t="e">
            <v>#N/A</v>
          </cell>
        </row>
        <row r="19156">
          <cell r="CA19156" t="e">
            <v>#N/A</v>
          </cell>
        </row>
        <row r="19157">
          <cell r="CA19157" t="e">
            <v>#N/A</v>
          </cell>
        </row>
        <row r="19158">
          <cell r="CA19158" t="e">
            <v>#N/A</v>
          </cell>
        </row>
        <row r="19159">
          <cell r="CA19159" t="e">
            <v>#N/A</v>
          </cell>
        </row>
        <row r="19160">
          <cell r="CA19160" t="e">
            <v>#N/A</v>
          </cell>
        </row>
        <row r="19161">
          <cell r="CA19161" t="e">
            <v>#N/A</v>
          </cell>
        </row>
        <row r="19162">
          <cell r="CA19162" t="e">
            <v>#N/A</v>
          </cell>
        </row>
        <row r="19163">
          <cell r="CA19163" t="e">
            <v>#N/A</v>
          </cell>
        </row>
        <row r="19164">
          <cell r="CA19164" t="e">
            <v>#N/A</v>
          </cell>
        </row>
        <row r="19165">
          <cell r="CA19165" t="e">
            <v>#N/A</v>
          </cell>
        </row>
        <row r="19166">
          <cell r="CA19166" t="e">
            <v>#N/A</v>
          </cell>
        </row>
        <row r="19167">
          <cell r="CA19167" t="e">
            <v>#N/A</v>
          </cell>
        </row>
        <row r="19168">
          <cell r="CA19168" t="e">
            <v>#N/A</v>
          </cell>
        </row>
        <row r="19169">
          <cell r="CA19169" t="e">
            <v>#N/A</v>
          </cell>
        </row>
        <row r="19170">
          <cell r="CA19170" t="e">
            <v>#N/A</v>
          </cell>
        </row>
        <row r="19171">
          <cell r="CA19171" t="e">
            <v>#N/A</v>
          </cell>
        </row>
        <row r="19172">
          <cell r="CA19172" t="e">
            <v>#N/A</v>
          </cell>
        </row>
        <row r="19173">
          <cell r="CA19173" t="e">
            <v>#N/A</v>
          </cell>
        </row>
        <row r="19174">
          <cell r="CA19174" t="e">
            <v>#N/A</v>
          </cell>
        </row>
        <row r="19175">
          <cell r="CA19175" t="e">
            <v>#N/A</v>
          </cell>
        </row>
        <row r="19176">
          <cell r="CA19176" t="e">
            <v>#N/A</v>
          </cell>
        </row>
        <row r="19177">
          <cell r="CA19177" t="e">
            <v>#N/A</v>
          </cell>
        </row>
        <row r="19178">
          <cell r="CA19178" t="e">
            <v>#N/A</v>
          </cell>
        </row>
        <row r="19179">
          <cell r="CA19179" t="e">
            <v>#N/A</v>
          </cell>
        </row>
        <row r="19180">
          <cell r="CA19180" t="e">
            <v>#N/A</v>
          </cell>
        </row>
        <row r="19181">
          <cell r="CA19181" t="e">
            <v>#N/A</v>
          </cell>
        </row>
        <row r="19182">
          <cell r="CA19182" t="e">
            <v>#N/A</v>
          </cell>
        </row>
        <row r="19183">
          <cell r="CA19183" t="e">
            <v>#N/A</v>
          </cell>
        </row>
        <row r="19184">
          <cell r="CA19184" t="e">
            <v>#N/A</v>
          </cell>
        </row>
        <row r="19185">
          <cell r="CA19185" t="e">
            <v>#N/A</v>
          </cell>
        </row>
        <row r="19186">
          <cell r="CA19186" t="e">
            <v>#N/A</v>
          </cell>
        </row>
        <row r="19187">
          <cell r="CA19187" t="e">
            <v>#N/A</v>
          </cell>
        </row>
        <row r="19188">
          <cell r="CA19188" t="e">
            <v>#N/A</v>
          </cell>
        </row>
        <row r="19189">
          <cell r="CA19189" t="e">
            <v>#N/A</v>
          </cell>
        </row>
        <row r="19190">
          <cell r="CA19190" t="e">
            <v>#N/A</v>
          </cell>
        </row>
        <row r="19191">
          <cell r="CA19191" t="e">
            <v>#N/A</v>
          </cell>
        </row>
        <row r="19192">
          <cell r="CA19192" t="e">
            <v>#N/A</v>
          </cell>
        </row>
        <row r="19193">
          <cell r="CA19193" t="e">
            <v>#N/A</v>
          </cell>
        </row>
        <row r="19194">
          <cell r="CA19194" t="e">
            <v>#N/A</v>
          </cell>
        </row>
        <row r="19195">
          <cell r="CA19195" t="e">
            <v>#N/A</v>
          </cell>
        </row>
        <row r="19196">
          <cell r="CA19196" t="e">
            <v>#N/A</v>
          </cell>
        </row>
        <row r="19197">
          <cell r="CA19197" t="e">
            <v>#N/A</v>
          </cell>
        </row>
        <row r="19198">
          <cell r="CA19198" t="e">
            <v>#N/A</v>
          </cell>
        </row>
        <row r="19199">
          <cell r="CA19199" t="e">
            <v>#N/A</v>
          </cell>
        </row>
        <row r="19200">
          <cell r="CA19200" t="e">
            <v>#N/A</v>
          </cell>
        </row>
        <row r="19201">
          <cell r="CA19201" t="e">
            <v>#N/A</v>
          </cell>
        </row>
        <row r="19202">
          <cell r="CA19202" t="e">
            <v>#N/A</v>
          </cell>
        </row>
        <row r="19203">
          <cell r="CA19203" t="e">
            <v>#N/A</v>
          </cell>
        </row>
        <row r="19204">
          <cell r="CA19204" t="e">
            <v>#N/A</v>
          </cell>
        </row>
        <row r="19205">
          <cell r="CA19205" t="e">
            <v>#N/A</v>
          </cell>
        </row>
        <row r="19206">
          <cell r="CA19206" t="e">
            <v>#N/A</v>
          </cell>
        </row>
        <row r="19207">
          <cell r="CA19207" t="e">
            <v>#N/A</v>
          </cell>
        </row>
        <row r="19208">
          <cell r="CA19208" t="e">
            <v>#N/A</v>
          </cell>
        </row>
        <row r="19209">
          <cell r="CA19209" t="e">
            <v>#N/A</v>
          </cell>
        </row>
        <row r="19210">
          <cell r="CA19210" t="e">
            <v>#N/A</v>
          </cell>
        </row>
        <row r="19211">
          <cell r="CA19211" t="e">
            <v>#N/A</v>
          </cell>
        </row>
        <row r="19212">
          <cell r="CA19212" t="e">
            <v>#N/A</v>
          </cell>
        </row>
        <row r="19213">
          <cell r="CA19213" t="e">
            <v>#N/A</v>
          </cell>
        </row>
        <row r="19214">
          <cell r="CA19214" t="e">
            <v>#N/A</v>
          </cell>
        </row>
        <row r="19215">
          <cell r="CA19215" t="e">
            <v>#N/A</v>
          </cell>
        </row>
        <row r="19216">
          <cell r="CA19216" t="e">
            <v>#N/A</v>
          </cell>
        </row>
        <row r="19217">
          <cell r="CA19217" t="e">
            <v>#N/A</v>
          </cell>
        </row>
        <row r="19218">
          <cell r="CA19218" t="e">
            <v>#N/A</v>
          </cell>
        </row>
        <row r="19219">
          <cell r="CA19219" t="e">
            <v>#N/A</v>
          </cell>
        </row>
        <row r="19220">
          <cell r="CA19220" t="e">
            <v>#N/A</v>
          </cell>
        </row>
        <row r="19221">
          <cell r="CA19221" t="e">
            <v>#N/A</v>
          </cell>
        </row>
        <row r="19222">
          <cell r="CA19222" t="e">
            <v>#N/A</v>
          </cell>
        </row>
        <row r="19223">
          <cell r="CA19223" t="e">
            <v>#N/A</v>
          </cell>
        </row>
        <row r="19224">
          <cell r="CA19224" t="e">
            <v>#N/A</v>
          </cell>
        </row>
        <row r="19225">
          <cell r="CA19225" t="e">
            <v>#N/A</v>
          </cell>
        </row>
        <row r="19226">
          <cell r="CA19226" t="e">
            <v>#N/A</v>
          </cell>
        </row>
        <row r="19227">
          <cell r="CA19227" t="e">
            <v>#N/A</v>
          </cell>
        </row>
        <row r="19228">
          <cell r="CA19228" t="e">
            <v>#N/A</v>
          </cell>
        </row>
        <row r="19229">
          <cell r="CA19229" t="e">
            <v>#N/A</v>
          </cell>
        </row>
        <row r="19230">
          <cell r="CA19230" t="e">
            <v>#N/A</v>
          </cell>
        </row>
        <row r="19231">
          <cell r="CA19231" t="e">
            <v>#N/A</v>
          </cell>
        </row>
        <row r="19232">
          <cell r="CA19232" t="e">
            <v>#N/A</v>
          </cell>
        </row>
        <row r="19233">
          <cell r="CA19233" t="e">
            <v>#N/A</v>
          </cell>
        </row>
        <row r="19234">
          <cell r="CA19234" t="e">
            <v>#N/A</v>
          </cell>
        </row>
        <row r="19235">
          <cell r="CA19235" t="e">
            <v>#N/A</v>
          </cell>
        </row>
        <row r="19236">
          <cell r="CA19236" t="e">
            <v>#N/A</v>
          </cell>
        </row>
        <row r="19237">
          <cell r="CA19237" t="e">
            <v>#N/A</v>
          </cell>
        </row>
        <row r="19238">
          <cell r="CA19238" t="e">
            <v>#N/A</v>
          </cell>
        </row>
        <row r="19239">
          <cell r="CA19239" t="e">
            <v>#N/A</v>
          </cell>
        </row>
        <row r="19240">
          <cell r="CA19240" t="e">
            <v>#N/A</v>
          </cell>
        </row>
        <row r="19241">
          <cell r="CA19241" t="e">
            <v>#N/A</v>
          </cell>
        </row>
        <row r="19242">
          <cell r="CA19242" t="e">
            <v>#N/A</v>
          </cell>
        </row>
        <row r="19243">
          <cell r="CA19243" t="e">
            <v>#N/A</v>
          </cell>
        </row>
        <row r="19244">
          <cell r="CA19244" t="e">
            <v>#N/A</v>
          </cell>
        </row>
        <row r="19245">
          <cell r="CA19245" t="e">
            <v>#N/A</v>
          </cell>
        </row>
        <row r="19246">
          <cell r="CA19246" t="e">
            <v>#N/A</v>
          </cell>
        </row>
        <row r="19247">
          <cell r="CA19247" t="e">
            <v>#N/A</v>
          </cell>
        </row>
        <row r="19248">
          <cell r="CA19248" t="e">
            <v>#N/A</v>
          </cell>
        </row>
        <row r="19249">
          <cell r="CA19249" t="e">
            <v>#N/A</v>
          </cell>
        </row>
        <row r="19250">
          <cell r="CA19250" t="e">
            <v>#N/A</v>
          </cell>
        </row>
        <row r="19251">
          <cell r="CA19251" t="e">
            <v>#N/A</v>
          </cell>
        </row>
        <row r="19252">
          <cell r="CA19252" t="e">
            <v>#N/A</v>
          </cell>
        </row>
        <row r="19253">
          <cell r="CA19253" t="e">
            <v>#N/A</v>
          </cell>
        </row>
        <row r="19254">
          <cell r="CA19254" t="e">
            <v>#N/A</v>
          </cell>
        </row>
        <row r="19255">
          <cell r="CA19255" t="e">
            <v>#N/A</v>
          </cell>
        </row>
        <row r="19256">
          <cell r="CA19256" t="e">
            <v>#N/A</v>
          </cell>
        </row>
        <row r="19257">
          <cell r="CA19257" t="e">
            <v>#N/A</v>
          </cell>
        </row>
        <row r="19258">
          <cell r="CA19258" t="e">
            <v>#N/A</v>
          </cell>
        </row>
        <row r="19259">
          <cell r="CA19259" t="e">
            <v>#N/A</v>
          </cell>
        </row>
        <row r="19260">
          <cell r="CA19260" t="e">
            <v>#N/A</v>
          </cell>
        </row>
        <row r="19261">
          <cell r="CA19261" t="e">
            <v>#N/A</v>
          </cell>
        </row>
        <row r="19262">
          <cell r="CA19262" t="e">
            <v>#N/A</v>
          </cell>
        </row>
        <row r="19263">
          <cell r="CA19263" t="e">
            <v>#N/A</v>
          </cell>
        </row>
        <row r="19264">
          <cell r="CA19264" t="e">
            <v>#N/A</v>
          </cell>
        </row>
        <row r="19265">
          <cell r="CA19265" t="e">
            <v>#N/A</v>
          </cell>
        </row>
        <row r="19266">
          <cell r="CA19266" t="e">
            <v>#N/A</v>
          </cell>
        </row>
        <row r="19267">
          <cell r="CA19267" t="e">
            <v>#N/A</v>
          </cell>
        </row>
        <row r="19268">
          <cell r="CA19268" t="e">
            <v>#N/A</v>
          </cell>
        </row>
        <row r="19269">
          <cell r="CA19269" t="e">
            <v>#N/A</v>
          </cell>
        </row>
        <row r="19270">
          <cell r="CA19270" t="e">
            <v>#N/A</v>
          </cell>
        </row>
        <row r="19271">
          <cell r="CA19271" t="e">
            <v>#N/A</v>
          </cell>
        </row>
        <row r="19272">
          <cell r="CA19272" t="e">
            <v>#N/A</v>
          </cell>
        </row>
        <row r="19273">
          <cell r="CA19273" t="e">
            <v>#N/A</v>
          </cell>
        </row>
        <row r="19274">
          <cell r="CA19274" t="e">
            <v>#N/A</v>
          </cell>
        </row>
        <row r="19275">
          <cell r="CA19275" t="e">
            <v>#N/A</v>
          </cell>
        </row>
        <row r="19276">
          <cell r="CA19276" t="e">
            <v>#N/A</v>
          </cell>
        </row>
        <row r="19277">
          <cell r="CA19277" t="e">
            <v>#N/A</v>
          </cell>
        </row>
        <row r="19278">
          <cell r="CA19278" t="e">
            <v>#N/A</v>
          </cell>
        </row>
        <row r="19279">
          <cell r="CA19279" t="e">
            <v>#N/A</v>
          </cell>
        </row>
        <row r="19280">
          <cell r="CA19280" t="e">
            <v>#N/A</v>
          </cell>
        </row>
        <row r="19281">
          <cell r="CA19281" t="e">
            <v>#N/A</v>
          </cell>
        </row>
        <row r="19282">
          <cell r="CA19282" t="e">
            <v>#N/A</v>
          </cell>
        </row>
        <row r="19283">
          <cell r="CA19283" t="e">
            <v>#N/A</v>
          </cell>
        </row>
        <row r="19284">
          <cell r="CA19284" t="e">
            <v>#N/A</v>
          </cell>
        </row>
        <row r="19285">
          <cell r="CA19285" t="e">
            <v>#N/A</v>
          </cell>
        </row>
        <row r="19286">
          <cell r="CA19286" t="e">
            <v>#N/A</v>
          </cell>
        </row>
        <row r="19287">
          <cell r="CA19287" t="e">
            <v>#N/A</v>
          </cell>
        </row>
        <row r="19288">
          <cell r="CA19288" t="e">
            <v>#N/A</v>
          </cell>
        </row>
        <row r="19289">
          <cell r="CA19289" t="e">
            <v>#N/A</v>
          </cell>
        </row>
        <row r="19290">
          <cell r="CA19290" t="e">
            <v>#N/A</v>
          </cell>
        </row>
        <row r="19291">
          <cell r="CA19291" t="e">
            <v>#N/A</v>
          </cell>
        </row>
        <row r="19292">
          <cell r="CA19292" t="e">
            <v>#N/A</v>
          </cell>
        </row>
        <row r="19293">
          <cell r="CA19293" t="e">
            <v>#N/A</v>
          </cell>
        </row>
        <row r="19294">
          <cell r="CA19294" t="e">
            <v>#N/A</v>
          </cell>
        </row>
        <row r="19295">
          <cell r="CA19295" t="e">
            <v>#N/A</v>
          </cell>
        </row>
        <row r="19296">
          <cell r="CA19296" t="e">
            <v>#N/A</v>
          </cell>
        </row>
        <row r="19297">
          <cell r="CA19297" t="e">
            <v>#N/A</v>
          </cell>
        </row>
        <row r="19298">
          <cell r="CA19298" t="e">
            <v>#N/A</v>
          </cell>
        </row>
        <row r="19299">
          <cell r="CA19299" t="e">
            <v>#N/A</v>
          </cell>
        </row>
        <row r="19300">
          <cell r="CA19300" t="e">
            <v>#N/A</v>
          </cell>
        </row>
        <row r="19301">
          <cell r="CA19301" t="e">
            <v>#N/A</v>
          </cell>
        </row>
        <row r="19302">
          <cell r="CA19302" t="e">
            <v>#N/A</v>
          </cell>
        </row>
        <row r="19303">
          <cell r="CA19303">
            <v>22000</v>
          </cell>
        </row>
        <row r="19304">
          <cell r="CA19304">
            <v>22001</v>
          </cell>
        </row>
        <row r="19305">
          <cell r="CA19305">
            <v>22002</v>
          </cell>
        </row>
        <row r="19306">
          <cell r="CA19306">
            <v>22003</v>
          </cell>
        </row>
        <row r="19307">
          <cell r="CA19307">
            <v>22004</v>
          </cell>
        </row>
        <row r="19308">
          <cell r="CA19308">
            <v>22005</v>
          </cell>
        </row>
        <row r="19309">
          <cell r="CA19309">
            <v>22006</v>
          </cell>
        </row>
        <row r="19310">
          <cell r="CA19310">
            <v>22007</v>
          </cell>
        </row>
        <row r="19311">
          <cell r="CA19311">
            <v>22008</v>
          </cell>
        </row>
        <row r="19312">
          <cell r="CA19312">
            <v>22009</v>
          </cell>
        </row>
        <row r="19313">
          <cell r="CA19313">
            <v>22010</v>
          </cell>
        </row>
        <row r="19314">
          <cell r="CA19314">
            <v>22011</v>
          </cell>
        </row>
        <row r="19315">
          <cell r="CA19315">
            <v>22012</v>
          </cell>
        </row>
        <row r="19316">
          <cell r="CA19316">
            <v>22013</v>
          </cell>
        </row>
        <row r="19317">
          <cell r="CA19317">
            <v>22014</v>
          </cell>
        </row>
        <row r="19318">
          <cell r="CA19318">
            <v>22015</v>
          </cell>
        </row>
        <row r="19319">
          <cell r="CA19319">
            <v>22016</v>
          </cell>
        </row>
        <row r="19320">
          <cell r="CA19320">
            <v>22017</v>
          </cell>
        </row>
        <row r="19321">
          <cell r="CA19321">
            <v>22018</v>
          </cell>
        </row>
        <row r="19322">
          <cell r="CA19322">
            <v>22019</v>
          </cell>
        </row>
        <row r="19323">
          <cell r="CA19323">
            <v>22020</v>
          </cell>
        </row>
        <row r="19324">
          <cell r="CA19324">
            <v>22021</v>
          </cell>
        </row>
        <row r="19325">
          <cell r="CA19325">
            <v>22022</v>
          </cell>
        </row>
        <row r="19326">
          <cell r="CA19326">
            <v>22023</v>
          </cell>
        </row>
        <row r="19327">
          <cell r="CA19327">
            <v>22024</v>
          </cell>
        </row>
        <row r="19328">
          <cell r="CA19328">
            <v>22025</v>
          </cell>
        </row>
        <row r="19329">
          <cell r="CA19329">
            <v>22026</v>
          </cell>
        </row>
        <row r="19330">
          <cell r="CA19330">
            <v>22027</v>
          </cell>
        </row>
        <row r="19331">
          <cell r="CA19331">
            <v>22028</v>
          </cell>
        </row>
        <row r="19332">
          <cell r="CA19332">
            <v>22029</v>
          </cell>
        </row>
        <row r="19333">
          <cell r="CA19333">
            <v>22030</v>
          </cell>
        </row>
        <row r="19334">
          <cell r="CA19334">
            <v>22031</v>
          </cell>
        </row>
        <row r="19335">
          <cell r="CA19335">
            <v>22032</v>
          </cell>
        </row>
        <row r="19336">
          <cell r="CA19336">
            <v>22033</v>
          </cell>
        </row>
        <row r="19337">
          <cell r="CA19337">
            <v>22034</v>
          </cell>
        </row>
        <row r="19338">
          <cell r="CA19338">
            <v>22035</v>
          </cell>
        </row>
        <row r="19339">
          <cell r="CA19339">
            <v>22036</v>
          </cell>
        </row>
        <row r="19340">
          <cell r="CA19340">
            <v>22037</v>
          </cell>
        </row>
        <row r="19341">
          <cell r="CA19341">
            <v>22038</v>
          </cell>
        </row>
        <row r="19342">
          <cell r="CA19342">
            <v>22039</v>
          </cell>
        </row>
        <row r="19343">
          <cell r="CA19343">
            <v>22040</v>
          </cell>
        </row>
        <row r="19344">
          <cell r="CA19344">
            <v>22041</v>
          </cell>
        </row>
        <row r="19345">
          <cell r="CA19345">
            <v>22042</v>
          </cell>
        </row>
        <row r="19346">
          <cell r="CA19346">
            <v>22043</v>
          </cell>
        </row>
        <row r="19347">
          <cell r="CA19347">
            <v>22044</v>
          </cell>
        </row>
        <row r="19348">
          <cell r="CA19348">
            <v>22045</v>
          </cell>
        </row>
        <row r="19349">
          <cell r="CA19349">
            <v>22046</v>
          </cell>
        </row>
        <row r="19350">
          <cell r="CA19350">
            <v>22047</v>
          </cell>
        </row>
        <row r="19351">
          <cell r="CA19351">
            <v>22048</v>
          </cell>
        </row>
        <row r="19352">
          <cell r="CA19352">
            <v>22049</v>
          </cell>
        </row>
        <row r="19353">
          <cell r="CA19353">
            <v>22050</v>
          </cell>
        </row>
        <row r="19354">
          <cell r="CA19354">
            <v>22051</v>
          </cell>
        </row>
        <row r="19355">
          <cell r="CA19355">
            <v>22052</v>
          </cell>
        </row>
        <row r="19356">
          <cell r="CA19356">
            <v>22053</v>
          </cell>
        </row>
        <row r="19357">
          <cell r="CA19357">
            <v>22054</v>
          </cell>
        </row>
        <row r="19358">
          <cell r="CA19358">
            <v>22055</v>
          </cell>
        </row>
        <row r="19359">
          <cell r="CA19359">
            <v>22056</v>
          </cell>
        </row>
        <row r="19360">
          <cell r="CA19360">
            <v>22057</v>
          </cell>
        </row>
        <row r="19361">
          <cell r="CA19361">
            <v>22058</v>
          </cell>
        </row>
        <row r="19362">
          <cell r="CA19362">
            <v>22059</v>
          </cell>
        </row>
        <row r="19363">
          <cell r="CA19363">
            <v>22060</v>
          </cell>
        </row>
        <row r="19364">
          <cell r="CA19364">
            <v>22061</v>
          </cell>
        </row>
        <row r="19365">
          <cell r="CA19365">
            <v>22062</v>
          </cell>
        </row>
        <row r="19366">
          <cell r="CA19366">
            <v>22063</v>
          </cell>
        </row>
        <row r="19367">
          <cell r="CA19367">
            <v>22064</v>
          </cell>
        </row>
        <row r="19368">
          <cell r="CA19368">
            <v>22065</v>
          </cell>
        </row>
        <row r="19369">
          <cell r="CA19369">
            <v>22066</v>
          </cell>
        </row>
        <row r="19370">
          <cell r="CA19370">
            <v>22067</v>
          </cell>
        </row>
        <row r="19371">
          <cell r="CA19371">
            <v>22068</v>
          </cell>
        </row>
        <row r="19372">
          <cell r="CA19372">
            <v>22069</v>
          </cell>
        </row>
        <row r="19373">
          <cell r="CA19373">
            <v>22070</v>
          </cell>
        </row>
        <row r="19374">
          <cell r="CA19374">
            <v>22071</v>
          </cell>
        </row>
        <row r="19375">
          <cell r="CA19375">
            <v>22072</v>
          </cell>
        </row>
        <row r="19376">
          <cell r="CA19376">
            <v>22073</v>
          </cell>
        </row>
        <row r="19377">
          <cell r="CA19377">
            <v>22074</v>
          </cell>
        </row>
        <row r="19378">
          <cell r="CA19378">
            <v>22075</v>
          </cell>
        </row>
        <row r="19379">
          <cell r="CA19379">
            <v>22076</v>
          </cell>
        </row>
        <row r="19380">
          <cell r="CA19380">
            <v>22077</v>
          </cell>
        </row>
        <row r="19381">
          <cell r="CA19381">
            <v>22078</v>
          </cell>
        </row>
        <row r="19382">
          <cell r="CA19382">
            <v>22079</v>
          </cell>
        </row>
        <row r="19383">
          <cell r="CA19383">
            <v>22080</v>
          </cell>
        </row>
        <row r="19384">
          <cell r="CA19384">
            <v>22081</v>
          </cell>
        </row>
        <row r="19385">
          <cell r="CA19385">
            <v>22082</v>
          </cell>
        </row>
        <row r="19386">
          <cell r="CA19386">
            <v>22083</v>
          </cell>
        </row>
        <row r="19387">
          <cell r="CA19387">
            <v>22084</v>
          </cell>
        </row>
        <row r="19388">
          <cell r="CA19388">
            <v>22085</v>
          </cell>
        </row>
        <row r="19389">
          <cell r="CA19389">
            <v>22086</v>
          </cell>
        </row>
        <row r="19390">
          <cell r="CA19390">
            <v>22087</v>
          </cell>
        </row>
        <row r="19391">
          <cell r="CA19391">
            <v>22088</v>
          </cell>
        </row>
        <row r="19392">
          <cell r="CA19392">
            <v>22089</v>
          </cell>
        </row>
        <row r="19393">
          <cell r="CA19393">
            <v>22090</v>
          </cell>
        </row>
        <row r="19394">
          <cell r="CA19394">
            <v>22091</v>
          </cell>
        </row>
        <row r="19395">
          <cell r="CA19395">
            <v>22092</v>
          </cell>
        </row>
        <row r="19396">
          <cell r="CA19396">
            <v>22093</v>
          </cell>
        </row>
        <row r="19397">
          <cell r="CA19397">
            <v>22094</v>
          </cell>
        </row>
        <row r="19398">
          <cell r="CA19398">
            <v>22095</v>
          </cell>
        </row>
        <row r="19399">
          <cell r="CA19399">
            <v>22096</v>
          </cell>
        </row>
        <row r="19400">
          <cell r="CA19400">
            <v>22097</v>
          </cell>
        </row>
        <row r="19401">
          <cell r="CA19401">
            <v>22098</v>
          </cell>
        </row>
        <row r="19402">
          <cell r="CA19402">
            <v>22099</v>
          </cell>
        </row>
        <row r="19403">
          <cell r="CA19403">
            <v>22100</v>
          </cell>
        </row>
        <row r="19404">
          <cell r="CA19404">
            <v>22101</v>
          </cell>
        </row>
        <row r="19405">
          <cell r="CA19405">
            <v>22102</v>
          </cell>
        </row>
        <row r="19406">
          <cell r="CA19406">
            <v>22103</v>
          </cell>
        </row>
        <row r="19407">
          <cell r="CA19407">
            <v>22104</v>
          </cell>
        </row>
        <row r="19408">
          <cell r="CA19408">
            <v>22105</v>
          </cell>
        </row>
        <row r="19409">
          <cell r="CA19409">
            <v>22106</v>
          </cell>
        </row>
        <row r="19410">
          <cell r="CA19410">
            <v>22107</v>
          </cell>
        </row>
        <row r="19411">
          <cell r="CA19411">
            <v>22108</v>
          </cell>
        </row>
        <row r="19412">
          <cell r="CA19412">
            <v>22109</v>
          </cell>
        </row>
        <row r="19413">
          <cell r="CA19413">
            <v>22110</v>
          </cell>
        </row>
        <row r="19414">
          <cell r="CA19414">
            <v>22111</v>
          </cell>
        </row>
        <row r="19415">
          <cell r="CA19415">
            <v>22112</v>
          </cell>
        </row>
        <row r="19416">
          <cell r="CA19416">
            <v>22113</v>
          </cell>
        </row>
        <row r="19417">
          <cell r="CA19417">
            <v>22114</v>
          </cell>
        </row>
        <row r="19418">
          <cell r="CA19418">
            <v>22115</v>
          </cell>
        </row>
        <row r="19419">
          <cell r="CA19419">
            <v>22116</v>
          </cell>
        </row>
        <row r="19420">
          <cell r="CA19420">
            <v>22117</v>
          </cell>
        </row>
        <row r="19421">
          <cell r="CA19421">
            <v>22118</v>
          </cell>
        </row>
        <row r="19422">
          <cell r="CA19422">
            <v>22119</v>
          </cell>
        </row>
        <row r="19423">
          <cell r="CA19423">
            <v>22120</v>
          </cell>
        </row>
        <row r="19424">
          <cell r="CA19424">
            <v>22121</v>
          </cell>
        </row>
        <row r="19425">
          <cell r="CA19425">
            <v>22122</v>
          </cell>
        </row>
        <row r="19426">
          <cell r="CA19426">
            <v>22123</v>
          </cell>
        </row>
        <row r="19427">
          <cell r="CA19427">
            <v>22124</v>
          </cell>
        </row>
        <row r="19428">
          <cell r="CA19428">
            <v>22125</v>
          </cell>
        </row>
        <row r="19429">
          <cell r="CA19429">
            <v>22126</v>
          </cell>
        </row>
        <row r="19430">
          <cell r="CA19430">
            <v>22127</v>
          </cell>
        </row>
        <row r="19431">
          <cell r="CA19431">
            <v>22128</v>
          </cell>
        </row>
        <row r="19432">
          <cell r="CA19432">
            <v>22129</v>
          </cell>
        </row>
        <row r="19433">
          <cell r="CA19433">
            <v>22130</v>
          </cell>
        </row>
        <row r="19434">
          <cell r="CA19434">
            <v>22131</v>
          </cell>
        </row>
        <row r="19435">
          <cell r="CA19435">
            <v>22132</v>
          </cell>
        </row>
        <row r="19436">
          <cell r="CA19436">
            <v>22133</v>
          </cell>
        </row>
        <row r="19437">
          <cell r="CA19437">
            <v>22134</v>
          </cell>
        </row>
        <row r="19438">
          <cell r="CA19438">
            <v>22135</v>
          </cell>
        </row>
        <row r="19439">
          <cell r="CA19439">
            <v>22136</v>
          </cell>
        </row>
        <row r="19440">
          <cell r="CA19440">
            <v>22137</v>
          </cell>
        </row>
        <row r="19441">
          <cell r="CA19441">
            <v>22138</v>
          </cell>
        </row>
        <row r="19442">
          <cell r="CA19442">
            <v>22139</v>
          </cell>
        </row>
        <row r="19443">
          <cell r="CA19443">
            <v>22140</v>
          </cell>
        </row>
        <row r="19444">
          <cell r="CA19444">
            <v>22141</v>
          </cell>
        </row>
        <row r="19445">
          <cell r="CA19445">
            <v>22142</v>
          </cell>
        </row>
        <row r="19446">
          <cell r="CA19446">
            <v>22143</v>
          </cell>
        </row>
        <row r="19447">
          <cell r="CA19447">
            <v>22144</v>
          </cell>
        </row>
        <row r="19448">
          <cell r="CA19448">
            <v>22145</v>
          </cell>
        </row>
        <row r="19449">
          <cell r="CA19449">
            <v>22146</v>
          </cell>
        </row>
        <row r="19450">
          <cell r="CA19450">
            <v>22147</v>
          </cell>
        </row>
        <row r="19451">
          <cell r="CA19451">
            <v>22148</v>
          </cell>
        </row>
        <row r="19452">
          <cell r="CA19452">
            <v>22149</v>
          </cell>
        </row>
        <row r="19453">
          <cell r="CA19453">
            <v>22150</v>
          </cell>
        </row>
        <row r="19454">
          <cell r="CA19454">
            <v>22151</v>
          </cell>
        </row>
        <row r="19455">
          <cell r="CA19455">
            <v>22152</v>
          </cell>
        </row>
        <row r="19456">
          <cell r="CA19456">
            <v>22153</v>
          </cell>
        </row>
        <row r="19457">
          <cell r="CA19457">
            <v>22154</v>
          </cell>
        </row>
        <row r="19458">
          <cell r="CA19458">
            <v>22155</v>
          </cell>
        </row>
        <row r="19459">
          <cell r="CA19459">
            <v>22156</v>
          </cell>
        </row>
        <row r="19460">
          <cell r="CA19460">
            <v>22157</v>
          </cell>
        </row>
        <row r="19461">
          <cell r="CA19461">
            <v>22158</v>
          </cell>
        </row>
        <row r="19462">
          <cell r="CA19462">
            <v>22159</v>
          </cell>
        </row>
        <row r="19463">
          <cell r="CA19463">
            <v>22160</v>
          </cell>
        </row>
        <row r="19464">
          <cell r="CA19464">
            <v>22161</v>
          </cell>
        </row>
        <row r="19465">
          <cell r="CA19465">
            <v>22162</v>
          </cell>
        </row>
        <row r="19466">
          <cell r="CA19466">
            <v>22163</v>
          </cell>
        </row>
        <row r="19467">
          <cell r="CA19467">
            <v>22164</v>
          </cell>
        </row>
        <row r="19468">
          <cell r="CA19468">
            <v>22165</v>
          </cell>
        </row>
        <row r="19469">
          <cell r="CA19469">
            <v>22166</v>
          </cell>
        </row>
        <row r="19470">
          <cell r="CA19470">
            <v>22167</v>
          </cell>
        </row>
        <row r="19471">
          <cell r="CA19471">
            <v>22168</v>
          </cell>
        </row>
        <row r="19472">
          <cell r="CA19472">
            <v>22169</v>
          </cell>
        </row>
        <row r="19473">
          <cell r="CA19473">
            <v>22170</v>
          </cell>
        </row>
        <row r="19474">
          <cell r="CA19474">
            <v>22171</v>
          </cell>
        </row>
        <row r="19475">
          <cell r="CA19475">
            <v>22172</v>
          </cell>
        </row>
        <row r="19476">
          <cell r="CA19476">
            <v>22173</v>
          </cell>
        </row>
        <row r="19477">
          <cell r="CA19477">
            <v>22174</v>
          </cell>
        </row>
        <row r="19478">
          <cell r="CA19478">
            <v>22175</v>
          </cell>
        </row>
        <row r="19479">
          <cell r="CA19479">
            <v>22176</v>
          </cell>
        </row>
        <row r="19480">
          <cell r="CA19480">
            <v>22177</v>
          </cell>
        </row>
        <row r="19481">
          <cell r="CA19481">
            <v>22178</v>
          </cell>
        </row>
        <row r="19482">
          <cell r="CA19482">
            <v>22179</v>
          </cell>
        </row>
        <row r="19483">
          <cell r="CA19483">
            <v>22180</v>
          </cell>
        </row>
        <row r="19484">
          <cell r="CA19484">
            <v>22181</v>
          </cell>
        </row>
        <row r="19485">
          <cell r="CA19485">
            <v>22182</v>
          </cell>
        </row>
        <row r="19486">
          <cell r="CA19486">
            <v>22183</v>
          </cell>
        </row>
        <row r="19487">
          <cell r="CA19487">
            <v>22184</v>
          </cell>
        </row>
        <row r="19488">
          <cell r="CA19488">
            <v>22185</v>
          </cell>
        </row>
        <row r="19489">
          <cell r="CA19489">
            <v>22186</v>
          </cell>
        </row>
        <row r="19490">
          <cell r="CA19490">
            <v>22187</v>
          </cell>
        </row>
        <row r="19491">
          <cell r="CA19491">
            <v>22188</v>
          </cell>
        </row>
        <row r="19492">
          <cell r="CA19492">
            <v>22189</v>
          </cell>
        </row>
        <row r="19493">
          <cell r="CA19493">
            <v>22190</v>
          </cell>
        </row>
        <row r="19494">
          <cell r="CA19494">
            <v>22191</v>
          </cell>
        </row>
        <row r="19495">
          <cell r="CA19495">
            <v>22192</v>
          </cell>
        </row>
        <row r="19496">
          <cell r="CA19496">
            <v>22193</v>
          </cell>
        </row>
        <row r="19497">
          <cell r="CA19497">
            <v>22194</v>
          </cell>
        </row>
        <row r="19498">
          <cell r="CA19498">
            <v>22195</v>
          </cell>
        </row>
        <row r="19499">
          <cell r="CA19499">
            <v>22196</v>
          </cell>
        </row>
        <row r="19500">
          <cell r="CA19500">
            <v>22197</v>
          </cell>
        </row>
        <row r="19501">
          <cell r="CA19501">
            <v>22198</v>
          </cell>
        </row>
        <row r="19502">
          <cell r="CA19502">
            <v>22199</v>
          </cell>
        </row>
        <row r="19503">
          <cell r="CA19503">
            <v>22200</v>
          </cell>
        </row>
        <row r="19504">
          <cell r="CA19504">
            <v>22201</v>
          </cell>
        </row>
        <row r="19505">
          <cell r="CA19505">
            <v>22202</v>
          </cell>
        </row>
        <row r="19506">
          <cell r="CA19506">
            <v>22203</v>
          </cell>
        </row>
        <row r="19507">
          <cell r="CA19507">
            <v>22204</v>
          </cell>
        </row>
        <row r="19508">
          <cell r="CA19508">
            <v>22205</v>
          </cell>
        </row>
        <row r="19509">
          <cell r="CA19509">
            <v>22206</v>
          </cell>
        </row>
        <row r="19510">
          <cell r="CA19510">
            <v>22207</v>
          </cell>
        </row>
        <row r="19511">
          <cell r="CA19511">
            <v>22208</v>
          </cell>
        </row>
        <row r="19512">
          <cell r="CA19512">
            <v>22209</v>
          </cell>
        </row>
        <row r="19513">
          <cell r="CA19513">
            <v>22210</v>
          </cell>
        </row>
        <row r="19514">
          <cell r="CA19514">
            <v>22211</v>
          </cell>
        </row>
        <row r="19515">
          <cell r="CA19515">
            <v>22212</v>
          </cell>
        </row>
        <row r="19516">
          <cell r="CA19516">
            <v>22213</v>
          </cell>
        </row>
        <row r="19517">
          <cell r="CA19517">
            <v>22214</v>
          </cell>
        </row>
        <row r="19518">
          <cell r="CA19518">
            <v>22215</v>
          </cell>
        </row>
        <row r="19519">
          <cell r="CA19519">
            <v>22216</v>
          </cell>
        </row>
        <row r="19520">
          <cell r="CA19520">
            <v>22217</v>
          </cell>
        </row>
        <row r="19521">
          <cell r="CA19521">
            <v>22218</v>
          </cell>
        </row>
        <row r="19522">
          <cell r="CA19522">
            <v>22219</v>
          </cell>
        </row>
        <row r="19523">
          <cell r="CA19523">
            <v>22220</v>
          </cell>
        </row>
        <row r="19524">
          <cell r="CA19524">
            <v>22221</v>
          </cell>
        </row>
        <row r="19525">
          <cell r="CA19525">
            <v>22222</v>
          </cell>
        </row>
        <row r="19526">
          <cell r="CA19526">
            <v>22223</v>
          </cell>
        </row>
        <row r="19527">
          <cell r="CA19527">
            <v>22224</v>
          </cell>
        </row>
        <row r="19528">
          <cell r="CA19528">
            <v>22225</v>
          </cell>
        </row>
        <row r="19529">
          <cell r="CA19529">
            <v>22226</v>
          </cell>
        </row>
        <row r="19530">
          <cell r="CA19530">
            <v>22227</v>
          </cell>
        </row>
        <row r="19531">
          <cell r="CA19531">
            <v>22228</v>
          </cell>
        </row>
        <row r="19532">
          <cell r="CA19532">
            <v>22229</v>
          </cell>
        </row>
        <row r="19533">
          <cell r="CA19533">
            <v>22230</v>
          </cell>
        </row>
        <row r="19534">
          <cell r="CA19534">
            <v>22231</v>
          </cell>
        </row>
        <row r="19535">
          <cell r="CA19535">
            <v>22232</v>
          </cell>
        </row>
        <row r="19536">
          <cell r="CA19536">
            <v>22233</v>
          </cell>
        </row>
        <row r="19537">
          <cell r="CA19537">
            <v>22234</v>
          </cell>
        </row>
        <row r="19538">
          <cell r="CA19538">
            <v>22235</v>
          </cell>
        </row>
        <row r="19539">
          <cell r="CA19539">
            <v>22236</v>
          </cell>
        </row>
        <row r="19540">
          <cell r="CA19540">
            <v>22237</v>
          </cell>
        </row>
        <row r="19541">
          <cell r="CA19541">
            <v>22238</v>
          </cell>
        </row>
        <row r="19542">
          <cell r="CA19542">
            <v>22239</v>
          </cell>
        </row>
        <row r="19543">
          <cell r="CA19543">
            <v>22240</v>
          </cell>
        </row>
        <row r="19544">
          <cell r="CA19544">
            <v>22241</v>
          </cell>
        </row>
        <row r="19545">
          <cell r="CA19545">
            <v>22242</v>
          </cell>
        </row>
        <row r="19546">
          <cell r="CA19546">
            <v>22243</v>
          </cell>
        </row>
        <row r="19547">
          <cell r="CA19547">
            <v>22244</v>
          </cell>
        </row>
        <row r="19548">
          <cell r="CA19548">
            <v>22245</v>
          </cell>
        </row>
        <row r="19549">
          <cell r="CA19549">
            <v>22246</v>
          </cell>
        </row>
        <row r="19550">
          <cell r="CA19550">
            <v>22247</v>
          </cell>
        </row>
        <row r="19551">
          <cell r="CA19551">
            <v>22248</v>
          </cell>
        </row>
        <row r="19552">
          <cell r="CA19552">
            <v>22249</v>
          </cell>
        </row>
        <row r="19553">
          <cell r="CA19553">
            <v>22250</v>
          </cell>
        </row>
        <row r="19554">
          <cell r="CA19554">
            <v>22251</v>
          </cell>
        </row>
        <row r="19555">
          <cell r="CA19555">
            <v>22252</v>
          </cell>
        </row>
        <row r="19556">
          <cell r="CA19556">
            <v>22253</v>
          </cell>
        </row>
        <row r="19557">
          <cell r="CA19557">
            <v>22254</v>
          </cell>
        </row>
        <row r="19558">
          <cell r="CA19558">
            <v>22255</v>
          </cell>
        </row>
        <row r="19559">
          <cell r="CA19559">
            <v>22256</v>
          </cell>
        </row>
        <row r="19560">
          <cell r="CA19560">
            <v>22257</v>
          </cell>
        </row>
        <row r="19561">
          <cell r="CA19561">
            <v>22258</v>
          </cell>
        </row>
        <row r="19562">
          <cell r="CA19562">
            <v>22259</v>
          </cell>
        </row>
        <row r="19563">
          <cell r="CA19563">
            <v>22260</v>
          </cell>
        </row>
        <row r="19564">
          <cell r="CA19564">
            <v>22261</v>
          </cell>
        </row>
        <row r="19565">
          <cell r="CA19565">
            <v>22262</v>
          </cell>
        </row>
        <row r="19566">
          <cell r="CA19566">
            <v>22263</v>
          </cell>
        </row>
        <row r="19567">
          <cell r="CA19567">
            <v>22264</v>
          </cell>
        </row>
        <row r="19568">
          <cell r="CA19568">
            <v>22265</v>
          </cell>
        </row>
        <row r="19569">
          <cell r="CA19569">
            <v>22266</v>
          </cell>
        </row>
        <row r="19570">
          <cell r="CA19570">
            <v>22267</v>
          </cell>
        </row>
        <row r="19571">
          <cell r="CA19571">
            <v>22268</v>
          </cell>
        </row>
        <row r="19572">
          <cell r="CA19572">
            <v>22269</v>
          </cell>
        </row>
        <row r="19573">
          <cell r="CA19573">
            <v>22270</v>
          </cell>
        </row>
        <row r="19574">
          <cell r="CA19574">
            <v>22271</v>
          </cell>
        </row>
        <row r="19575">
          <cell r="CA19575">
            <v>22272</v>
          </cell>
        </row>
        <row r="19576">
          <cell r="CA19576">
            <v>22273</v>
          </cell>
        </row>
        <row r="19577">
          <cell r="CA19577">
            <v>22274</v>
          </cell>
        </row>
        <row r="19578">
          <cell r="CA19578">
            <v>22275</v>
          </cell>
        </row>
        <row r="19579">
          <cell r="CA19579">
            <v>22276</v>
          </cell>
        </row>
        <row r="19580">
          <cell r="CA19580">
            <v>22277</v>
          </cell>
        </row>
        <row r="19581">
          <cell r="CA19581">
            <v>22278</v>
          </cell>
        </row>
        <row r="19582">
          <cell r="CA19582">
            <v>22279</v>
          </cell>
        </row>
        <row r="19583">
          <cell r="CA19583">
            <v>22280</v>
          </cell>
        </row>
        <row r="19584">
          <cell r="CA19584">
            <v>22281</v>
          </cell>
        </row>
        <row r="19585">
          <cell r="CA19585">
            <v>22282</v>
          </cell>
        </row>
        <row r="19586">
          <cell r="CA19586">
            <v>22283</v>
          </cell>
        </row>
        <row r="19587">
          <cell r="CA19587">
            <v>22284</v>
          </cell>
        </row>
        <row r="19588">
          <cell r="CA19588">
            <v>22285</v>
          </cell>
        </row>
        <row r="19589">
          <cell r="CA19589">
            <v>22286</v>
          </cell>
        </row>
        <row r="19590">
          <cell r="CA19590">
            <v>22287</v>
          </cell>
        </row>
        <row r="19591">
          <cell r="CA19591">
            <v>22288</v>
          </cell>
        </row>
        <row r="19592">
          <cell r="CA19592">
            <v>22289</v>
          </cell>
        </row>
        <row r="19593">
          <cell r="CA19593">
            <v>22290</v>
          </cell>
        </row>
        <row r="19594">
          <cell r="CA19594">
            <v>22291</v>
          </cell>
        </row>
        <row r="19595">
          <cell r="CA19595">
            <v>22292</v>
          </cell>
        </row>
        <row r="19596">
          <cell r="CA19596">
            <v>22293</v>
          </cell>
        </row>
        <row r="19597">
          <cell r="CA19597">
            <v>22294</v>
          </cell>
        </row>
        <row r="19598">
          <cell r="CA19598">
            <v>22295</v>
          </cell>
        </row>
        <row r="19599">
          <cell r="CA19599">
            <v>22296</v>
          </cell>
        </row>
        <row r="19600">
          <cell r="CA19600">
            <v>22297</v>
          </cell>
        </row>
        <row r="19601">
          <cell r="CA19601">
            <v>22298</v>
          </cell>
        </row>
        <row r="19602">
          <cell r="CA19602">
            <v>22299</v>
          </cell>
        </row>
        <row r="19603">
          <cell r="CA19603">
            <v>22300</v>
          </cell>
        </row>
        <row r="19604">
          <cell r="CA19604">
            <v>22301</v>
          </cell>
        </row>
        <row r="19605">
          <cell r="CA19605">
            <v>22302</v>
          </cell>
        </row>
        <row r="19606">
          <cell r="CA19606">
            <v>22303</v>
          </cell>
        </row>
        <row r="19607">
          <cell r="CA19607">
            <v>22304</v>
          </cell>
        </row>
        <row r="19608">
          <cell r="CA19608">
            <v>22305</v>
          </cell>
        </row>
        <row r="19609">
          <cell r="CA19609">
            <v>22306</v>
          </cell>
        </row>
        <row r="19610">
          <cell r="CA19610">
            <v>22307</v>
          </cell>
        </row>
        <row r="19611">
          <cell r="CA19611">
            <v>22308</v>
          </cell>
        </row>
        <row r="19612">
          <cell r="CA19612">
            <v>22309</v>
          </cell>
        </row>
        <row r="19613">
          <cell r="CA19613">
            <v>22310</v>
          </cell>
        </row>
        <row r="19614">
          <cell r="CA19614">
            <v>22311</v>
          </cell>
        </row>
        <row r="19615">
          <cell r="CA19615">
            <v>22312</v>
          </cell>
        </row>
        <row r="19616">
          <cell r="CA19616">
            <v>22313</v>
          </cell>
        </row>
        <row r="19617">
          <cell r="CA19617">
            <v>22314</v>
          </cell>
        </row>
        <row r="19618">
          <cell r="CA19618">
            <v>22315</v>
          </cell>
        </row>
        <row r="19619">
          <cell r="CA19619">
            <v>22316</v>
          </cell>
        </row>
        <row r="19620">
          <cell r="CA19620">
            <v>22317</v>
          </cell>
        </row>
        <row r="19621">
          <cell r="CA19621">
            <v>22318</v>
          </cell>
        </row>
        <row r="19622">
          <cell r="CA19622">
            <v>22319</v>
          </cell>
        </row>
        <row r="19623">
          <cell r="CA19623">
            <v>22320</v>
          </cell>
        </row>
        <row r="19624">
          <cell r="CA19624">
            <v>22321</v>
          </cell>
        </row>
        <row r="19625">
          <cell r="CA19625">
            <v>22322</v>
          </cell>
        </row>
        <row r="19626">
          <cell r="CA19626">
            <v>22323</v>
          </cell>
        </row>
        <row r="19627">
          <cell r="CA19627">
            <v>22324</v>
          </cell>
        </row>
        <row r="19628">
          <cell r="CA19628">
            <v>22325</v>
          </cell>
        </row>
        <row r="19629">
          <cell r="CA19629">
            <v>22326</v>
          </cell>
        </row>
        <row r="19630">
          <cell r="CA19630">
            <v>22327</v>
          </cell>
        </row>
        <row r="19631">
          <cell r="CA19631">
            <v>22328</v>
          </cell>
        </row>
        <row r="19632">
          <cell r="CA19632">
            <v>22329</v>
          </cell>
        </row>
        <row r="19633">
          <cell r="CA19633">
            <v>22330</v>
          </cell>
        </row>
        <row r="19634">
          <cell r="CA19634">
            <v>22331</v>
          </cell>
        </row>
        <row r="19635">
          <cell r="CA19635">
            <v>22332</v>
          </cell>
        </row>
        <row r="19636">
          <cell r="CA19636">
            <v>22333</v>
          </cell>
        </row>
        <row r="19637">
          <cell r="CA19637">
            <v>22334</v>
          </cell>
        </row>
        <row r="19638">
          <cell r="CA19638">
            <v>22335</v>
          </cell>
        </row>
        <row r="19639">
          <cell r="CA19639">
            <v>22336</v>
          </cell>
        </row>
        <row r="19640">
          <cell r="CA19640">
            <v>22337</v>
          </cell>
        </row>
        <row r="19641">
          <cell r="CA19641">
            <v>22338</v>
          </cell>
        </row>
        <row r="19642">
          <cell r="CA19642">
            <v>22339</v>
          </cell>
        </row>
        <row r="19643">
          <cell r="CA19643">
            <v>22340</v>
          </cell>
        </row>
        <row r="19644">
          <cell r="CA19644">
            <v>22341</v>
          </cell>
        </row>
        <row r="19645">
          <cell r="CA19645">
            <v>22342</v>
          </cell>
        </row>
        <row r="19646">
          <cell r="CA19646">
            <v>22343</v>
          </cell>
        </row>
        <row r="19647">
          <cell r="CA19647">
            <v>22344</v>
          </cell>
        </row>
        <row r="19648">
          <cell r="CA19648">
            <v>22345</v>
          </cell>
        </row>
        <row r="19649">
          <cell r="CA19649">
            <v>22346</v>
          </cell>
        </row>
        <row r="19650">
          <cell r="CA19650">
            <v>22347</v>
          </cell>
        </row>
        <row r="19651">
          <cell r="CA19651">
            <v>22348</v>
          </cell>
        </row>
        <row r="19652">
          <cell r="CA19652">
            <v>22349</v>
          </cell>
        </row>
        <row r="19653">
          <cell r="CA19653">
            <v>22350</v>
          </cell>
        </row>
        <row r="19654">
          <cell r="CA19654">
            <v>22351</v>
          </cell>
        </row>
        <row r="19655">
          <cell r="CA19655">
            <v>22352</v>
          </cell>
        </row>
        <row r="19656">
          <cell r="CA19656">
            <v>22353</v>
          </cell>
        </row>
        <row r="19657">
          <cell r="CA19657">
            <v>22354</v>
          </cell>
        </row>
        <row r="19658">
          <cell r="CA19658">
            <v>22355</v>
          </cell>
        </row>
        <row r="19659">
          <cell r="CA19659">
            <v>22356</v>
          </cell>
        </row>
        <row r="19660">
          <cell r="CA19660">
            <v>22357</v>
          </cell>
        </row>
        <row r="19661">
          <cell r="CA19661">
            <v>22358</v>
          </cell>
        </row>
        <row r="19662">
          <cell r="CA19662">
            <v>22359</v>
          </cell>
        </row>
        <row r="19663">
          <cell r="CA19663">
            <v>22360</v>
          </cell>
        </row>
        <row r="19664">
          <cell r="CA19664">
            <v>22361</v>
          </cell>
        </row>
        <row r="19665">
          <cell r="CA19665">
            <v>22362</v>
          </cell>
        </row>
        <row r="19666">
          <cell r="CA19666">
            <v>22363</v>
          </cell>
        </row>
        <row r="19667">
          <cell r="CA19667">
            <v>22364</v>
          </cell>
        </row>
        <row r="19668">
          <cell r="CA19668">
            <v>22365</v>
          </cell>
        </row>
        <row r="19669">
          <cell r="CA19669">
            <v>22366</v>
          </cell>
        </row>
        <row r="19670">
          <cell r="CA19670">
            <v>22367</v>
          </cell>
        </row>
        <row r="19671">
          <cell r="CA19671">
            <v>22368</v>
          </cell>
        </row>
        <row r="19672">
          <cell r="CA19672">
            <v>22369</v>
          </cell>
        </row>
        <row r="19673">
          <cell r="CA19673">
            <v>22370</v>
          </cell>
        </row>
        <row r="19674">
          <cell r="CA19674">
            <v>22371</v>
          </cell>
        </row>
        <row r="19675">
          <cell r="CA19675">
            <v>22372</v>
          </cell>
        </row>
        <row r="19676">
          <cell r="CA19676">
            <v>22373</v>
          </cell>
        </row>
        <row r="19677">
          <cell r="CA19677">
            <v>22374</v>
          </cell>
        </row>
        <row r="19678">
          <cell r="CA19678">
            <v>22375</v>
          </cell>
        </row>
        <row r="19679">
          <cell r="CA19679">
            <v>22376</v>
          </cell>
        </row>
        <row r="19680">
          <cell r="CA19680">
            <v>22377</v>
          </cell>
        </row>
        <row r="19681">
          <cell r="CA19681">
            <v>22378</v>
          </cell>
        </row>
        <row r="19682">
          <cell r="CA19682">
            <v>22379</v>
          </cell>
        </row>
        <row r="19683">
          <cell r="CA19683">
            <v>22380</v>
          </cell>
        </row>
        <row r="19684">
          <cell r="CA19684">
            <v>22381</v>
          </cell>
        </row>
        <row r="19685">
          <cell r="CA19685">
            <v>22382</v>
          </cell>
        </row>
        <row r="19686">
          <cell r="CA19686">
            <v>22383</v>
          </cell>
        </row>
        <row r="19687">
          <cell r="CA19687">
            <v>22384</v>
          </cell>
        </row>
        <row r="19688">
          <cell r="CA19688">
            <v>22385</v>
          </cell>
        </row>
        <row r="19689">
          <cell r="CA19689">
            <v>22386</v>
          </cell>
        </row>
        <row r="19690">
          <cell r="CA19690">
            <v>22387</v>
          </cell>
        </row>
        <row r="19691">
          <cell r="CA19691">
            <v>22388</v>
          </cell>
        </row>
        <row r="19692">
          <cell r="CA19692">
            <v>22389</v>
          </cell>
        </row>
        <row r="19693">
          <cell r="CA19693">
            <v>22390</v>
          </cell>
        </row>
        <row r="19694">
          <cell r="CA19694">
            <v>22391</v>
          </cell>
        </row>
        <row r="19695">
          <cell r="CA19695">
            <v>22392</v>
          </cell>
        </row>
        <row r="19696">
          <cell r="CA19696">
            <v>22393</v>
          </cell>
        </row>
        <row r="19697">
          <cell r="CA19697">
            <v>22394</v>
          </cell>
        </row>
        <row r="19698">
          <cell r="CA19698">
            <v>22395</v>
          </cell>
        </row>
        <row r="19699">
          <cell r="CA19699">
            <v>22396</v>
          </cell>
        </row>
        <row r="19700">
          <cell r="CA19700">
            <v>22397</v>
          </cell>
        </row>
        <row r="19701">
          <cell r="CA19701">
            <v>22398</v>
          </cell>
        </row>
        <row r="19702">
          <cell r="CA19702">
            <v>22399</v>
          </cell>
        </row>
        <row r="19703">
          <cell r="CA19703">
            <v>22400</v>
          </cell>
        </row>
        <row r="19704">
          <cell r="CA19704">
            <v>22401</v>
          </cell>
        </row>
        <row r="19705">
          <cell r="CA19705">
            <v>22402</v>
          </cell>
        </row>
        <row r="19706">
          <cell r="CA19706">
            <v>22403</v>
          </cell>
        </row>
        <row r="19707">
          <cell r="CA19707">
            <v>22404</v>
          </cell>
        </row>
        <row r="19708">
          <cell r="CA19708">
            <v>22405</v>
          </cell>
        </row>
        <row r="19709">
          <cell r="CA19709">
            <v>22406</v>
          </cell>
        </row>
        <row r="19710">
          <cell r="CA19710">
            <v>22407</v>
          </cell>
        </row>
        <row r="19711">
          <cell r="CA19711">
            <v>22408</v>
          </cell>
        </row>
        <row r="19712">
          <cell r="CA19712">
            <v>22409</v>
          </cell>
        </row>
        <row r="19713">
          <cell r="CA19713">
            <v>22410</v>
          </cell>
        </row>
        <row r="19714">
          <cell r="CA19714">
            <v>22411</v>
          </cell>
        </row>
        <row r="19715">
          <cell r="CA19715">
            <v>22412</v>
          </cell>
        </row>
        <row r="19716">
          <cell r="CA19716">
            <v>22413</v>
          </cell>
        </row>
        <row r="19717">
          <cell r="CA19717">
            <v>22414</v>
          </cell>
        </row>
        <row r="19718">
          <cell r="CA19718">
            <v>22415</v>
          </cell>
        </row>
        <row r="19719">
          <cell r="CA19719">
            <v>22416</v>
          </cell>
        </row>
        <row r="19720">
          <cell r="CA19720">
            <v>22417</v>
          </cell>
        </row>
        <row r="19721">
          <cell r="CA19721">
            <v>22418</v>
          </cell>
        </row>
        <row r="19722">
          <cell r="CA19722">
            <v>22419</v>
          </cell>
        </row>
        <row r="19723">
          <cell r="CA19723">
            <v>22420</v>
          </cell>
        </row>
        <row r="19724">
          <cell r="CA19724">
            <v>22421</v>
          </cell>
        </row>
        <row r="19725">
          <cell r="CA19725">
            <v>22422</v>
          </cell>
        </row>
        <row r="19726">
          <cell r="CA19726">
            <v>22423</v>
          </cell>
        </row>
        <row r="19727">
          <cell r="CA19727">
            <v>22424</v>
          </cell>
        </row>
        <row r="19728">
          <cell r="CA19728">
            <v>22425</v>
          </cell>
        </row>
        <row r="19729">
          <cell r="CA19729">
            <v>22426</v>
          </cell>
        </row>
        <row r="19730">
          <cell r="CA19730">
            <v>22427</v>
          </cell>
        </row>
        <row r="19731">
          <cell r="CA19731">
            <v>22428</v>
          </cell>
        </row>
        <row r="19732">
          <cell r="CA19732">
            <v>22429</v>
          </cell>
        </row>
        <row r="19733">
          <cell r="CA19733">
            <v>22430</v>
          </cell>
        </row>
        <row r="19734">
          <cell r="CA19734">
            <v>22431</v>
          </cell>
        </row>
        <row r="19735">
          <cell r="CA19735">
            <v>22432</v>
          </cell>
        </row>
        <row r="19736">
          <cell r="CA19736">
            <v>22433</v>
          </cell>
        </row>
        <row r="19737">
          <cell r="CA19737">
            <v>22434</v>
          </cell>
        </row>
        <row r="19738">
          <cell r="CA19738">
            <v>22435</v>
          </cell>
        </row>
        <row r="19739">
          <cell r="CA19739">
            <v>22436</v>
          </cell>
        </row>
        <row r="19740">
          <cell r="CA19740">
            <v>22437</v>
          </cell>
        </row>
        <row r="19741">
          <cell r="CA19741">
            <v>22438</v>
          </cell>
        </row>
        <row r="19742">
          <cell r="CA19742">
            <v>22439</v>
          </cell>
        </row>
        <row r="19743">
          <cell r="CA19743">
            <v>22440</v>
          </cell>
        </row>
        <row r="19744">
          <cell r="CA19744">
            <v>22441</v>
          </cell>
        </row>
        <row r="19745">
          <cell r="CA19745">
            <v>22442</v>
          </cell>
        </row>
        <row r="19746">
          <cell r="CA19746">
            <v>22443</v>
          </cell>
        </row>
        <row r="19747">
          <cell r="CA19747">
            <v>22444</v>
          </cell>
        </row>
        <row r="19748">
          <cell r="CA19748">
            <v>22445</v>
          </cell>
        </row>
        <row r="19749">
          <cell r="CA19749">
            <v>22446</v>
          </cell>
        </row>
        <row r="19750">
          <cell r="CA19750">
            <v>22447</v>
          </cell>
        </row>
        <row r="19751">
          <cell r="CA19751">
            <v>22448</v>
          </cell>
        </row>
        <row r="19752">
          <cell r="CA19752">
            <v>22449</v>
          </cell>
        </row>
        <row r="19753">
          <cell r="CA19753">
            <v>22450</v>
          </cell>
        </row>
        <row r="19754">
          <cell r="CA19754">
            <v>22451</v>
          </cell>
        </row>
        <row r="19755">
          <cell r="CA19755">
            <v>22452</v>
          </cell>
        </row>
        <row r="19756">
          <cell r="CA19756">
            <v>22453</v>
          </cell>
        </row>
        <row r="19757">
          <cell r="CA19757">
            <v>22454</v>
          </cell>
        </row>
        <row r="19758">
          <cell r="CA19758">
            <v>22455</v>
          </cell>
        </row>
        <row r="19759">
          <cell r="CA19759">
            <v>22456</v>
          </cell>
        </row>
        <row r="19760">
          <cell r="CA19760">
            <v>22457</v>
          </cell>
        </row>
        <row r="19761">
          <cell r="CA19761">
            <v>22458</v>
          </cell>
        </row>
        <row r="19762">
          <cell r="CA19762">
            <v>22459</v>
          </cell>
        </row>
        <row r="19763">
          <cell r="CA19763">
            <v>22460</v>
          </cell>
        </row>
        <row r="19764">
          <cell r="CA19764">
            <v>22461</v>
          </cell>
        </row>
        <row r="19765">
          <cell r="CA19765">
            <v>22462</v>
          </cell>
        </row>
        <row r="19766">
          <cell r="CA19766">
            <v>22463</v>
          </cell>
        </row>
        <row r="19767">
          <cell r="CA19767">
            <v>22464</v>
          </cell>
        </row>
        <row r="19768">
          <cell r="CA19768">
            <v>22465</v>
          </cell>
        </row>
        <row r="19769">
          <cell r="CA19769">
            <v>22466</v>
          </cell>
        </row>
        <row r="19770">
          <cell r="CA19770">
            <v>22467</v>
          </cell>
        </row>
        <row r="19771">
          <cell r="CA19771">
            <v>22468</v>
          </cell>
        </row>
        <row r="19772">
          <cell r="CA19772">
            <v>22469</v>
          </cell>
        </row>
        <row r="19773">
          <cell r="CA19773">
            <v>22470</v>
          </cell>
        </row>
        <row r="19774">
          <cell r="CA19774">
            <v>22471</v>
          </cell>
        </row>
        <row r="19775">
          <cell r="CA19775">
            <v>22472</v>
          </cell>
        </row>
        <row r="19776">
          <cell r="CA19776">
            <v>22473</v>
          </cell>
        </row>
        <row r="19777">
          <cell r="CA19777">
            <v>22474</v>
          </cell>
        </row>
        <row r="19778">
          <cell r="CA19778">
            <v>22475</v>
          </cell>
        </row>
        <row r="19779">
          <cell r="CA19779">
            <v>22476</v>
          </cell>
        </row>
        <row r="19780">
          <cell r="CA19780">
            <v>22477</v>
          </cell>
        </row>
        <row r="19781">
          <cell r="CA19781">
            <v>22478</v>
          </cell>
        </row>
        <row r="19782">
          <cell r="CA19782">
            <v>22479</v>
          </cell>
        </row>
        <row r="19783">
          <cell r="CA19783">
            <v>22480</v>
          </cell>
        </row>
        <row r="19784">
          <cell r="CA19784">
            <v>22481</v>
          </cell>
        </row>
        <row r="19785">
          <cell r="CA19785">
            <v>22482</v>
          </cell>
        </row>
        <row r="19786">
          <cell r="CA19786">
            <v>22483</v>
          </cell>
        </row>
        <row r="19787">
          <cell r="CA19787">
            <v>22484</v>
          </cell>
        </row>
        <row r="19788">
          <cell r="CA19788">
            <v>22485</v>
          </cell>
        </row>
        <row r="19789">
          <cell r="CA19789">
            <v>22486</v>
          </cell>
        </row>
        <row r="19790">
          <cell r="CA19790">
            <v>22487</v>
          </cell>
        </row>
        <row r="19791">
          <cell r="CA19791">
            <v>22488</v>
          </cell>
        </row>
        <row r="19792">
          <cell r="CA19792">
            <v>22489</v>
          </cell>
        </row>
        <row r="19793">
          <cell r="CA19793">
            <v>22490</v>
          </cell>
        </row>
        <row r="19794">
          <cell r="CA19794">
            <v>22491</v>
          </cell>
        </row>
        <row r="19795">
          <cell r="CA19795">
            <v>22492</v>
          </cell>
        </row>
        <row r="19796">
          <cell r="CA19796">
            <v>22493</v>
          </cell>
        </row>
        <row r="19797">
          <cell r="CA19797">
            <v>22494</v>
          </cell>
        </row>
        <row r="19798">
          <cell r="CA19798">
            <v>22495</v>
          </cell>
        </row>
        <row r="19799">
          <cell r="CA19799">
            <v>22496</v>
          </cell>
        </row>
        <row r="19800">
          <cell r="CA19800">
            <v>22497</v>
          </cell>
        </row>
        <row r="19801">
          <cell r="CA19801">
            <v>22498</v>
          </cell>
        </row>
        <row r="19802">
          <cell r="CA19802">
            <v>22499</v>
          </cell>
        </row>
        <row r="19803">
          <cell r="CA19803">
            <v>22500</v>
          </cell>
        </row>
        <row r="19804">
          <cell r="CA19804">
            <v>22501</v>
          </cell>
        </row>
        <row r="19805">
          <cell r="CA19805">
            <v>22502</v>
          </cell>
        </row>
        <row r="19806">
          <cell r="CA19806">
            <v>22503</v>
          </cell>
        </row>
        <row r="19807">
          <cell r="CA19807">
            <v>22504</v>
          </cell>
        </row>
        <row r="19808">
          <cell r="CA19808">
            <v>22505</v>
          </cell>
        </row>
        <row r="19809">
          <cell r="CA19809">
            <v>22506</v>
          </cell>
        </row>
        <row r="19810">
          <cell r="CA19810">
            <v>22507</v>
          </cell>
        </row>
        <row r="19811">
          <cell r="CA19811">
            <v>22508</v>
          </cell>
        </row>
        <row r="19812">
          <cell r="CA19812">
            <v>22509</v>
          </cell>
        </row>
        <row r="19813">
          <cell r="CA19813">
            <v>22510</v>
          </cell>
        </row>
        <row r="19814">
          <cell r="CA19814">
            <v>22511</v>
          </cell>
        </row>
        <row r="19815">
          <cell r="CA19815">
            <v>22512</v>
          </cell>
        </row>
        <row r="19816">
          <cell r="CA19816">
            <v>22513</v>
          </cell>
        </row>
        <row r="19817">
          <cell r="CA19817">
            <v>22514</v>
          </cell>
        </row>
        <row r="19818">
          <cell r="CA19818">
            <v>22515</v>
          </cell>
        </row>
        <row r="19819">
          <cell r="CA19819">
            <v>22516</v>
          </cell>
        </row>
        <row r="19820">
          <cell r="CA19820">
            <v>22517</v>
          </cell>
        </row>
        <row r="19821">
          <cell r="CA19821">
            <v>22518</v>
          </cell>
        </row>
        <row r="19822">
          <cell r="CA19822">
            <v>22519</v>
          </cell>
        </row>
        <row r="19823">
          <cell r="CA19823">
            <v>22520</v>
          </cell>
        </row>
        <row r="19824">
          <cell r="CA19824">
            <v>22521</v>
          </cell>
        </row>
        <row r="19825">
          <cell r="CA19825">
            <v>22522</v>
          </cell>
        </row>
        <row r="19826">
          <cell r="CA19826">
            <v>22523</v>
          </cell>
        </row>
        <row r="19827">
          <cell r="CA19827">
            <v>22524</v>
          </cell>
        </row>
        <row r="19828">
          <cell r="CA19828">
            <v>22525</v>
          </cell>
        </row>
        <row r="19829">
          <cell r="CA19829">
            <v>22526</v>
          </cell>
        </row>
        <row r="19830">
          <cell r="CA19830">
            <v>22527</v>
          </cell>
        </row>
        <row r="19831">
          <cell r="CA19831">
            <v>22528</v>
          </cell>
        </row>
        <row r="19832">
          <cell r="CA19832">
            <v>22529</v>
          </cell>
        </row>
        <row r="19833">
          <cell r="CA19833">
            <v>22530</v>
          </cell>
        </row>
        <row r="19834">
          <cell r="CA19834">
            <v>22531</v>
          </cell>
        </row>
        <row r="19835">
          <cell r="CA19835">
            <v>22532</v>
          </cell>
        </row>
        <row r="19836">
          <cell r="CA19836">
            <v>22533</v>
          </cell>
        </row>
        <row r="19837">
          <cell r="CA19837">
            <v>22534</v>
          </cell>
        </row>
        <row r="19838">
          <cell r="CA19838">
            <v>22535</v>
          </cell>
        </row>
        <row r="19839">
          <cell r="CA19839">
            <v>22536</v>
          </cell>
        </row>
        <row r="19840">
          <cell r="CA19840">
            <v>22537</v>
          </cell>
        </row>
        <row r="19841">
          <cell r="CA19841">
            <v>22538</v>
          </cell>
        </row>
        <row r="19842">
          <cell r="CA19842">
            <v>22539</v>
          </cell>
        </row>
        <row r="19843">
          <cell r="CA19843">
            <v>22540</v>
          </cell>
        </row>
        <row r="19844">
          <cell r="CA19844">
            <v>22541</v>
          </cell>
        </row>
        <row r="19845">
          <cell r="CA19845">
            <v>22542</v>
          </cell>
        </row>
        <row r="19846">
          <cell r="CA19846">
            <v>22543</v>
          </cell>
        </row>
        <row r="19847">
          <cell r="CA19847">
            <v>22544</v>
          </cell>
        </row>
        <row r="19848">
          <cell r="CA19848">
            <v>22545</v>
          </cell>
        </row>
        <row r="19849">
          <cell r="CA19849">
            <v>22546</v>
          </cell>
        </row>
        <row r="19850">
          <cell r="CA19850">
            <v>22547</v>
          </cell>
        </row>
        <row r="19851">
          <cell r="CA19851">
            <v>22548</v>
          </cell>
        </row>
        <row r="19852">
          <cell r="CA19852">
            <v>22549</v>
          </cell>
        </row>
        <row r="19853">
          <cell r="CA19853">
            <v>22550</v>
          </cell>
        </row>
        <row r="19854">
          <cell r="CA19854">
            <v>22551</v>
          </cell>
        </row>
        <row r="19855">
          <cell r="CA19855">
            <v>22552</v>
          </cell>
        </row>
        <row r="19856">
          <cell r="CA19856">
            <v>22553</v>
          </cell>
        </row>
        <row r="19857">
          <cell r="CA19857">
            <v>22554</v>
          </cell>
        </row>
        <row r="19858">
          <cell r="CA19858">
            <v>22555</v>
          </cell>
        </row>
        <row r="19859">
          <cell r="CA19859">
            <v>22556</v>
          </cell>
        </row>
        <row r="19860">
          <cell r="CA19860">
            <v>22557</v>
          </cell>
        </row>
        <row r="19861">
          <cell r="CA19861">
            <v>22558</v>
          </cell>
        </row>
        <row r="19862">
          <cell r="CA19862">
            <v>22559</v>
          </cell>
        </row>
        <row r="19863">
          <cell r="CA19863">
            <v>22560</v>
          </cell>
        </row>
        <row r="19864">
          <cell r="CA19864">
            <v>22561</v>
          </cell>
        </row>
        <row r="19865">
          <cell r="CA19865">
            <v>22562</v>
          </cell>
        </row>
        <row r="19866">
          <cell r="CA19866">
            <v>22563</v>
          </cell>
        </row>
        <row r="19867">
          <cell r="CA19867">
            <v>22564</v>
          </cell>
        </row>
        <row r="19868">
          <cell r="CA19868">
            <v>22565</v>
          </cell>
        </row>
        <row r="19869">
          <cell r="CA19869">
            <v>22566</v>
          </cell>
        </row>
        <row r="19870">
          <cell r="CA19870">
            <v>22567</v>
          </cell>
        </row>
        <row r="19871">
          <cell r="CA19871">
            <v>22568</v>
          </cell>
        </row>
        <row r="19872">
          <cell r="CA19872">
            <v>22569</v>
          </cell>
        </row>
        <row r="19873">
          <cell r="CA19873">
            <v>22570</v>
          </cell>
        </row>
        <row r="19874">
          <cell r="CA19874">
            <v>22571</v>
          </cell>
        </row>
        <row r="19875">
          <cell r="CA19875">
            <v>22572</v>
          </cell>
        </row>
        <row r="19876">
          <cell r="CA19876">
            <v>22573</v>
          </cell>
        </row>
        <row r="19877">
          <cell r="CA19877">
            <v>22574</v>
          </cell>
        </row>
        <row r="19878">
          <cell r="CA19878">
            <v>22575</v>
          </cell>
        </row>
        <row r="19879">
          <cell r="CA19879">
            <v>22576</v>
          </cell>
        </row>
        <row r="19880">
          <cell r="CA19880">
            <v>22577</v>
          </cell>
        </row>
        <row r="19881">
          <cell r="CA19881">
            <v>22578</v>
          </cell>
        </row>
        <row r="19882">
          <cell r="CA19882">
            <v>22579</v>
          </cell>
        </row>
        <row r="19883">
          <cell r="CA19883">
            <v>22580</v>
          </cell>
        </row>
        <row r="19884">
          <cell r="CA19884">
            <v>22581</v>
          </cell>
        </row>
        <row r="19885">
          <cell r="CA19885">
            <v>22582</v>
          </cell>
        </row>
        <row r="19886">
          <cell r="CA19886">
            <v>22583</v>
          </cell>
        </row>
        <row r="19887">
          <cell r="CA19887">
            <v>22584</v>
          </cell>
        </row>
        <row r="19888">
          <cell r="CA19888">
            <v>22585</v>
          </cell>
        </row>
        <row r="19889">
          <cell r="CA19889">
            <v>22586</v>
          </cell>
        </row>
        <row r="19890">
          <cell r="CA19890">
            <v>22587</v>
          </cell>
        </row>
        <row r="19891">
          <cell r="CA19891">
            <v>22588</v>
          </cell>
        </row>
        <row r="19892">
          <cell r="CA19892">
            <v>22589</v>
          </cell>
        </row>
        <row r="19893">
          <cell r="CA19893">
            <v>22590</v>
          </cell>
        </row>
        <row r="19894">
          <cell r="CA19894">
            <v>22591</v>
          </cell>
        </row>
        <row r="19895">
          <cell r="CA19895">
            <v>22592</v>
          </cell>
        </row>
        <row r="19896">
          <cell r="CA19896">
            <v>22593</v>
          </cell>
        </row>
        <row r="19897">
          <cell r="CA19897">
            <v>22594</v>
          </cell>
        </row>
        <row r="19898">
          <cell r="CA19898">
            <v>22595</v>
          </cell>
        </row>
        <row r="19899">
          <cell r="CA19899">
            <v>22596</v>
          </cell>
        </row>
        <row r="19900">
          <cell r="CA19900">
            <v>22597</v>
          </cell>
        </row>
        <row r="19901">
          <cell r="CA19901">
            <v>22598</v>
          </cell>
        </row>
        <row r="19902">
          <cell r="CA19902">
            <v>22599</v>
          </cell>
        </row>
        <row r="19903">
          <cell r="CA19903">
            <v>22600</v>
          </cell>
        </row>
        <row r="19904">
          <cell r="CA19904">
            <v>22601</v>
          </cell>
        </row>
        <row r="19905">
          <cell r="CA19905">
            <v>22602</v>
          </cell>
        </row>
        <row r="19906">
          <cell r="CA19906">
            <v>22603</v>
          </cell>
        </row>
        <row r="19907">
          <cell r="CA19907">
            <v>22604</v>
          </cell>
        </row>
        <row r="19908">
          <cell r="CA19908">
            <v>22605</v>
          </cell>
        </row>
        <row r="19909">
          <cell r="CA19909">
            <v>22606</v>
          </cell>
        </row>
        <row r="19910">
          <cell r="CA19910">
            <v>22607</v>
          </cell>
        </row>
        <row r="19911">
          <cell r="CA19911">
            <v>22608</v>
          </cell>
        </row>
        <row r="19912">
          <cell r="CA19912">
            <v>22609</v>
          </cell>
        </row>
        <row r="19913">
          <cell r="CA19913">
            <v>22610</v>
          </cell>
        </row>
        <row r="19914">
          <cell r="CA19914">
            <v>22611</v>
          </cell>
        </row>
        <row r="19915">
          <cell r="CA19915">
            <v>22612</v>
          </cell>
        </row>
        <row r="19916">
          <cell r="CA19916">
            <v>22613</v>
          </cell>
        </row>
        <row r="19917">
          <cell r="CA19917">
            <v>22614</v>
          </cell>
        </row>
        <row r="19918">
          <cell r="CA19918">
            <v>22615</v>
          </cell>
        </row>
        <row r="19919">
          <cell r="CA19919">
            <v>22616</v>
          </cell>
        </row>
        <row r="19920">
          <cell r="CA19920">
            <v>22617</v>
          </cell>
        </row>
        <row r="19921">
          <cell r="CA19921">
            <v>22618</v>
          </cell>
        </row>
        <row r="19922">
          <cell r="CA19922">
            <v>22619</v>
          </cell>
        </row>
        <row r="19923">
          <cell r="CA19923">
            <v>22620</v>
          </cell>
        </row>
        <row r="19924">
          <cell r="CA19924">
            <v>22621</v>
          </cell>
        </row>
        <row r="19925">
          <cell r="CA19925">
            <v>22622</v>
          </cell>
        </row>
        <row r="19926">
          <cell r="CA19926">
            <v>22623</v>
          </cell>
        </row>
        <row r="19927">
          <cell r="CA19927">
            <v>22624</v>
          </cell>
        </row>
        <row r="19928">
          <cell r="CA19928">
            <v>22625</v>
          </cell>
        </row>
        <row r="19929">
          <cell r="CA19929">
            <v>22626</v>
          </cell>
        </row>
        <row r="19930">
          <cell r="CA19930">
            <v>22627</v>
          </cell>
        </row>
        <row r="19931">
          <cell r="CA19931">
            <v>22628</v>
          </cell>
        </row>
        <row r="19932">
          <cell r="CA19932">
            <v>22629</v>
          </cell>
        </row>
        <row r="19933">
          <cell r="CA19933">
            <v>22630</v>
          </cell>
        </row>
        <row r="19934">
          <cell r="CA19934">
            <v>22631</v>
          </cell>
        </row>
        <row r="19935">
          <cell r="CA19935">
            <v>22632</v>
          </cell>
        </row>
        <row r="19936">
          <cell r="CA19936">
            <v>22633</v>
          </cell>
        </row>
        <row r="19937">
          <cell r="CA19937">
            <v>22634</v>
          </cell>
        </row>
        <row r="19938">
          <cell r="CA19938">
            <v>22635</v>
          </cell>
        </row>
        <row r="19939">
          <cell r="CA19939">
            <v>22636</v>
          </cell>
        </row>
        <row r="19940">
          <cell r="CA19940">
            <v>22637</v>
          </cell>
        </row>
        <row r="19941">
          <cell r="CA19941">
            <v>22638</v>
          </cell>
        </row>
        <row r="19942">
          <cell r="CA19942">
            <v>22639</v>
          </cell>
        </row>
        <row r="19943">
          <cell r="CA19943">
            <v>22640</v>
          </cell>
        </row>
        <row r="19944">
          <cell r="CA19944">
            <v>22641</v>
          </cell>
        </row>
        <row r="19945">
          <cell r="CA19945">
            <v>22642</v>
          </cell>
        </row>
        <row r="19946">
          <cell r="CA19946">
            <v>22643</v>
          </cell>
        </row>
        <row r="19947">
          <cell r="CA19947">
            <v>22644</v>
          </cell>
        </row>
        <row r="19948">
          <cell r="CA19948">
            <v>22645</v>
          </cell>
        </row>
        <row r="19949">
          <cell r="CA19949">
            <v>22646</v>
          </cell>
        </row>
        <row r="19950">
          <cell r="CA19950">
            <v>22647</v>
          </cell>
        </row>
        <row r="19951">
          <cell r="CA19951">
            <v>22648</v>
          </cell>
        </row>
        <row r="19952">
          <cell r="CA19952">
            <v>22649</v>
          </cell>
        </row>
        <row r="19953">
          <cell r="CA19953">
            <v>22650</v>
          </cell>
        </row>
        <row r="19954">
          <cell r="CA19954">
            <v>22651</v>
          </cell>
        </row>
        <row r="19955">
          <cell r="CA19955">
            <v>22652</v>
          </cell>
        </row>
        <row r="19956">
          <cell r="CA19956">
            <v>22653</v>
          </cell>
        </row>
        <row r="19957">
          <cell r="CA19957">
            <v>22654</v>
          </cell>
        </row>
        <row r="19958">
          <cell r="CA19958">
            <v>22655</v>
          </cell>
        </row>
        <row r="19959">
          <cell r="CA19959">
            <v>22656</v>
          </cell>
        </row>
        <row r="19960">
          <cell r="CA19960">
            <v>22657</v>
          </cell>
        </row>
        <row r="19961">
          <cell r="CA19961">
            <v>22658</v>
          </cell>
        </row>
        <row r="19962">
          <cell r="CA19962">
            <v>22659</v>
          </cell>
        </row>
        <row r="19963">
          <cell r="CA19963">
            <v>22660</v>
          </cell>
        </row>
        <row r="19964">
          <cell r="CA19964">
            <v>22661</v>
          </cell>
        </row>
        <row r="19965">
          <cell r="CA19965">
            <v>22662</v>
          </cell>
        </row>
        <row r="19966">
          <cell r="CA19966">
            <v>22663</v>
          </cell>
        </row>
        <row r="19967">
          <cell r="CA19967">
            <v>22664</v>
          </cell>
        </row>
        <row r="19968">
          <cell r="CA19968">
            <v>22665</v>
          </cell>
        </row>
        <row r="19969">
          <cell r="CA19969">
            <v>22666</v>
          </cell>
        </row>
        <row r="19970">
          <cell r="CA19970">
            <v>22667</v>
          </cell>
        </row>
        <row r="19971">
          <cell r="CA19971">
            <v>22668</v>
          </cell>
        </row>
        <row r="19972">
          <cell r="CA19972">
            <v>22669</v>
          </cell>
        </row>
        <row r="19973">
          <cell r="CA19973">
            <v>22670</v>
          </cell>
        </row>
        <row r="19974">
          <cell r="CA19974">
            <v>22671</v>
          </cell>
        </row>
        <row r="19975">
          <cell r="CA19975">
            <v>22672</v>
          </cell>
        </row>
        <row r="19976">
          <cell r="CA19976">
            <v>22673</v>
          </cell>
        </row>
        <row r="19977">
          <cell r="CA19977">
            <v>22674</v>
          </cell>
        </row>
        <row r="19978">
          <cell r="CA19978">
            <v>22675</v>
          </cell>
        </row>
        <row r="19979">
          <cell r="CA19979">
            <v>22676</v>
          </cell>
        </row>
        <row r="19980">
          <cell r="CA19980">
            <v>22677</v>
          </cell>
        </row>
        <row r="19981">
          <cell r="CA19981">
            <v>22678</v>
          </cell>
        </row>
        <row r="19982">
          <cell r="CA19982">
            <v>22679</v>
          </cell>
        </row>
        <row r="19983">
          <cell r="CA19983">
            <v>22680</v>
          </cell>
        </row>
        <row r="19984">
          <cell r="CA19984">
            <v>22681</v>
          </cell>
        </row>
        <row r="19985">
          <cell r="CA19985">
            <v>22682</v>
          </cell>
        </row>
        <row r="19986">
          <cell r="CA19986">
            <v>22683</v>
          </cell>
        </row>
        <row r="19987">
          <cell r="CA19987">
            <v>22684</v>
          </cell>
        </row>
        <row r="19988">
          <cell r="CA19988">
            <v>22685</v>
          </cell>
        </row>
        <row r="19989">
          <cell r="CA19989">
            <v>22686</v>
          </cell>
        </row>
        <row r="19990">
          <cell r="CA19990">
            <v>22687</v>
          </cell>
        </row>
        <row r="19991">
          <cell r="CA19991">
            <v>22688</v>
          </cell>
        </row>
        <row r="19992">
          <cell r="CA19992">
            <v>22689</v>
          </cell>
        </row>
        <row r="19993">
          <cell r="CA19993">
            <v>22690</v>
          </cell>
        </row>
        <row r="19994">
          <cell r="CA19994">
            <v>22691</v>
          </cell>
        </row>
        <row r="19995">
          <cell r="CA19995">
            <v>22692</v>
          </cell>
        </row>
        <row r="19996">
          <cell r="CA19996">
            <v>22693</v>
          </cell>
        </row>
        <row r="19997">
          <cell r="CA19997">
            <v>22694</v>
          </cell>
        </row>
        <row r="19998">
          <cell r="CA19998">
            <v>22695</v>
          </cell>
        </row>
        <row r="19999">
          <cell r="CA19999">
            <v>22696</v>
          </cell>
        </row>
        <row r="20000">
          <cell r="CA20000">
            <v>22697</v>
          </cell>
        </row>
        <row r="20001">
          <cell r="CA20001">
            <v>22698</v>
          </cell>
        </row>
        <row r="20002">
          <cell r="CA20002">
            <v>22699</v>
          </cell>
        </row>
        <row r="20003">
          <cell r="CA20003">
            <v>22700</v>
          </cell>
        </row>
        <row r="20004">
          <cell r="CA20004">
            <v>22701</v>
          </cell>
        </row>
        <row r="20005">
          <cell r="CA20005">
            <v>22702</v>
          </cell>
        </row>
        <row r="20006">
          <cell r="CA20006">
            <v>22703</v>
          </cell>
        </row>
        <row r="20007">
          <cell r="CA20007">
            <v>22704</v>
          </cell>
        </row>
        <row r="20008">
          <cell r="CA20008">
            <v>22705</v>
          </cell>
        </row>
        <row r="20009">
          <cell r="CA20009">
            <v>22706</v>
          </cell>
        </row>
        <row r="20010">
          <cell r="CA20010">
            <v>22707</v>
          </cell>
        </row>
        <row r="20011">
          <cell r="CA20011">
            <v>22708</v>
          </cell>
        </row>
        <row r="20012">
          <cell r="CA20012">
            <v>22709</v>
          </cell>
        </row>
        <row r="20013">
          <cell r="CA20013">
            <v>22710</v>
          </cell>
        </row>
        <row r="20014">
          <cell r="CA20014">
            <v>22711</v>
          </cell>
        </row>
        <row r="20015">
          <cell r="CA20015">
            <v>22712</v>
          </cell>
        </row>
        <row r="20016">
          <cell r="CA20016">
            <v>22713</v>
          </cell>
        </row>
        <row r="20017">
          <cell r="CA20017">
            <v>22714</v>
          </cell>
        </row>
        <row r="20018">
          <cell r="CA20018">
            <v>22715</v>
          </cell>
        </row>
        <row r="20019">
          <cell r="CA20019">
            <v>22716</v>
          </cell>
        </row>
        <row r="20020">
          <cell r="CA20020">
            <v>22717</v>
          </cell>
        </row>
        <row r="20021">
          <cell r="CA20021">
            <v>22718</v>
          </cell>
        </row>
        <row r="20022">
          <cell r="CA20022">
            <v>22719</v>
          </cell>
        </row>
        <row r="20023">
          <cell r="CA20023">
            <v>22720</v>
          </cell>
        </row>
        <row r="20024">
          <cell r="CA20024">
            <v>22721</v>
          </cell>
        </row>
        <row r="20025">
          <cell r="CA20025">
            <v>22722</v>
          </cell>
        </row>
        <row r="20026">
          <cell r="CA20026">
            <v>22723</v>
          </cell>
        </row>
        <row r="20027">
          <cell r="CA20027">
            <v>22724</v>
          </cell>
        </row>
        <row r="20028">
          <cell r="CA20028">
            <v>22725</v>
          </cell>
        </row>
        <row r="20029">
          <cell r="CA20029">
            <v>22726</v>
          </cell>
        </row>
        <row r="20030">
          <cell r="CA20030">
            <v>22727</v>
          </cell>
        </row>
        <row r="20031">
          <cell r="CA20031">
            <v>22728</v>
          </cell>
        </row>
        <row r="20032">
          <cell r="CA20032">
            <v>22729</v>
          </cell>
        </row>
        <row r="20033">
          <cell r="CA20033">
            <v>22730</v>
          </cell>
        </row>
        <row r="20034">
          <cell r="CA20034">
            <v>22731</v>
          </cell>
        </row>
        <row r="20035">
          <cell r="CA20035">
            <v>22732</v>
          </cell>
        </row>
        <row r="20036">
          <cell r="CA20036">
            <v>22733</v>
          </cell>
        </row>
        <row r="20037">
          <cell r="CA20037">
            <v>22734</v>
          </cell>
        </row>
        <row r="20038">
          <cell r="CA20038">
            <v>22735</v>
          </cell>
        </row>
        <row r="20039">
          <cell r="CA20039">
            <v>22736</v>
          </cell>
        </row>
        <row r="20040">
          <cell r="CA20040">
            <v>22737</v>
          </cell>
        </row>
        <row r="20041">
          <cell r="CA20041">
            <v>22738</v>
          </cell>
        </row>
        <row r="20042">
          <cell r="CA20042">
            <v>22739</v>
          </cell>
        </row>
        <row r="20043">
          <cell r="CA20043">
            <v>22740</v>
          </cell>
        </row>
        <row r="20044">
          <cell r="CA20044">
            <v>22741</v>
          </cell>
        </row>
        <row r="20045">
          <cell r="CA20045">
            <v>22742</v>
          </cell>
        </row>
        <row r="20046">
          <cell r="CA20046">
            <v>22743</v>
          </cell>
        </row>
        <row r="20047">
          <cell r="CA20047">
            <v>22744</v>
          </cell>
        </row>
        <row r="20048">
          <cell r="CA20048">
            <v>22745</v>
          </cell>
        </row>
        <row r="20049">
          <cell r="CA20049">
            <v>22746</v>
          </cell>
        </row>
        <row r="20050">
          <cell r="CA20050">
            <v>22747</v>
          </cell>
        </row>
        <row r="20051">
          <cell r="CA20051">
            <v>22748</v>
          </cell>
        </row>
        <row r="20052">
          <cell r="CA20052">
            <v>22749</v>
          </cell>
        </row>
        <row r="20053">
          <cell r="CA20053">
            <v>22750</v>
          </cell>
        </row>
        <row r="20054">
          <cell r="CA20054">
            <v>22751</v>
          </cell>
        </row>
        <row r="20055">
          <cell r="CA20055">
            <v>22752</v>
          </cell>
        </row>
        <row r="20056">
          <cell r="CA20056">
            <v>22753</v>
          </cell>
        </row>
        <row r="20057">
          <cell r="CA20057">
            <v>22754</v>
          </cell>
        </row>
        <row r="20058">
          <cell r="CA20058">
            <v>22755</v>
          </cell>
        </row>
        <row r="20059">
          <cell r="CA20059">
            <v>22756</v>
          </cell>
        </row>
        <row r="20060">
          <cell r="CA20060">
            <v>22757</v>
          </cell>
        </row>
        <row r="20061">
          <cell r="CA20061">
            <v>22758</v>
          </cell>
        </row>
        <row r="20062">
          <cell r="CA20062">
            <v>22759</v>
          </cell>
        </row>
        <row r="20063">
          <cell r="CA20063">
            <v>22760</v>
          </cell>
        </row>
        <row r="20064">
          <cell r="CA20064">
            <v>22761</v>
          </cell>
        </row>
        <row r="20065">
          <cell r="CA20065">
            <v>22762</v>
          </cell>
        </row>
        <row r="20066">
          <cell r="CA20066">
            <v>22763</v>
          </cell>
        </row>
        <row r="20067">
          <cell r="CA20067">
            <v>22764</v>
          </cell>
        </row>
        <row r="20068">
          <cell r="CA20068">
            <v>22765</v>
          </cell>
        </row>
        <row r="20069">
          <cell r="CA20069">
            <v>22766</v>
          </cell>
        </row>
        <row r="20070">
          <cell r="CA20070">
            <v>22767</v>
          </cell>
        </row>
        <row r="20071">
          <cell r="CA20071">
            <v>22768</v>
          </cell>
        </row>
        <row r="20072">
          <cell r="CA20072">
            <v>22769</v>
          </cell>
        </row>
        <row r="20073">
          <cell r="CA20073">
            <v>22770</v>
          </cell>
        </row>
        <row r="20074">
          <cell r="CA20074">
            <v>22771</v>
          </cell>
        </row>
        <row r="20075">
          <cell r="CA20075">
            <v>22772</v>
          </cell>
        </row>
        <row r="20076">
          <cell r="CA20076">
            <v>22773</v>
          </cell>
        </row>
        <row r="20077">
          <cell r="CA20077">
            <v>22774</v>
          </cell>
        </row>
        <row r="20078">
          <cell r="CA20078">
            <v>22775</v>
          </cell>
        </row>
        <row r="20079">
          <cell r="CA20079">
            <v>22776</v>
          </cell>
        </row>
        <row r="20080">
          <cell r="CA20080">
            <v>22777</v>
          </cell>
        </row>
        <row r="20081">
          <cell r="CA20081">
            <v>22778</v>
          </cell>
        </row>
        <row r="20082">
          <cell r="CA20082">
            <v>22779</v>
          </cell>
        </row>
        <row r="20083">
          <cell r="CA20083">
            <v>22780</v>
          </cell>
        </row>
        <row r="20084">
          <cell r="CA20084">
            <v>22781</v>
          </cell>
        </row>
        <row r="20085">
          <cell r="CA20085">
            <v>22782</v>
          </cell>
        </row>
        <row r="20086">
          <cell r="CA20086">
            <v>22783</v>
          </cell>
        </row>
        <row r="20087">
          <cell r="CA20087">
            <v>22784</v>
          </cell>
        </row>
        <row r="20088">
          <cell r="CA20088">
            <v>22785</v>
          </cell>
        </row>
        <row r="20089">
          <cell r="CA20089">
            <v>22786</v>
          </cell>
        </row>
        <row r="20090">
          <cell r="CA20090">
            <v>22787</v>
          </cell>
        </row>
        <row r="20091">
          <cell r="CA20091">
            <v>22788</v>
          </cell>
        </row>
        <row r="20092">
          <cell r="CA20092">
            <v>22789</v>
          </cell>
        </row>
        <row r="20093">
          <cell r="CA20093">
            <v>22790</v>
          </cell>
        </row>
        <row r="20094">
          <cell r="CA20094">
            <v>22791</v>
          </cell>
        </row>
        <row r="20095">
          <cell r="CA20095">
            <v>22792</v>
          </cell>
        </row>
        <row r="20096">
          <cell r="CA20096">
            <v>22793</v>
          </cell>
        </row>
        <row r="20097">
          <cell r="CA20097">
            <v>22794</v>
          </cell>
        </row>
        <row r="20098">
          <cell r="CA20098">
            <v>22795</v>
          </cell>
        </row>
        <row r="20099">
          <cell r="CA20099">
            <v>22796</v>
          </cell>
        </row>
        <row r="20100">
          <cell r="CA20100">
            <v>22797</v>
          </cell>
        </row>
        <row r="20101">
          <cell r="CA20101">
            <v>22798</v>
          </cell>
        </row>
        <row r="20102">
          <cell r="CA20102">
            <v>22799</v>
          </cell>
        </row>
        <row r="20103">
          <cell r="CA20103">
            <v>22800</v>
          </cell>
        </row>
        <row r="20104">
          <cell r="CA20104">
            <v>22801</v>
          </cell>
        </row>
        <row r="20105">
          <cell r="CA20105">
            <v>22802</v>
          </cell>
        </row>
        <row r="20106">
          <cell r="CA20106">
            <v>22803</v>
          </cell>
        </row>
        <row r="20107">
          <cell r="CA20107">
            <v>22804</v>
          </cell>
        </row>
        <row r="20108">
          <cell r="CA20108">
            <v>22805</v>
          </cell>
        </row>
        <row r="20109">
          <cell r="CA20109">
            <v>22806</v>
          </cell>
        </row>
        <row r="20110">
          <cell r="CA20110">
            <v>22807</v>
          </cell>
        </row>
        <row r="20111">
          <cell r="CA20111">
            <v>22808</v>
          </cell>
        </row>
        <row r="20112">
          <cell r="CA20112">
            <v>22809</v>
          </cell>
        </row>
        <row r="20113">
          <cell r="CA20113">
            <v>22810</v>
          </cell>
        </row>
        <row r="20114">
          <cell r="CA20114">
            <v>22811</v>
          </cell>
        </row>
        <row r="20115">
          <cell r="CA20115">
            <v>22812</v>
          </cell>
        </row>
        <row r="20116">
          <cell r="CA20116">
            <v>22813</v>
          </cell>
        </row>
        <row r="20117">
          <cell r="CA20117">
            <v>22814</v>
          </cell>
        </row>
        <row r="20118">
          <cell r="CA20118">
            <v>22815</v>
          </cell>
        </row>
        <row r="20119">
          <cell r="CA20119">
            <v>22816</v>
          </cell>
        </row>
        <row r="20120">
          <cell r="CA20120">
            <v>22817</v>
          </cell>
        </row>
        <row r="20121">
          <cell r="CA20121">
            <v>22818</v>
          </cell>
        </row>
        <row r="20122">
          <cell r="CA20122">
            <v>22819</v>
          </cell>
        </row>
        <row r="20123">
          <cell r="CA20123">
            <v>22820</v>
          </cell>
        </row>
        <row r="20124">
          <cell r="CA20124">
            <v>22821</v>
          </cell>
        </row>
        <row r="20125">
          <cell r="CA20125">
            <v>22822</v>
          </cell>
        </row>
        <row r="20126">
          <cell r="CA20126">
            <v>22823</v>
          </cell>
        </row>
        <row r="20127">
          <cell r="CA20127">
            <v>22824</v>
          </cell>
        </row>
        <row r="20128">
          <cell r="CA20128">
            <v>22825</v>
          </cell>
        </row>
        <row r="20129">
          <cell r="CA20129">
            <v>22826</v>
          </cell>
        </row>
        <row r="20130">
          <cell r="CA20130">
            <v>22827</v>
          </cell>
        </row>
        <row r="20131">
          <cell r="CA20131">
            <v>22828</v>
          </cell>
        </row>
        <row r="20132">
          <cell r="CA20132">
            <v>22829</v>
          </cell>
        </row>
        <row r="20133">
          <cell r="CA20133">
            <v>22830</v>
          </cell>
        </row>
        <row r="20134">
          <cell r="CA20134">
            <v>22831</v>
          </cell>
        </row>
        <row r="20135">
          <cell r="CA20135">
            <v>22832</v>
          </cell>
        </row>
        <row r="20136">
          <cell r="CA20136">
            <v>22833</v>
          </cell>
        </row>
        <row r="20137">
          <cell r="CA20137">
            <v>22834</v>
          </cell>
        </row>
        <row r="20138">
          <cell r="CA20138">
            <v>22835</v>
          </cell>
        </row>
        <row r="20139">
          <cell r="CA20139">
            <v>22836</v>
          </cell>
        </row>
        <row r="20140">
          <cell r="CA20140">
            <v>22837</v>
          </cell>
        </row>
        <row r="20141">
          <cell r="CA20141">
            <v>22838</v>
          </cell>
        </row>
        <row r="20142">
          <cell r="CA20142">
            <v>22839</v>
          </cell>
        </row>
        <row r="20143">
          <cell r="CA20143">
            <v>22840</v>
          </cell>
        </row>
        <row r="20144">
          <cell r="CA20144">
            <v>22841</v>
          </cell>
        </row>
        <row r="20145">
          <cell r="CA20145">
            <v>22842</v>
          </cell>
        </row>
        <row r="20146">
          <cell r="CA20146">
            <v>22843</v>
          </cell>
        </row>
        <row r="20147">
          <cell r="CA20147">
            <v>22844</v>
          </cell>
        </row>
        <row r="20148">
          <cell r="CA20148">
            <v>22845</v>
          </cell>
        </row>
        <row r="20149">
          <cell r="CA20149">
            <v>22846</v>
          </cell>
        </row>
        <row r="20150">
          <cell r="CA20150">
            <v>22847</v>
          </cell>
        </row>
        <row r="20151">
          <cell r="CA20151">
            <v>22848</v>
          </cell>
        </row>
        <row r="20152">
          <cell r="CA20152">
            <v>22849</v>
          </cell>
        </row>
        <row r="20153">
          <cell r="CA20153">
            <v>22850</v>
          </cell>
        </row>
        <row r="20154">
          <cell r="CA20154">
            <v>22851</v>
          </cell>
        </row>
        <row r="20155">
          <cell r="CA20155">
            <v>22852</v>
          </cell>
        </row>
        <row r="20156">
          <cell r="CA20156">
            <v>22853</v>
          </cell>
        </row>
        <row r="20157">
          <cell r="CA20157">
            <v>22854</v>
          </cell>
        </row>
        <row r="20158">
          <cell r="CA20158">
            <v>22855</v>
          </cell>
        </row>
        <row r="20159">
          <cell r="CA20159">
            <v>22856</v>
          </cell>
        </row>
        <row r="20160">
          <cell r="CA20160">
            <v>22857</v>
          </cell>
        </row>
        <row r="20161">
          <cell r="CA20161">
            <v>22858</v>
          </cell>
        </row>
        <row r="20162">
          <cell r="CA20162">
            <v>22859</v>
          </cell>
        </row>
        <row r="20163">
          <cell r="CA20163">
            <v>22860</v>
          </cell>
        </row>
        <row r="20164">
          <cell r="CA20164">
            <v>22861</v>
          </cell>
        </row>
        <row r="20165">
          <cell r="CA20165">
            <v>22862</v>
          </cell>
        </row>
        <row r="20166">
          <cell r="CA20166">
            <v>22863</v>
          </cell>
        </row>
        <row r="20167">
          <cell r="CA20167">
            <v>22864</v>
          </cell>
        </row>
        <row r="20168">
          <cell r="CA20168">
            <v>22865</v>
          </cell>
        </row>
        <row r="20169">
          <cell r="CA20169">
            <v>22866</v>
          </cell>
        </row>
        <row r="20170">
          <cell r="CA20170">
            <v>22867</v>
          </cell>
        </row>
        <row r="20171">
          <cell r="CA20171">
            <v>22868</v>
          </cell>
        </row>
        <row r="20172">
          <cell r="CA20172">
            <v>22869</v>
          </cell>
        </row>
        <row r="20173">
          <cell r="CA20173">
            <v>22870</v>
          </cell>
        </row>
        <row r="20174">
          <cell r="CA20174">
            <v>22871</v>
          </cell>
        </row>
        <row r="20175">
          <cell r="CA20175">
            <v>22872</v>
          </cell>
        </row>
        <row r="20176">
          <cell r="CA20176">
            <v>22873</v>
          </cell>
        </row>
        <row r="20177">
          <cell r="CA20177">
            <v>22874</v>
          </cell>
        </row>
        <row r="20178">
          <cell r="CA20178">
            <v>22875</v>
          </cell>
        </row>
        <row r="20179">
          <cell r="CA20179">
            <v>22876</v>
          </cell>
        </row>
        <row r="20180">
          <cell r="CA20180">
            <v>22877</v>
          </cell>
        </row>
        <row r="20181">
          <cell r="CA20181">
            <v>22878</v>
          </cell>
        </row>
        <row r="20182">
          <cell r="CA20182">
            <v>22879</v>
          </cell>
        </row>
        <row r="20183">
          <cell r="CA20183">
            <v>22880</v>
          </cell>
        </row>
        <row r="20184">
          <cell r="CA20184">
            <v>22881</v>
          </cell>
        </row>
        <row r="20185">
          <cell r="CA20185">
            <v>22882</v>
          </cell>
        </row>
        <row r="20186">
          <cell r="CA20186">
            <v>22883</v>
          </cell>
        </row>
        <row r="20187">
          <cell r="CA20187">
            <v>22884</v>
          </cell>
        </row>
        <row r="20188">
          <cell r="CA20188">
            <v>22885</v>
          </cell>
        </row>
        <row r="20189">
          <cell r="CA20189">
            <v>22886</v>
          </cell>
        </row>
        <row r="20190">
          <cell r="CA20190">
            <v>22887</v>
          </cell>
        </row>
        <row r="20191">
          <cell r="CA20191">
            <v>22888</v>
          </cell>
        </row>
        <row r="20192">
          <cell r="CA20192">
            <v>22889</v>
          </cell>
        </row>
        <row r="20193">
          <cell r="CA20193">
            <v>22890</v>
          </cell>
        </row>
        <row r="20194">
          <cell r="CA20194">
            <v>22891</v>
          </cell>
        </row>
        <row r="20195">
          <cell r="CA20195">
            <v>22892</v>
          </cell>
        </row>
        <row r="20196">
          <cell r="CA20196">
            <v>22893</v>
          </cell>
        </row>
        <row r="20197">
          <cell r="CA20197">
            <v>22894</v>
          </cell>
        </row>
        <row r="20198">
          <cell r="CA20198">
            <v>22895</v>
          </cell>
        </row>
        <row r="20199">
          <cell r="CA20199">
            <v>22896</v>
          </cell>
        </row>
        <row r="20200">
          <cell r="CA20200">
            <v>22897</v>
          </cell>
        </row>
        <row r="20201">
          <cell r="CA20201">
            <v>22898</v>
          </cell>
        </row>
        <row r="20202">
          <cell r="CA20202">
            <v>22899</v>
          </cell>
        </row>
        <row r="20203">
          <cell r="CA20203">
            <v>22900</v>
          </cell>
        </row>
        <row r="20204">
          <cell r="CA20204">
            <v>22901</v>
          </cell>
        </row>
        <row r="20205">
          <cell r="CA20205">
            <v>22902</v>
          </cell>
        </row>
        <row r="20206">
          <cell r="CA20206">
            <v>22903</v>
          </cell>
        </row>
        <row r="20207">
          <cell r="CA20207">
            <v>22904</v>
          </cell>
        </row>
        <row r="20208">
          <cell r="CA20208">
            <v>22905</v>
          </cell>
        </row>
        <row r="20209">
          <cell r="CA20209">
            <v>22906</v>
          </cell>
        </row>
        <row r="20210">
          <cell r="CA20210">
            <v>22907</v>
          </cell>
        </row>
        <row r="20211">
          <cell r="CA20211">
            <v>22908</v>
          </cell>
        </row>
        <row r="20212">
          <cell r="CA20212">
            <v>22909</v>
          </cell>
        </row>
        <row r="20213">
          <cell r="CA20213">
            <v>22910</v>
          </cell>
        </row>
        <row r="20214">
          <cell r="CA20214">
            <v>22911</v>
          </cell>
        </row>
        <row r="20215">
          <cell r="CA20215">
            <v>22912</v>
          </cell>
        </row>
        <row r="20216">
          <cell r="CA20216">
            <v>22913</v>
          </cell>
        </row>
        <row r="20217">
          <cell r="CA20217">
            <v>22914</v>
          </cell>
        </row>
        <row r="20218">
          <cell r="CA20218">
            <v>22915</v>
          </cell>
        </row>
        <row r="20219">
          <cell r="CA20219">
            <v>22916</v>
          </cell>
        </row>
        <row r="20220">
          <cell r="CA20220">
            <v>22917</v>
          </cell>
        </row>
        <row r="20221">
          <cell r="CA20221">
            <v>22918</v>
          </cell>
        </row>
        <row r="20222">
          <cell r="CA20222">
            <v>22919</v>
          </cell>
        </row>
        <row r="20223">
          <cell r="CA20223">
            <v>22920</v>
          </cell>
        </row>
        <row r="20224">
          <cell r="CA20224">
            <v>22921</v>
          </cell>
        </row>
        <row r="20225">
          <cell r="CA20225">
            <v>22922</v>
          </cell>
        </row>
        <row r="20226">
          <cell r="CA20226">
            <v>22923</v>
          </cell>
        </row>
        <row r="20227">
          <cell r="CA20227">
            <v>22924</v>
          </cell>
        </row>
        <row r="20228">
          <cell r="CA20228">
            <v>22925</v>
          </cell>
        </row>
        <row r="20229">
          <cell r="CA20229">
            <v>22926</v>
          </cell>
        </row>
        <row r="20230">
          <cell r="CA20230">
            <v>22927</v>
          </cell>
        </row>
        <row r="20231">
          <cell r="CA20231">
            <v>22928</v>
          </cell>
        </row>
        <row r="20232">
          <cell r="CA20232">
            <v>22929</v>
          </cell>
        </row>
        <row r="20233">
          <cell r="CA20233">
            <v>22930</v>
          </cell>
        </row>
        <row r="20234">
          <cell r="CA20234">
            <v>22931</v>
          </cell>
        </row>
        <row r="20235">
          <cell r="CA20235">
            <v>22932</v>
          </cell>
        </row>
        <row r="20236">
          <cell r="CA20236">
            <v>22933</v>
          </cell>
        </row>
        <row r="20237">
          <cell r="CA20237">
            <v>22934</v>
          </cell>
        </row>
        <row r="20238">
          <cell r="CA20238">
            <v>22935</v>
          </cell>
        </row>
        <row r="20239">
          <cell r="CA20239">
            <v>22936</v>
          </cell>
        </row>
        <row r="20240">
          <cell r="CA20240">
            <v>22937</v>
          </cell>
        </row>
        <row r="20241">
          <cell r="CA20241">
            <v>22938</v>
          </cell>
        </row>
        <row r="20242">
          <cell r="CA20242">
            <v>22939</v>
          </cell>
        </row>
        <row r="20243">
          <cell r="CA20243">
            <v>22940</v>
          </cell>
        </row>
        <row r="20244">
          <cell r="CA20244">
            <v>22941</v>
          </cell>
        </row>
        <row r="20245">
          <cell r="CA20245">
            <v>22942</v>
          </cell>
        </row>
        <row r="20246">
          <cell r="CA20246">
            <v>22943</v>
          </cell>
        </row>
        <row r="20247">
          <cell r="CA20247">
            <v>22944</v>
          </cell>
        </row>
        <row r="20248">
          <cell r="CA20248">
            <v>22945</v>
          </cell>
        </row>
        <row r="20249">
          <cell r="CA20249">
            <v>22946</v>
          </cell>
        </row>
        <row r="20250">
          <cell r="CA20250">
            <v>22947</v>
          </cell>
        </row>
        <row r="20251">
          <cell r="CA20251">
            <v>22948</v>
          </cell>
        </row>
        <row r="20252">
          <cell r="CA20252">
            <v>22949</v>
          </cell>
        </row>
        <row r="20253">
          <cell r="CA20253">
            <v>22950</v>
          </cell>
        </row>
        <row r="20254">
          <cell r="CA20254">
            <v>22951</v>
          </cell>
        </row>
        <row r="20255">
          <cell r="CA20255">
            <v>22952</v>
          </cell>
        </row>
        <row r="20256">
          <cell r="CA20256">
            <v>22953</v>
          </cell>
        </row>
        <row r="20257">
          <cell r="CA20257">
            <v>22954</v>
          </cell>
        </row>
        <row r="20258">
          <cell r="CA20258">
            <v>22955</v>
          </cell>
        </row>
        <row r="20259">
          <cell r="CA20259">
            <v>22956</v>
          </cell>
        </row>
        <row r="20260">
          <cell r="CA20260">
            <v>22957</v>
          </cell>
        </row>
        <row r="20261">
          <cell r="CA20261">
            <v>22958</v>
          </cell>
        </row>
        <row r="20262">
          <cell r="CA20262">
            <v>22959</v>
          </cell>
        </row>
        <row r="20263">
          <cell r="CA20263">
            <v>22960</v>
          </cell>
        </row>
        <row r="20264">
          <cell r="CA20264">
            <v>22961</v>
          </cell>
        </row>
        <row r="20265">
          <cell r="CA20265">
            <v>22962</v>
          </cell>
        </row>
        <row r="20266">
          <cell r="CA20266">
            <v>22963</v>
          </cell>
        </row>
        <row r="20267">
          <cell r="CA20267">
            <v>22964</v>
          </cell>
        </row>
        <row r="20268">
          <cell r="CA20268">
            <v>22965</v>
          </cell>
        </row>
        <row r="20269">
          <cell r="CA20269">
            <v>22966</v>
          </cell>
        </row>
        <row r="20270">
          <cell r="CA20270">
            <v>22967</v>
          </cell>
        </row>
        <row r="20271">
          <cell r="CA20271">
            <v>22968</v>
          </cell>
        </row>
        <row r="20272">
          <cell r="CA20272">
            <v>22969</v>
          </cell>
        </row>
        <row r="20273">
          <cell r="CA20273">
            <v>22970</v>
          </cell>
        </row>
        <row r="20274">
          <cell r="CA20274">
            <v>22971</v>
          </cell>
        </row>
        <row r="20275">
          <cell r="CA20275">
            <v>22972</v>
          </cell>
        </row>
        <row r="20276">
          <cell r="CA20276">
            <v>22973</v>
          </cell>
        </row>
        <row r="20277">
          <cell r="CA20277">
            <v>22974</v>
          </cell>
        </row>
        <row r="20278">
          <cell r="CA20278">
            <v>22975</v>
          </cell>
        </row>
        <row r="20279">
          <cell r="CA20279">
            <v>22976</v>
          </cell>
        </row>
        <row r="20280">
          <cell r="CA20280">
            <v>22977</v>
          </cell>
        </row>
        <row r="20281">
          <cell r="CA20281">
            <v>22978</v>
          </cell>
        </row>
        <row r="20282">
          <cell r="CA20282">
            <v>22979</v>
          </cell>
        </row>
        <row r="20283">
          <cell r="CA20283">
            <v>22980</v>
          </cell>
        </row>
        <row r="20284">
          <cell r="CA20284">
            <v>22981</v>
          </cell>
        </row>
        <row r="20285">
          <cell r="CA20285">
            <v>22982</v>
          </cell>
        </row>
        <row r="20286">
          <cell r="CA20286">
            <v>22983</v>
          </cell>
        </row>
        <row r="20287">
          <cell r="CA20287">
            <v>22984</v>
          </cell>
        </row>
        <row r="20288">
          <cell r="CA20288">
            <v>22985</v>
          </cell>
        </row>
        <row r="20289">
          <cell r="CA20289">
            <v>22986</v>
          </cell>
        </row>
        <row r="20290">
          <cell r="CA20290">
            <v>22987</v>
          </cell>
        </row>
        <row r="20291">
          <cell r="CA20291">
            <v>22988</v>
          </cell>
        </row>
        <row r="20292">
          <cell r="CA20292">
            <v>22989</v>
          </cell>
        </row>
        <row r="20293">
          <cell r="CA20293">
            <v>22990</v>
          </cell>
        </row>
        <row r="20294">
          <cell r="CA20294">
            <v>22991</v>
          </cell>
        </row>
        <row r="20295">
          <cell r="CA20295">
            <v>22992</v>
          </cell>
        </row>
        <row r="20296">
          <cell r="CA20296">
            <v>22993</v>
          </cell>
        </row>
        <row r="20297">
          <cell r="CA20297">
            <v>22994</v>
          </cell>
        </row>
        <row r="20298">
          <cell r="CA20298">
            <v>22995</v>
          </cell>
        </row>
        <row r="20299">
          <cell r="CA20299">
            <v>22996</v>
          </cell>
        </row>
        <row r="20300">
          <cell r="CA20300">
            <v>22997</v>
          </cell>
        </row>
        <row r="20301">
          <cell r="CA20301">
            <v>22998</v>
          </cell>
        </row>
        <row r="20302">
          <cell r="CA20302">
            <v>22999</v>
          </cell>
        </row>
        <row r="20303">
          <cell r="CA20303">
            <v>23000</v>
          </cell>
        </row>
        <row r="20304">
          <cell r="CA20304">
            <v>23001</v>
          </cell>
        </row>
        <row r="20305">
          <cell r="CA20305">
            <v>23002</v>
          </cell>
        </row>
        <row r="20306">
          <cell r="CA20306">
            <v>23003</v>
          </cell>
        </row>
        <row r="20307">
          <cell r="CA20307">
            <v>23004</v>
          </cell>
        </row>
        <row r="20308">
          <cell r="CA20308">
            <v>23005</v>
          </cell>
        </row>
        <row r="20309">
          <cell r="CA20309">
            <v>23006</v>
          </cell>
        </row>
        <row r="20310">
          <cell r="CA20310">
            <v>23007</v>
          </cell>
        </row>
        <row r="20311">
          <cell r="CA20311">
            <v>23008</v>
          </cell>
        </row>
        <row r="20312">
          <cell r="CA20312">
            <v>23009</v>
          </cell>
        </row>
        <row r="20313">
          <cell r="CA20313">
            <v>23010</v>
          </cell>
        </row>
        <row r="20314">
          <cell r="CA20314">
            <v>23011</v>
          </cell>
        </row>
        <row r="20315">
          <cell r="CA20315">
            <v>23012</v>
          </cell>
        </row>
        <row r="20316">
          <cell r="CA20316">
            <v>23013</v>
          </cell>
        </row>
        <row r="20317">
          <cell r="CA20317">
            <v>23014</v>
          </cell>
        </row>
        <row r="20318">
          <cell r="CA20318">
            <v>23015</v>
          </cell>
        </row>
        <row r="20319">
          <cell r="CA20319">
            <v>23016</v>
          </cell>
        </row>
        <row r="20320">
          <cell r="CA20320">
            <v>23017</v>
          </cell>
        </row>
        <row r="20321">
          <cell r="CA20321">
            <v>23018</v>
          </cell>
        </row>
        <row r="20322">
          <cell r="CA20322">
            <v>23019</v>
          </cell>
        </row>
        <row r="20323">
          <cell r="CA20323">
            <v>23020</v>
          </cell>
        </row>
        <row r="20324">
          <cell r="CA20324">
            <v>23021</v>
          </cell>
        </row>
        <row r="20325">
          <cell r="CA20325">
            <v>23022</v>
          </cell>
        </row>
        <row r="20326">
          <cell r="CA20326">
            <v>23023</v>
          </cell>
        </row>
        <row r="20327">
          <cell r="CA20327">
            <v>23024</v>
          </cell>
        </row>
        <row r="20328">
          <cell r="CA20328">
            <v>23025</v>
          </cell>
        </row>
        <row r="20329">
          <cell r="CA20329">
            <v>23026</v>
          </cell>
        </row>
        <row r="20330">
          <cell r="CA20330">
            <v>23027</v>
          </cell>
        </row>
        <row r="20331">
          <cell r="CA20331">
            <v>23028</v>
          </cell>
        </row>
        <row r="20332">
          <cell r="CA20332">
            <v>23029</v>
          </cell>
        </row>
        <row r="20333">
          <cell r="CA20333">
            <v>23030</v>
          </cell>
        </row>
        <row r="20334">
          <cell r="CA20334">
            <v>23031</v>
          </cell>
        </row>
        <row r="20335">
          <cell r="CA20335">
            <v>23032</v>
          </cell>
        </row>
        <row r="20336">
          <cell r="CA20336">
            <v>23033</v>
          </cell>
        </row>
        <row r="20337">
          <cell r="CA20337">
            <v>23034</v>
          </cell>
        </row>
        <row r="20338">
          <cell r="CA20338">
            <v>23035</v>
          </cell>
        </row>
        <row r="20339">
          <cell r="CA20339">
            <v>23036</v>
          </cell>
        </row>
        <row r="20340">
          <cell r="CA20340">
            <v>23037</v>
          </cell>
        </row>
        <row r="20341">
          <cell r="CA20341">
            <v>23038</v>
          </cell>
        </row>
        <row r="20342">
          <cell r="CA20342">
            <v>23039</v>
          </cell>
        </row>
        <row r="20343">
          <cell r="CA20343">
            <v>23040</v>
          </cell>
        </row>
        <row r="20344">
          <cell r="CA20344">
            <v>23041</v>
          </cell>
        </row>
        <row r="20345">
          <cell r="CA20345">
            <v>23042</v>
          </cell>
        </row>
        <row r="20346">
          <cell r="CA20346">
            <v>23043</v>
          </cell>
        </row>
        <row r="20347">
          <cell r="CA20347">
            <v>23044</v>
          </cell>
        </row>
        <row r="20348">
          <cell r="CA20348">
            <v>23045</v>
          </cell>
        </row>
        <row r="20349">
          <cell r="CA20349">
            <v>23046</v>
          </cell>
        </row>
        <row r="20350">
          <cell r="CA20350">
            <v>23047</v>
          </cell>
        </row>
        <row r="20351">
          <cell r="CA20351">
            <v>23048</v>
          </cell>
        </row>
        <row r="20352">
          <cell r="CA20352">
            <v>23049</v>
          </cell>
        </row>
        <row r="20353">
          <cell r="CA20353">
            <v>23050</v>
          </cell>
        </row>
        <row r="20354">
          <cell r="CA20354">
            <v>23051</v>
          </cell>
        </row>
        <row r="20355">
          <cell r="CA20355">
            <v>23052</v>
          </cell>
        </row>
        <row r="20356">
          <cell r="CA20356">
            <v>23053</v>
          </cell>
        </row>
        <row r="20357">
          <cell r="CA20357">
            <v>23054</v>
          </cell>
        </row>
        <row r="20358">
          <cell r="CA20358">
            <v>23055</v>
          </cell>
        </row>
        <row r="20359">
          <cell r="CA20359">
            <v>23056</v>
          </cell>
        </row>
        <row r="20360">
          <cell r="CA20360">
            <v>23057</v>
          </cell>
        </row>
        <row r="20361">
          <cell r="CA20361">
            <v>23058</v>
          </cell>
        </row>
        <row r="20362">
          <cell r="CA20362">
            <v>23059</v>
          </cell>
        </row>
        <row r="20363">
          <cell r="CA20363">
            <v>23060</v>
          </cell>
        </row>
        <row r="20364">
          <cell r="CA20364">
            <v>23061</v>
          </cell>
        </row>
        <row r="20365">
          <cell r="CA20365">
            <v>23062</v>
          </cell>
        </row>
        <row r="20366">
          <cell r="CA20366">
            <v>23063</v>
          </cell>
        </row>
        <row r="20367">
          <cell r="CA20367">
            <v>23064</v>
          </cell>
        </row>
        <row r="20368">
          <cell r="CA20368">
            <v>23065</v>
          </cell>
        </row>
        <row r="20369">
          <cell r="CA20369">
            <v>23066</v>
          </cell>
        </row>
        <row r="20370">
          <cell r="CA20370">
            <v>23067</v>
          </cell>
        </row>
        <row r="20371">
          <cell r="CA20371">
            <v>23068</v>
          </cell>
        </row>
        <row r="20372">
          <cell r="CA20372">
            <v>23069</v>
          </cell>
        </row>
        <row r="20373">
          <cell r="CA20373">
            <v>23070</v>
          </cell>
        </row>
        <row r="20374">
          <cell r="CA20374">
            <v>23071</v>
          </cell>
        </row>
        <row r="20375">
          <cell r="CA20375">
            <v>23072</v>
          </cell>
        </row>
        <row r="20376">
          <cell r="CA20376">
            <v>23073</v>
          </cell>
        </row>
        <row r="20377">
          <cell r="CA20377">
            <v>23074</v>
          </cell>
        </row>
        <row r="20378">
          <cell r="CA20378">
            <v>23075</v>
          </cell>
        </row>
        <row r="20379">
          <cell r="CA20379">
            <v>23076</v>
          </cell>
        </row>
        <row r="20380">
          <cell r="CA20380">
            <v>23077</v>
          </cell>
        </row>
        <row r="20381">
          <cell r="CA20381">
            <v>23078</v>
          </cell>
        </row>
        <row r="20382">
          <cell r="CA20382">
            <v>23079</v>
          </cell>
        </row>
        <row r="20383">
          <cell r="CA20383">
            <v>23080</v>
          </cell>
        </row>
        <row r="20384">
          <cell r="CA20384">
            <v>23081</v>
          </cell>
        </row>
        <row r="20385">
          <cell r="CA20385">
            <v>23082</v>
          </cell>
        </row>
        <row r="20386">
          <cell r="CA20386">
            <v>23083</v>
          </cell>
        </row>
        <row r="20387">
          <cell r="CA20387">
            <v>23084</v>
          </cell>
        </row>
        <row r="20388">
          <cell r="CA20388">
            <v>23085</v>
          </cell>
        </row>
        <row r="20389">
          <cell r="CA20389">
            <v>23086</v>
          </cell>
        </row>
        <row r="20390">
          <cell r="CA20390">
            <v>23087</v>
          </cell>
        </row>
        <row r="20391">
          <cell r="CA20391">
            <v>23088</v>
          </cell>
        </row>
        <row r="20392">
          <cell r="CA20392">
            <v>23089</v>
          </cell>
        </row>
        <row r="20393">
          <cell r="CA20393">
            <v>23090</v>
          </cell>
        </row>
        <row r="20394">
          <cell r="CA20394">
            <v>23091</v>
          </cell>
        </row>
        <row r="20395">
          <cell r="CA20395">
            <v>23092</v>
          </cell>
        </row>
        <row r="20396">
          <cell r="CA20396">
            <v>23093</v>
          </cell>
        </row>
        <row r="20397">
          <cell r="CA20397">
            <v>23094</v>
          </cell>
        </row>
        <row r="20398">
          <cell r="CA20398">
            <v>23095</v>
          </cell>
        </row>
        <row r="20399">
          <cell r="CA20399">
            <v>23096</v>
          </cell>
        </row>
        <row r="20400">
          <cell r="CA20400">
            <v>23097</v>
          </cell>
        </row>
        <row r="20401">
          <cell r="CA20401">
            <v>23098</v>
          </cell>
        </row>
        <row r="20402">
          <cell r="CA20402">
            <v>23099</v>
          </cell>
        </row>
        <row r="20403">
          <cell r="CA20403">
            <v>23100</v>
          </cell>
        </row>
        <row r="20404">
          <cell r="CA20404">
            <v>23101</v>
          </cell>
        </row>
        <row r="20405">
          <cell r="CA20405">
            <v>23102</v>
          </cell>
        </row>
        <row r="20406">
          <cell r="CA20406">
            <v>23103</v>
          </cell>
        </row>
        <row r="20407">
          <cell r="CA20407">
            <v>23104</v>
          </cell>
        </row>
        <row r="20408">
          <cell r="CA20408">
            <v>23105</v>
          </cell>
        </row>
        <row r="20409">
          <cell r="CA20409">
            <v>23106</v>
          </cell>
        </row>
        <row r="20410">
          <cell r="CA20410">
            <v>23107</v>
          </cell>
        </row>
        <row r="20411">
          <cell r="CA20411">
            <v>23108</v>
          </cell>
        </row>
        <row r="20412">
          <cell r="CA20412">
            <v>23109</v>
          </cell>
        </row>
        <row r="20413">
          <cell r="CA20413">
            <v>23110</v>
          </cell>
        </row>
        <row r="20414">
          <cell r="CA20414">
            <v>23111</v>
          </cell>
        </row>
        <row r="20415">
          <cell r="CA20415">
            <v>23112</v>
          </cell>
        </row>
        <row r="20416">
          <cell r="CA20416">
            <v>23113</v>
          </cell>
        </row>
        <row r="20417">
          <cell r="CA20417">
            <v>23114</v>
          </cell>
        </row>
        <row r="20418">
          <cell r="CA20418">
            <v>23115</v>
          </cell>
        </row>
        <row r="20419">
          <cell r="CA20419">
            <v>23116</v>
          </cell>
        </row>
        <row r="20420">
          <cell r="CA20420">
            <v>23117</v>
          </cell>
        </row>
        <row r="20421">
          <cell r="CA20421">
            <v>23118</v>
          </cell>
        </row>
        <row r="20422">
          <cell r="CA20422">
            <v>23119</v>
          </cell>
        </row>
        <row r="20423">
          <cell r="CA20423">
            <v>23120</v>
          </cell>
        </row>
        <row r="20424">
          <cell r="CA20424">
            <v>23121</v>
          </cell>
        </row>
        <row r="20425">
          <cell r="CA20425">
            <v>23122</v>
          </cell>
        </row>
        <row r="20426">
          <cell r="CA20426">
            <v>23123</v>
          </cell>
        </row>
        <row r="20427">
          <cell r="CA20427">
            <v>23124</v>
          </cell>
        </row>
        <row r="20428">
          <cell r="CA20428">
            <v>23125</v>
          </cell>
        </row>
        <row r="20429">
          <cell r="CA20429">
            <v>23126</v>
          </cell>
        </row>
        <row r="20430">
          <cell r="CA20430">
            <v>23127</v>
          </cell>
        </row>
        <row r="20431">
          <cell r="CA20431">
            <v>23128</v>
          </cell>
        </row>
        <row r="20432">
          <cell r="CA20432">
            <v>23129</v>
          </cell>
        </row>
        <row r="20433">
          <cell r="CA20433">
            <v>23130</v>
          </cell>
        </row>
        <row r="20434">
          <cell r="CA20434">
            <v>23131</v>
          </cell>
        </row>
        <row r="20435">
          <cell r="CA20435">
            <v>23132</v>
          </cell>
        </row>
        <row r="20436">
          <cell r="CA20436">
            <v>23133</v>
          </cell>
        </row>
        <row r="20437">
          <cell r="CA20437">
            <v>23134</v>
          </cell>
        </row>
        <row r="20438">
          <cell r="CA20438">
            <v>23135</v>
          </cell>
        </row>
        <row r="20439">
          <cell r="CA20439">
            <v>23136</v>
          </cell>
        </row>
        <row r="20440">
          <cell r="CA20440">
            <v>23137</v>
          </cell>
        </row>
        <row r="20441">
          <cell r="CA20441">
            <v>23138</v>
          </cell>
        </row>
        <row r="20442">
          <cell r="CA20442">
            <v>23139</v>
          </cell>
        </row>
        <row r="20443">
          <cell r="CA20443">
            <v>23140</v>
          </cell>
        </row>
        <row r="20444">
          <cell r="CA20444">
            <v>23141</v>
          </cell>
        </row>
        <row r="20445">
          <cell r="CA20445">
            <v>23142</v>
          </cell>
        </row>
        <row r="20446">
          <cell r="CA20446">
            <v>23143</v>
          </cell>
        </row>
        <row r="20447">
          <cell r="CA20447">
            <v>23144</v>
          </cell>
        </row>
        <row r="20448">
          <cell r="CA20448">
            <v>23145</v>
          </cell>
        </row>
        <row r="20449">
          <cell r="CA20449">
            <v>23146</v>
          </cell>
        </row>
        <row r="20450">
          <cell r="CA20450">
            <v>23147</v>
          </cell>
        </row>
        <row r="20451">
          <cell r="CA20451">
            <v>23148</v>
          </cell>
        </row>
        <row r="20452">
          <cell r="CA20452">
            <v>23149</v>
          </cell>
        </row>
        <row r="20453">
          <cell r="CA20453">
            <v>23150</v>
          </cell>
        </row>
        <row r="20454">
          <cell r="CA20454">
            <v>23151</v>
          </cell>
        </row>
        <row r="20455">
          <cell r="CA20455">
            <v>23152</v>
          </cell>
        </row>
        <row r="20456">
          <cell r="CA20456">
            <v>23153</v>
          </cell>
        </row>
        <row r="20457">
          <cell r="CA20457">
            <v>23154</v>
          </cell>
        </row>
        <row r="20458">
          <cell r="CA20458">
            <v>23155</v>
          </cell>
        </row>
        <row r="20459">
          <cell r="CA20459">
            <v>23156</v>
          </cell>
        </row>
        <row r="20460">
          <cell r="CA20460">
            <v>23157</v>
          </cell>
        </row>
        <row r="20461">
          <cell r="CA20461">
            <v>23158</v>
          </cell>
        </row>
        <row r="20462">
          <cell r="CA20462">
            <v>23159</v>
          </cell>
        </row>
        <row r="20463">
          <cell r="CA20463">
            <v>23160</v>
          </cell>
        </row>
        <row r="20464">
          <cell r="CA20464">
            <v>23161</v>
          </cell>
        </row>
        <row r="20465">
          <cell r="CA20465">
            <v>23162</v>
          </cell>
        </row>
        <row r="20466">
          <cell r="CA20466">
            <v>23163</v>
          </cell>
        </row>
        <row r="20467">
          <cell r="CA20467">
            <v>23164</v>
          </cell>
        </row>
        <row r="20468">
          <cell r="CA20468">
            <v>23165</v>
          </cell>
        </row>
        <row r="20469">
          <cell r="CA20469">
            <v>23166</v>
          </cell>
        </row>
        <row r="20470">
          <cell r="CA20470">
            <v>23167</v>
          </cell>
        </row>
        <row r="20471">
          <cell r="CA20471">
            <v>23168</v>
          </cell>
        </row>
        <row r="20472">
          <cell r="CA20472">
            <v>23169</v>
          </cell>
        </row>
        <row r="20473">
          <cell r="CA20473">
            <v>23170</v>
          </cell>
        </row>
        <row r="20474">
          <cell r="CA20474">
            <v>23171</v>
          </cell>
        </row>
        <row r="20475">
          <cell r="CA20475">
            <v>23172</v>
          </cell>
        </row>
        <row r="20476">
          <cell r="CA20476">
            <v>23173</v>
          </cell>
        </row>
        <row r="20477">
          <cell r="CA20477">
            <v>23174</v>
          </cell>
        </row>
        <row r="20478">
          <cell r="CA20478">
            <v>23175</v>
          </cell>
        </row>
        <row r="20479">
          <cell r="CA20479">
            <v>23176</v>
          </cell>
        </row>
        <row r="20480">
          <cell r="CA20480">
            <v>23177</v>
          </cell>
        </row>
        <row r="20481">
          <cell r="CA20481">
            <v>23178</v>
          </cell>
        </row>
        <row r="20482">
          <cell r="CA20482">
            <v>23179</v>
          </cell>
        </row>
        <row r="20483">
          <cell r="CA20483">
            <v>23180</v>
          </cell>
        </row>
        <row r="20484">
          <cell r="CA20484">
            <v>23181</v>
          </cell>
        </row>
        <row r="20485">
          <cell r="CA20485">
            <v>23182</v>
          </cell>
        </row>
        <row r="20486">
          <cell r="CA20486">
            <v>23183</v>
          </cell>
        </row>
        <row r="20487">
          <cell r="CA20487">
            <v>23184</v>
          </cell>
        </row>
        <row r="20488">
          <cell r="CA20488">
            <v>23185</v>
          </cell>
        </row>
        <row r="20489">
          <cell r="CA20489">
            <v>23186</v>
          </cell>
        </row>
        <row r="20490">
          <cell r="CA20490">
            <v>23187</v>
          </cell>
        </row>
        <row r="20491">
          <cell r="CA20491">
            <v>23188</v>
          </cell>
        </row>
        <row r="20492">
          <cell r="CA20492">
            <v>23189</v>
          </cell>
        </row>
        <row r="20493">
          <cell r="CA20493">
            <v>23190</v>
          </cell>
        </row>
        <row r="20494">
          <cell r="CA20494">
            <v>23191</v>
          </cell>
        </row>
        <row r="20495">
          <cell r="CA20495">
            <v>23192</v>
          </cell>
        </row>
        <row r="20496">
          <cell r="CA20496">
            <v>23193</v>
          </cell>
        </row>
        <row r="20497">
          <cell r="CA20497">
            <v>23194</v>
          </cell>
        </row>
        <row r="20498">
          <cell r="CA20498">
            <v>23195</v>
          </cell>
        </row>
        <row r="20499">
          <cell r="CA20499">
            <v>23196</v>
          </cell>
        </row>
        <row r="20500">
          <cell r="CA20500">
            <v>23197</v>
          </cell>
        </row>
        <row r="20501">
          <cell r="CA20501">
            <v>23198</v>
          </cell>
        </row>
        <row r="20502">
          <cell r="CA20502">
            <v>23199</v>
          </cell>
        </row>
        <row r="20503">
          <cell r="CA20503">
            <v>23200</v>
          </cell>
        </row>
        <row r="20504">
          <cell r="CA20504">
            <v>23201</v>
          </cell>
        </row>
        <row r="20505">
          <cell r="CA20505">
            <v>23202</v>
          </cell>
        </row>
        <row r="20506">
          <cell r="CA20506">
            <v>23203</v>
          </cell>
        </row>
        <row r="20507">
          <cell r="CA20507">
            <v>23204</v>
          </cell>
        </row>
        <row r="20508">
          <cell r="CA20508">
            <v>23205</v>
          </cell>
        </row>
        <row r="20509">
          <cell r="CA20509">
            <v>23206</v>
          </cell>
        </row>
        <row r="20510">
          <cell r="CA20510">
            <v>23207</v>
          </cell>
        </row>
        <row r="20511">
          <cell r="CA20511">
            <v>23208</v>
          </cell>
        </row>
        <row r="20512">
          <cell r="CA20512">
            <v>23209</v>
          </cell>
        </row>
        <row r="20513">
          <cell r="CA20513">
            <v>23210</v>
          </cell>
        </row>
        <row r="20514">
          <cell r="CA20514">
            <v>23211</v>
          </cell>
        </row>
        <row r="20515">
          <cell r="CA20515">
            <v>23212</v>
          </cell>
        </row>
        <row r="20516">
          <cell r="CA20516">
            <v>23213</v>
          </cell>
        </row>
        <row r="20517">
          <cell r="CA20517">
            <v>23214</v>
          </cell>
        </row>
        <row r="20518">
          <cell r="CA20518">
            <v>23215</v>
          </cell>
        </row>
        <row r="20519">
          <cell r="CA20519">
            <v>23216</v>
          </cell>
        </row>
        <row r="20520">
          <cell r="CA20520">
            <v>23217</v>
          </cell>
        </row>
        <row r="20521">
          <cell r="CA20521">
            <v>23218</v>
          </cell>
        </row>
        <row r="20522">
          <cell r="CA20522">
            <v>23219</v>
          </cell>
        </row>
        <row r="20523">
          <cell r="CA20523">
            <v>23220</v>
          </cell>
        </row>
        <row r="20524">
          <cell r="CA20524">
            <v>23221</v>
          </cell>
        </row>
        <row r="20525">
          <cell r="CA20525">
            <v>23222</v>
          </cell>
        </row>
        <row r="20526">
          <cell r="CA20526">
            <v>23223</v>
          </cell>
        </row>
        <row r="20527">
          <cell r="CA20527">
            <v>23224</v>
          </cell>
        </row>
        <row r="20528">
          <cell r="CA20528">
            <v>23225</v>
          </cell>
        </row>
        <row r="20529">
          <cell r="CA20529">
            <v>23226</v>
          </cell>
        </row>
        <row r="20530">
          <cell r="CA20530">
            <v>23227</v>
          </cell>
        </row>
        <row r="20531">
          <cell r="CA20531">
            <v>23228</v>
          </cell>
        </row>
        <row r="20532">
          <cell r="CA20532">
            <v>23229</v>
          </cell>
        </row>
        <row r="20533">
          <cell r="CA20533">
            <v>23230</v>
          </cell>
        </row>
        <row r="20534">
          <cell r="CA20534">
            <v>23231</v>
          </cell>
        </row>
        <row r="20535">
          <cell r="CA20535">
            <v>23232</v>
          </cell>
        </row>
        <row r="20536">
          <cell r="CA20536">
            <v>23233</v>
          </cell>
        </row>
        <row r="20537">
          <cell r="CA20537">
            <v>23234</v>
          </cell>
        </row>
        <row r="20538">
          <cell r="CA20538">
            <v>23235</v>
          </cell>
        </row>
        <row r="20539">
          <cell r="CA20539">
            <v>23236</v>
          </cell>
        </row>
        <row r="20540">
          <cell r="CA20540">
            <v>23237</v>
          </cell>
        </row>
        <row r="20541">
          <cell r="CA20541">
            <v>23238</v>
          </cell>
        </row>
        <row r="20542">
          <cell r="CA20542">
            <v>23239</v>
          </cell>
        </row>
        <row r="20543">
          <cell r="CA20543">
            <v>23240</v>
          </cell>
        </row>
        <row r="20544">
          <cell r="CA20544">
            <v>23241</v>
          </cell>
        </row>
        <row r="20545">
          <cell r="CA20545">
            <v>23242</v>
          </cell>
        </row>
        <row r="20546">
          <cell r="CA20546">
            <v>23243</v>
          </cell>
        </row>
        <row r="20547">
          <cell r="CA20547">
            <v>23244</v>
          </cell>
        </row>
        <row r="20548">
          <cell r="CA20548">
            <v>23245</v>
          </cell>
        </row>
        <row r="20549">
          <cell r="CA20549">
            <v>23246</v>
          </cell>
        </row>
        <row r="20550">
          <cell r="CA20550">
            <v>23247</v>
          </cell>
        </row>
        <row r="20551">
          <cell r="CA20551">
            <v>23248</v>
          </cell>
        </row>
        <row r="20552">
          <cell r="CA20552">
            <v>23249</v>
          </cell>
        </row>
        <row r="20553">
          <cell r="CA20553">
            <v>23250</v>
          </cell>
        </row>
        <row r="20554">
          <cell r="CA20554">
            <v>23251</v>
          </cell>
        </row>
        <row r="20555">
          <cell r="CA20555">
            <v>23252</v>
          </cell>
        </row>
        <row r="20556">
          <cell r="CA20556">
            <v>23253</v>
          </cell>
        </row>
        <row r="20557">
          <cell r="CA20557">
            <v>23254</v>
          </cell>
        </row>
        <row r="20558">
          <cell r="CA20558">
            <v>23255</v>
          </cell>
        </row>
        <row r="20559">
          <cell r="CA20559">
            <v>23256</v>
          </cell>
        </row>
        <row r="20560">
          <cell r="CA20560">
            <v>23257</v>
          </cell>
        </row>
        <row r="20561">
          <cell r="CA20561">
            <v>23258</v>
          </cell>
        </row>
        <row r="20562">
          <cell r="CA20562">
            <v>23259</v>
          </cell>
        </row>
        <row r="20563">
          <cell r="CA20563">
            <v>23260</v>
          </cell>
        </row>
        <row r="20564">
          <cell r="CA20564">
            <v>23261</v>
          </cell>
        </row>
        <row r="20565">
          <cell r="CA20565">
            <v>23262</v>
          </cell>
        </row>
        <row r="20566">
          <cell r="CA20566">
            <v>23263</v>
          </cell>
        </row>
        <row r="20567">
          <cell r="CA20567">
            <v>23264</v>
          </cell>
        </row>
        <row r="20568">
          <cell r="CA20568">
            <v>23265</v>
          </cell>
        </row>
        <row r="20569">
          <cell r="CA20569">
            <v>23266</v>
          </cell>
        </row>
        <row r="20570">
          <cell r="CA20570">
            <v>23267</v>
          </cell>
        </row>
        <row r="20571">
          <cell r="CA20571">
            <v>23268</v>
          </cell>
        </row>
        <row r="20572">
          <cell r="CA20572">
            <v>23269</v>
          </cell>
        </row>
        <row r="20573">
          <cell r="CA20573">
            <v>23270</v>
          </cell>
        </row>
        <row r="20574">
          <cell r="CA20574">
            <v>23271</v>
          </cell>
        </row>
        <row r="20575">
          <cell r="CA20575">
            <v>23272</v>
          </cell>
        </row>
        <row r="20576">
          <cell r="CA20576">
            <v>23273</v>
          </cell>
        </row>
        <row r="20577">
          <cell r="CA20577">
            <v>23274</v>
          </cell>
        </row>
        <row r="20578">
          <cell r="CA20578">
            <v>23275</v>
          </cell>
        </row>
        <row r="20579">
          <cell r="CA20579">
            <v>23276</v>
          </cell>
        </row>
        <row r="20580">
          <cell r="CA20580">
            <v>23277</v>
          </cell>
        </row>
        <row r="20581">
          <cell r="CA20581">
            <v>23278</v>
          </cell>
        </row>
        <row r="20582">
          <cell r="CA20582">
            <v>23279</v>
          </cell>
        </row>
        <row r="20583">
          <cell r="CA20583">
            <v>23280</v>
          </cell>
        </row>
        <row r="20584">
          <cell r="CA20584">
            <v>23281</v>
          </cell>
        </row>
        <row r="20585">
          <cell r="CA20585">
            <v>23282</v>
          </cell>
        </row>
        <row r="20586">
          <cell r="CA20586">
            <v>23283</v>
          </cell>
        </row>
        <row r="20587">
          <cell r="CA20587">
            <v>23284</v>
          </cell>
        </row>
        <row r="20588">
          <cell r="CA20588">
            <v>23285</v>
          </cell>
        </row>
        <row r="20589">
          <cell r="CA20589">
            <v>23286</v>
          </cell>
        </row>
        <row r="20590">
          <cell r="CA20590">
            <v>23287</v>
          </cell>
        </row>
        <row r="20591">
          <cell r="CA20591">
            <v>23288</v>
          </cell>
        </row>
        <row r="20592">
          <cell r="CA20592">
            <v>23289</v>
          </cell>
        </row>
        <row r="20593">
          <cell r="CA20593">
            <v>23290</v>
          </cell>
        </row>
        <row r="20594">
          <cell r="CA20594">
            <v>23291</v>
          </cell>
        </row>
        <row r="20595">
          <cell r="CA20595">
            <v>23292</v>
          </cell>
        </row>
        <row r="20596">
          <cell r="CA20596">
            <v>23293</v>
          </cell>
        </row>
        <row r="20597">
          <cell r="CA20597">
            <v>23294</v>
          </cell>
        </row>
        <row r="20598">
          <cell r="CA20598">
            <v>23295</v>
          </cell>
        </row>
        <row r="20599">
          <cell r="CA20599">
            <v>23296</v>
          </cell>
        </row>
        <row r="20600">
          <cell r="CA20600">
            <v>23297</v>
          </cell>
        </row>
        <row r="20601">
          <cell r="CA20601">
            <v>23298</v>
          </cell>
        </row>
        <row r="20602">
          <cell r="CA20602">
            <v>23299</v>
          </cell>
        </row>
        <row r="20603">
          <cell r="CA20603">
            <v>23300</v>
          </cell>
        </row>
        <row r="20604">
          <cell r="CA20604">
            <v>23301</v>
          </cell>
        </row>
        <row r="20605">
          <cell r="CA20605">
            <v>23302</v>
          </cell>
        </row>
        <row r="20606">
          <cell r="CA20606">
            <v>23303</v>
          </cell>
        </row>
        <row r="20607">
          <cell r="CA20607">
            <v>23304</v>
          </cell>
        </row>
        <row r="20608">
          <cell r="CA20608">
            <v>23305</v>
          </cell>
        </row>
        <row r="20609">
          <cell r="CA20609">
            <v>23306</v>
          </cell>
        </row>
        <row r="20610">
          <cell r="CA20610">
            <v>23307</v>
          </cell>
        </row>
        <row r="20611">
          <cell r="CA20611">
            <v>23308</v>
          </cell>
        </row>
        <row r="20612">
          <cell r="CA20612">
            <v>23309</v>
          </cell>
        </row>
        <row r="20613">
          <cell r="CA20613">
            <v>23310</v>
          </cell>
        </row>
        <row r="20614">
          <cell r="CA20614">
            <v>23311</v>
          </cell>
        </row>
        <row r="20615">
          <cell r="CA20615">
            <v>23312</v>
          </cell>
        </row>
        <row r="20616">
          <cell r="CA20616">
            <v>23313</v>
          </cell>
        </row>
        <row r="20617">
          <cell r="CA20617">
            <v>23314</v>
          </cell>
        </row>
        <row r="20618">
          <cell r="CA20618">
            <v>23315</v>
          </cell>
        </row>
        <row r="20619">
          <cell r="CA20619">
            <v>23316</v>
          </cell>
        </row>
        <row r="20620">
          <cell r="CA20620">
            <v>23317</v>
          </cell>
        </row>
        <row r="20621">
          <cell r="CA20621">
            <v>23318</v>
          </cell>
        </row>
        <row r="20622">
          <cell r="CA20622">
            <v>23319</v>
          </cell>
        </row>
        <row r="20623">
          <cell r="CA20623">
            <v>23320</v>
          </cell>
        </row>
        <row r="20624">
          <cell r="CA20624">
            <v>23321</v>
          </cell>
        </row>
        <row r="20625">
          <cell r="CA20625">
            <v>23322</v>
          </cell>
        </row>
        <row r="20626">
          <cell r="CA20626">
            <v>23323</v>
          </cell>
        </row>
        <row r="20627">
          <cell r="CA20627">
            <v>23324</v>
          </cell>
        </row>
        <row r="20628">
          <cell r="CA20628">
            <v>23325</v>
          </cell>
        </row>
        <row r="20629">
          <cell r="CA20629">
            <v>23326</v>
          </cell>
        </row>
        <row r="20630">
          <cell r="CA20630">
            <v>23327</v>
          </cell>
        </row>
        <row r="20631">
          <cell r="CA20631">
            <v>23328</v>
          </cell>
        </row>
        <row r="20632">
          <cell r="CA20632">
            <v>23329</v>
          </cell>
        </row>
        <row r="20633">
          <cell r="CA20633">
            <v>23330</v>
          </cell>
        </row>
        <row r="20634">
          <cell r="CA20634">
            <v>23331</v>
          </cell>
        </row>
        <row r="20635">
          <cell r="CA20635">
            <v>23332</v>
          </cell>
        </row>
        <row r="20636">
          <cell r="CA20636">
            <v>23333</v>
          </cell>
        </row>
        <row r="20637">
          <cell r="CA20637">
            <v>23334</v>
          </cell>
        </row>
        <row r="20638">
          <cell r="CA20638">
            <v>23335</v>
          </cell>
        </row>
        <row r="20639">
          <cell r="CA20639">
            <v>23336</v>
          </cell>
        </row>
        <row r="20640">
          <cell r="CA20640">
            <v>23337</v>
          </cell>
        </row>
        <row r="20641">
          <cell r="CA20641">
            <v>23338</v>
          </cell>
        </row>
        <row r="20642">
          <cell r="CA20642">
            <v>23339</v>
          </cell>
        </row>
        <row r="20643">
          <cell r="CA20643">
            <v>23340</v>
          </cell>
        </row>
        <row r="20644">
          <cell r="CA20644">
            <v>23341</v>
          </cell>
        </row>
        <row r="20645">
          <cell r="CA20645">
            <v>23342</v>
          </cell>
        </row>
        <row r="20646">
          <cell r="CA20646">
            <v>23343</v>
          </cell>
        </row>
        <row r="20647">
          <cell r="CA20647">
            <v>23344</v>
          </cell>
        </row>
        <row r="20648">
          <cell r="CA20648">
            <v>23345</v>
          </cell>
        </row>
        <row r="20649">
          <cell r="CA20649">
            <v>23346</v>
          </cell>
        </row>
        <row r="20650">
          <cell r="CA20650">
            <v>23347</v>
          </cell>
        </row>
        <row r="20651">
          <cell r="CA20651">
            <v>23348</v>
          </cell>
        </row>
        <row r="20652">
          <cell r="CA20652">
            <v>23349</v>
          </cell>
        </row>
        <row r="20653">
          <cell r="CA20653">
            <v>23350</v>
          </cell>
        </row>
        <row r="20654">
          <cell r="CA20654">
            <v>23351</v>
          </cell>
        </row>
        <row r="20655">
          <cell r="CA20655">
            <v>23352</v>
          </cell>
        </row>
        <row r="20656">
          <cell r="CA20656">
            <v>23353</v>
          </cell>
        </row>
        <row r="20657">
          <cell r="CA20657">
            <v>23354</v>
          </cell>
        </row>
        <row r="20658">
          <cell r="CA20658">
            <v>23355</v>
          </cell>
        </row>
        <row r="20659">
          <cell r="CA20659">
            <v>23356</v>
          </cell>
        </row>
        <row r="20660">
          <cell r="CA20660">
            <v>23357</v>
          </cell>
        </row>
        <row r="20661">
          <cell r="CA20661">
            <v>23358</v>
          </cell>
        </row>
        <row r="20662">
          <cell r="CA20662">
            <v>23359</v>
          </cell>
        </row>
        <row r="20663">
          <cell r="CA20663">
            <v>23360</v>
          </cell>
        </row>
        <row r="20664">
          <cell r="CA20664">
            <v>23361</v>
          </cell>
        </row>
        <row r="20665">
          <cell r="CA20665">
            <v>23362</v>
          </cell>
        </row>
        <row r="20666">
          <cell r="CA20666">
            <v>23363</v>
          </cell>
        </row>
        <row r="20667">
          <cell r="CA20667">
            <v>23364</v>
          </cell>
        </row>
        <row r="20668">
          <cell r="CA20668">
            <v>23365</v>
          </cell>
        </row>
        <row r="20669">
          <cell r="CA20669">
            <v>23366</v>
          </cell>
        </row>
        <row r="20670">
          <cell r="CA20670">
            <v>23367</v>
          </cell>
        </row>
        <row r="20671">
          <cell r="CA20671">
            <v>23368</v>
          </cell>
        </row>
        <row r="20672">
          <cell r="CA20672">
            <v>23369</v>
          </cell>
        </row>
        <row r="20673">
          <cell r="CA20673">
            <v>23370</v>
          </cell>
        </row>
        <row r="20674">
          <cell r="CA20674">
            <v>23371</v>
          </cell>
        </row>
        <row r="20675">
          <cell r="CA20675">
            <v>23372</v>
          </cell>
        </row>
        <row r="20676">
          <cell r="CA20676">
            <v>23373</v>
          </cell>
        </row>
        <row r="20677">
          <cell r="CA20677">
            <v>23374</v>
          </cell>
        </row>
        <row r="20678">
          <cell r="CA20678">
            <v>23375</v>
          </cell>
        </row>
        <row r="20679">
          <cell r="CA20679">
            <v>23376</v>
          </cell>
        </row>
        <row r="20680">
          <cell r="CA20680">
            <v>23377</v>
          </cell>
        </row>
        <row r="20681">
          <cell r="CA20681">
            <v>23378</v>
          </cell>
        </row>
        <row r="20682">
          <cell r="CA20682">
            <v>23379</v>
          </cell>
        </row>
        <row r="20683">
          <cell r="CA20683">
            <v>23380</v>
          </cell>
        </row>
        <row r="20684">
          <cell r="CA20684">
            <v>23381</v>
          </cell>
        </row>
        <row r="20685">
          <cell r="CA20685">
            <v>23382</v>
          </cell>
        </row>
        <row r="20686">
          <cell r="CA20686">
            <v>23383</v>
          </cell>
        </row>
        <row r="20687">
          <cell r="CA20687">
            <v>23384</v>
          </cell>
        </row>
        <row r="20688">
          <cell r="CA20688">
            <v>23385</v>
          </cell>
        </row>
        <row r="20689">
          <cell r="CA20689">
            <v>23386</v>
          </cell>
        </row>
        <row r="20690">
          <cell r="CA20690">
            <v>23387</v>
          </cell>
        </row>
        <row r="20691">
          <cell r="CA20691">
            <v>23388</v>
          </cell>
        </row>
        <row r="20692">
          <cell r="CA20692">
            <v>23389</v>
          </cell>
        </row>
        <row r="20693">
          <cell r="CA20693">
            <v>23390</v>
          </cell>
        </row>
        <row r="20694">
          <cell r="CA20694">
            <v>23391</v>
          </cell>
        </row>
        <row r="20695">
          <cell r="CA20695">
            <v>23392</v>
          </cell>
        </row>
        <row r="20696">
          <cell r="CA20696">
            <v>23393</v>
          </cell>
        </row>
        <row r="20697">
          <cell r="CA20697">
            <v>23394</v>
          </cell>
        </row>
        <row r="20698">
          <cell r="CA20698">
            <v>23395</v>
          </cell>
        </row>
        <row r="20699">
          <cell r="CA20699">
            <v>23396</v>
          </cell>
        </row>
        <row r="20700">
          <cell r="CA20700">
            <v>23397</v>
          </cell>
        </row>
        <row r="20701">
          <cell r="CA20701">
            <v>23398</v>
          </cell>
        </row>
        <row r="20702">
          <cell r="CA20702">
            <v>23399</v>
          </cell>
        </row>
        <row r="20703">
          <cell r="CA20703">
            <v>23400</v>
          </cell>
        </row>
        <row r="20704">
          <cell r="CA20704">
            <v>23401</v>
          </cell>
        </row>
        <row r="20705">
          <cell r="CA20705">
            <v>23402</v>
          </cell>
        </row>
        <row r="20706">
          <cell r="CA20706">
            <v>23403</v>
          </cell>
        </row>
        <row r="20707">
          <cell r="CA20707">
            <v>23404</v>
          </cell>
        </row>
        <row r="20708">
          <cell r="CA20708">
            <v>23405</v>
          </cell>
        </row>
        <row r="20709">
          <cell r="CA20709">
            <v>23406</v>
          </cell>
        </row>
        <row r="20710">
          <cell r="CA20710">
            <v>23407</v>
          </cell>
        </row>
        <row r="20711">
          <cell r="CA20711">
            <v>23408</v>
          </cell>
        </row>
        <row r="20712">
          <cell r="CA20712">
            <v>23409</v>
          </cell>
        </row>
        <row r="20713">
          <cell r="CA20713">
            <v>23410</v>
          </cell>
        </row>
        <row r="20714">
          <cell r="CA20714">
            <v>23411</v>
          </cell>
        </row>
        <row r="20715">
          <cell r="CA20715">
            <v>23412</v>
          </cell>
        </row>
        <row r="20716">
          <cell r="CA20716">
            <v>23413</v>
          </cell>
        </row>
        <row r="20717">
          <cell r="CA20717">
            <v>23414</v>
          </cell>
        </row>
        <row r="20718">
          <cell r="CA20718">
            <v>23415</v>
          </cell>
        </row>
        <row r="20719">
          <cell r="CA20719">
            <v>23416</v>
          </cell>
        </row>
        <row r="20720">
          <cell r="CA20720">
            <v>23417</v>
          </cell>
        </row>
        <row r="20721">
          <cell r="CA20721">
            <v>23418</v>
          </cell>
        </row>
        <row r="20722">
          <cell r="CA20722">
            <v>23419</v>
          </cell>
        </row>
        <row r="20723">
          <cell r="CA20723">
            <v>23420</v>
          </cell>
        </row>
        <row r="20724">
          <cell r="CA20724">
            <v>23421</v>
          </cell>
        </row>
        <row r="20725">
          <cell r="CA20725">
            <v>23422</v>
          </cell>
        </row>
        <row r="20726">
          <cell r="CA20726">
            <v>23423</v>
          </cell>
        </row>
        <row r="20727">
          <cell r="CA20727">
            <v>23424</v>
          </cell>
        </row>
        <row r="20728">
          <cell r="CA20728">
            <v>23425</v>
          </cell>
        </row>
        <row r="20729">
          <cell r="CA20729">
            <v>23426</v>
          </cell>
        </row>
        <row r="20730">
          <cell r="CA20730">
            <v>23427</v>
          </cell>
        </row>
        <row r="20731">
          <cell r="CA20731">
            <v>23428</v>
          </cell>
        </row>
        <row r="20732">
          <cell r="CA20732">
            <v>23429</v>
          </cell>
        </row>
        <row r="20733">
          <cell r="CA20733">
            <v>23430</v>
          </cell>
        </row>
        <row r="20734">
          <cell r="CA20734">
            <v>23431</v>
          </cell>
        </row>
        <row r="20735">
          <cell r="CA20735">
            <v>23432</v>
          </cell>
        </row>
        <row r="20736">
          <cell r="CA20736">
            <v>23433</v>
          </cell>
        </row>
        <row r="20737">
          <cell r="CA20737">
            <v>23434</v>
          </cell>
        </row>
        <row r="20738">
          <cell r="CA20738">
            <v>23435</v>
          </cell>
        </row>
        <row r="20739">
          <cell r="CA20739">
            <v>23436</v>
          </cell>
        </row>
        <row r="20740">
          <cell r="CA20740">
            <v>23437</v>
          </cell>
        </row>
        <row r="20741">
          <cell r="CA20741">
            <v>23438</v>
          </cell>
        </row>
        <row r="20742">
          <cell r="CA20742">
            <v>23439</v>
          </cell>
        </row>
        <row r="20743">
          <cell r="CA20743">
            <v>23440</v>
          </cell>
        </row>
        <row r="20744">
          <cell r="CA20744">
            <v>23441</v>
          </cell>
        </row>
        <row r="20745">
          <cell r="CA20745">
            <v>23442</v>
          </cell>
        </row>
        <row r="20746">
          <cell r="CA20746">
            <v>23443</v>
          </cell>
        </row>
        <row r="20747">
          <cell r="CA20747">
            <v>23444</v>
          </cell>
        </row>
        <row r="20748">
          <cell r="CA20748">
            <v>23445</v>
          </cell>
        </row>
        <row r="20749">
          <cell r="CA20749">
            <v>23446</v>
          </cell>
        </row>
        <row r="20750">
          <cell r="CA20750">
            <v>23447</v>
          </cell>
        </row>
        <row r="20751">
          <cell r="CA20751">
            <v>23448</v>
          </cell>
        </row>
        <row r="20752">
          <cell r="CA20752">
            <v>23449</v>
          </cell>
        </row>
        <row r="20753">
          <cell r="CA20753">
            <v>23450</v>
          </cell>
        </row>
        <row r="20754">
          <cell r="CA20754">
            <v>23451</v>
          </cell>
        </row>
        <row r="20755">
          <cell r="CA20755">
            <v>23452</v>
          </cell>
        </row>
        <row r="20756">
          <cell r="CA20756">
            <v>23453</v>
          </cell>
        </row>
        <row r="20757">
          <cell r="CA20757">
            <v>23454</v>
          </cell>
        </row>
        <row r="20758">
          <cell r="CA20758">
            <v>23455</v>
          </cell>
        </row>
        <row r="20759">
          <cell r="CA20759">
            <v>23456</v>
          </cell>
        </row>
        <row r="20760">
          <cell r="CA20760">
            <v>23457</v>
          </cell>
        </row>
        <row r="20761">
          <cell r="CA20761">
            <v>23458</v>
          </cell>
        </row>
        <row r="20762">
          <cell r="CA20762">
            <v>23459</v>
          </cell>
        </row>
        <row r="20763">
          <cell r="CA20763">
            <v>23460</v>
          </cell>
        </row>
        <row r="20764">
          <cell r="CA20764">
            <v>23461</v>
          </cell>
        </row>
        <row r="20765">
          <cell r="CA20765">
            <v>23462</v>
          </cell>
        </row>
        <row r="20766">
          <cell r="CA20766">
            <v>23463</v>
          </cell>
        </row>
        <row r="20767">
          <cell r="CA20767">
            <v>23464</v>
          </cell>
        </row>
        <row r="20768">
          <cell r="CA20768">
            <v>23465</v>
          </cell>
        </row>
        <row r="20769">
          <cell r="CA20769">
            <v>23466</v>
          </cell>
        </row>
        <row r="20770">
          <cell r="CA20770">
            <v>23467</v>
          </cell>
        </row>
        <row r="20771">
          <cell r="CA20771">
            <v>23468</v>
          </cell>
        </row>
        <row r="20772">
          <cell r="CA20772">
            <v>23469</v>
          </cell>
        </row>
        <row r="20773">
          <cell r="CA20773">
            <v>23470</v>
          </cell>
        </row>
        <row r="20774">
          <cell r="CA20774">
            <v>23471</v>
          </cell>
        </row>
        <row r="20775">
          <cell r="CA20775">
            <v>23472</v>
          </cell>
        </row>
        <row r="20776">
          <cell r="CA20776">
            <v>23473</v>
          </cell>
        </row>
        <row r="20777">
          <cell r="CA20777">
            <v>23474</v>
          </cell>
        </row>
        <row r="20778">
          <cell r="CA20778">
            <v>23475</v>
          </cell>
        </row>
        <row r="20779">
          <cell r="CA20779">
            <v>23476</v>
          </cell>
        </row>
        <row r="20780">
          <cell r="CA20780">
            <v>23477</v>
          </cell>
        </row>
        <row r="20781">
          <cell r="CA20781">
            <v>23478</v>
          </cell>
        </row>
        <row r="20782">
          <cell r="CA20782">
            <v>23479</v>
          </cell>
        </row>
        <row r="20783">
          <cell r="CA20783">
            <v>23480</v>
          </cell>
        </row>
        <row r="20784">
          <cell r="CA20784">
            <v>23481</v>
          </cell>
        </row>
        <row r="20785">
          <cell r="CA20785">
            <v>23482</v>
          </cell>
        </row>
        <row r="20786">
          <cell r="CA20786">
            <v>23483</v>
          </cell>
        </row>
        <row r="20787">
          <cell r="CA20787">
            <v>23484</v>
          </cell>
        </row>
        <row r="20788">
          <cell r="CA20788">
            <v>23485</v>
          </cell>
        </row>
        <row r="20789">
          <cell r="CA20789">
            <v>23486</v>
          </cell>
        </row>
        <row r="20790">
          <cell r="CA20790">
            <v>23487</v>
          </cell>
        </row>
        <row r="20791">
          <cell r="CA20791">
            <v>23488</v>
          </cell>
        </row>
        <row r="20792">
          <cell r="CA20792">
            <v>23489</v>
          </cell>
        </row>
        <row r="20793">
          <cell r="CA20793">
            <v>23490</v>
          </cell>
        </row>
        <row r="20794">
          <cell r="CA20794">
            <v>23491</v>
          </cell>
        </row>
        <row r="20795">
          <cell r="CA20795">
            <v>23492</v>
          </cell>
        </row>
        <row r="20796">
          <cell r="CA20796">
            <v>23493</v>
          </cell>
        </row>
        <row r="20797">
          <cell r="CA20797">
            <v>23494</v>
          </cell>
        </row>
        <row r="20798">
          <cell r="CA20798">
            <v>23495</v>
          </cell>
        </row>
        <row r="20799">
          <cell r="CA20799">
            <v>23496</v>
          </cell>
        </row>
        <row r="20800">
          <cell r="CA20800">
            <v>23497</v>
          </cell>
        </row>
        <row r="20801">
          <cell r="CA20801">
            <v>23498</v>
          </cell>
        </row>
        <row r="20802">
          <cell r="CA20802">
            <v>23499</v>
          </cell>
        </row>
        <row r="20803">
          <cell r="CA20803">
            <v>23500</v>
          </cell>
        </row>
        <row r="20804">
          <cell r="CA20804">
            <v>23501</v>
          </cell>
        </row>
        <row r="20805">
          <cell r="CA20805">
            <v>23502</v>
          </cell>
        </row>
        <row r="20806">
          <cell r="CA20806">
            <v>23503</v>
          </cell>
        </row>
        <row r="20807">
          <cell r="CA20807">
            <v>23504</v>
          </cell>
        </row>
        <row r="20808">
          <cell r="CA20808">
            <v>23505</v>
          </cell>
        </row>
        <row r="20809">
          <cell r="CA20809">
            <v>23506</v>
          </cell>
        </row>
        <row r="20810">
          <cell r="CA20810">
            <v>23507</v>
          </cell>
        </row>
        <row r="20811">
          <cell r="CA20811">
            <v>23508</v>
          </cell>
        </row>
        <row r="20812">
          <cell r="CA20812">
            <v>23509</v>
          </cell>
        </row>
        <row r="20813">
          <cell r="CA20813">
            <v>23510</v>
          </cell>
        </row>
        <row r="20814">
          <cell r="CA20814">
            <v>23511</v>
          </cell>
        </row>
        <row r="20815">
          <cell r="CA20815">
            <v>23512</v>
          </cell>
        </row>
        <row r="20816">
          <cell r="CA20816">
            <v>23513</v>
          </cell>
        </row>
        <row r="20817">
          <cell r="CA20817">
            <v>23514</v>
          </cell>
        </row>
        <row r="20818">
          <cell r="CA20818">
            <v>23515</v>
          </cell>
        </row>
        <row r="20819">
          <cell r="CA20819">
            <v>23516</v>
          </cell>
        </row>
        <row r="20820">
          <cell r="CA20820">
            <v>23517</v>
          </cell>
        </row>
        <row r="20821">
          <cell r="CA20821">
            <v>23518</v>
          </cell>
        </row>
        <row r="20822">
          <cell r="CA20822">
            <v>23519</v>
          </cell>
        </row>
        <row r="20823">
          <cell r="CA20823">
            <v>23520</v>
          </cell>
        </row>
        <row r="20824">
          <cell r="CA20824">
            <v>23521</v>
          </cell>
        </row>
        <row r="20825">
          <cell r="CA20825">
            <v>23522</v>
          </cell>
        </row>
        <row r="20826">
          <cell r="CA20826">
            <v>23523</v>
          </cell>
        </row>
        <row r="20827">
          <cell r="CA20827">
            <v>23524</v>
          </cell>
        </row>
        <row r="20828">
          <cell r="CA20828">
            <v>23525</v>
          </cell>
        </row>
        <row r="20829">
          <cell r="CA20829">
            <v>23526</v>
          </cell>
        </row>
        <row r="20830">
          <cell r="CA20830">
            <v>23527</v>
          </cell>
        </row>
        <row r="20831">
          <cell r="CA20831">
            <v>23528</v>
          </cell>
        </row>
        <row r="20832">
          <cell r="CA20832">
            <v>23529</v>
          </cell>
        </row>
        <row r="20833">
          <cell r="CA20833">
            <v>23530</v>
          </cell>
        </row>
        <row r="20834">
          <cell r="CA20834">
            <v>23531</v>
          </cell>
        </row>
        <row r="20835">
          <cell r="CA20835">
            <v>23532</v>
          </cell>
        </row>
        <row r="20836">
          <cell r="CA20836">
            <v>23533</v>
          </cell>
        </row>
        <row r="20837">
          <cell r="CA20837">
            <v>23534</v>
          </cell>
        </row>
        <row r="20838">
          <cell r="CA20838">
            <v>23535</v>
          </cell>
        </row>
        <row r="20839">
          <cell r="CA20839">
            <v>23536</v>
          </cell>
        </row>
        <row r="20840">
          <cell r="CA20840">
            <v>23537</v>
          </cell>
        </row>
        <row r="20841">
          <cell r="CA20841">
            <v>23538</v>
          </cell>
        </row>
        <row r="20842">
          <cell r="CA20842">
            <v>23539</v>
          </cell>
        </row>
        <row r="20843">
          <cell r="CA20843">
            <v>23540</v>
          </cell>
        </row>
        <row r="20844">
          <cell r="CA20844">
            <v>23541</v>
          </cell>
        </row>
        <row r="20845">
          <cell r="CA20845">
            <v>23542</v>
          </cell>
        </row>
        <row r="20846">
          <cell r="CA20846">
            <v>23543</v>
          </cell>
        </row>
        <row r="20847">
          <cell r="CA20847">
            <v>23544</v>
          </cell>
        </row>
        <row r="20848">
          <cell r="CA20848">
            <v>23545</v>
          </cell>
        </row>
        <row r="20849">
          <cell r="CA20849">
            <v>23546</v>
          </cell>
        </row>
        <row r="20850">
          <cell r="CA20850">
            <v>23547</v>
          </cell>
        </row>
        <row r="20851">
          <cell r="CA20851">
            <v>23548</v>
          </cell>
        </row>
        <row r="20852">
          <cell r="CA20852">
            <v>23549</v>
          </cell>
        </row>
        <row r="20853">
          <cell r="CA20853">
            <v>23550</v>
          </cell>
        </row>
        <row r="20854">
          <cell r="CA20854">
            <v>23551</v>
          </cell>
        </row>
        <row r="20855">
          <cell r="CA20855">
            <v>23552</v>
          </cell>
        </row>
        <row r="20856">
          <cell r="CA20856">
            <v>23553</v>
          </cell>
        </row>
        <row r="20857">
          <cell r="CA20857">
            <v>23554</v>
          </cell>
        </row>
        <row r="20858">
          <cell r="CA20858">
            <v>23555</v>
          </cell>
        </row>
        <row r="20859">
          <cell r="CA20859">
            <v>23556</v>
          </cell>
        </row>
        <row r="20860">
          <cell r="CA20860">
            <v>23557</v>
          </cell>
        </row>
        <row r="20861">
          <cell r="CA20861">
            <v>23558</v>
          </cell>
        </row>
        <row r="20862">
          <cell r="CA20862">
            <v>23559</v>
          </cell>
        </row>
        <row r="20863">
          <cell r="CA20863">
            <v>23560</v>
          </cell>
        </row>
        <row r="20864">
          <cell r="CA20864">
            <v>23561</v>
          </cell>
        </row>
        <row r="20865">
          <cell r="CA20865">
            <v>23562</v>
          </cell>
        </row>
        <row r="20866">
          <cell r="CA20866">
            <v>23563</v>
          </cell>
        </row>
        <row r="20867">
          <cell r="CA20867">
            <v>23564</v>
          </cell>
        </row>
        <row r="20868">
          <cell r="CA20868">
            <v>23565</v>
          </cell>
        </row>
        <row r="20869">
          <cell r="CA20869">
            <v>23566</v>
          </cell>
        </row>
        <row r="20870">
          <cell r="CA20870">
            <v>23567</v>
          </cell>
        </row>
        <row r="20871">
          <cell r="CA20871">
            <v>23568</v>
          </cell>
        </row>
        <row r="20872">
          <cell r="CA20872">
            <v>23569</v>
          </cell>
        </row>
        <row r="20873">
          <cell r="CA20873">
            <v>23570</v>
          </cell>
        </row>
        <row r="20874">
          <cell r="CA20874">
            <v>23571</v>
          </cell>
        </row>
        <row r="20875">
          <cell r="CA20875">
            <v>23572</v>
          </cell>
        </row>
        <row r="20876">
          <cell r="CA20876">
            <v>23573</v>
          </cell>
        </row>
        <row r="20877">
          <cell r="CA20877">
            <v>23574</v>
          </cell>
        </row>
        <row r="20878">
          <cell r="CA20878">
            <v>23575</v>
          </cell>
        </row>
        <row r="20879">
          <cell r="CA20879">
            <v>23576</v>
          </cell>
        </row>
        <row r="20880">
          <cell r="CA20880">
            <v>23577</v>
          </cell>
        </row>
        <row r="20881">
          <cell r="CA20881">
            <v>23578</v>
          </cell>
        </row>
        <row r="20882">
          <cell r="CA20882">
            <v>23579</v>
          </cell>
        </row>
        <row r="20883">
          <cell r="CA20883">
            <v>23580</v>
          </cell>
        </row>
        <row r="20884">
          <cell r="CA20884">
            <v>23581</v>
          </cell>
        </row>
        <row r="20885">
          <cell r="CA20885">
            <v>23582</v>
          </cell>
        </row>
        <row r="20886">
          <cell r="CA20886">
            <v>23583</v>
          </cell>
        </row>
        <row r="20887">
          <cell r="CA20887">
            <v>23584</v>
          </cell>
        </row>
        <row r="20888">
          <cell r="CA20888">
            <v>23585</v>
          </cell>
        </row>
        <row r="20889">
          <cell r="CA20889">
            <v>23586</v>
          </cell>
        </row>
        <row r="20890">
          <cell r="CA20890">
            <v>23587</v>
          </cell>
        </row>
        <row r="20891">
          <cell r="CA20891">
            <v>23588</v>
          </cell>
        </row>
        <row r="20892">
          <cell r="CA20892">
            <v>23589</v>
          </cell>
        </row>
        <row r="20893">
          <cell r="CA20893">
            <v>23590</v>
          </cell>
        </row>
        <row r="20894">
          <cell r="CA20894">
            <v>23591</v>
          </cell>
        </row>
        <row r="20895">
          <cell r="CA20895">
            <v>23592</v>
          </cell>
        </row>
        <row r="20896">
          <cell r="CA20896">
            <v>23593</v>
          </cell>
        </row>
        <row r="20897">
          <cell r="CA20897">
            <v>23594</v>
          </cell>
        </row>
        <row r="20898">
          <cell r="CA20898">
            <v>23595</v>
          </cell>
        </row>
        <row r="20899">
          <cell r="CA20899">
            <v>23596</v>
          </cell>
        </row>
        <row r="20900">
          <cell r="CA20900">
            <v>23597</v>
          </cell>
        </row>
        <row r="20901">
          <cell r="CA20901">
            <v>23598</v>
          </cell>
        </row>
        <row r="20902">
          <cell r="CA20902">
            <v>23599</v>
          </cell>
        </row>
        <row r="20903">
          <cell r="CA20903">
            <v>23600</v>
          </cell>
        </row>
        <row r="20904">
          <cell r="CA20904">
            <v>23601</v>
          </cell>
        </row>
        <row r="20905">
          <cell r="CA20905">
            <v>23602</v>
          </cell>
        </row>
        <row r="20906">
          <cell r="CA20906">
            <v>23603</v>
          </cell>
        </row>
        <row r="20907">
          <cell r="CA20907">
            <v>23604</v>
          </cell>
        </row>
        <row r="20908">
          <cell r="CA20908">
            <v>23605</v>
          </cell>
        </row>
        <row r="20909">
          <cell r="CA20909">
            <v>23606</v>
          </cell>
        </row>
        <row r="20910">
          <cell r="CA20910">
            <v>23607</v>
          </cell>
        </row>
        <row r="20911">
          <cell r="CA20911">
            <v>23608</v>
          </cell>
        </row>
        <row r="20912">
          <cell r="CA20912">
            <v>23609</v>
          </cell>
        </row>
        <row r="20913">
          <cell r="CA20913">
            <v>23610</v>
          </cell>
        </row>
        <row r="20914">
          <cell r="CA20914">
            <v>23611</v>
          </cell>
        </row>
        <row r="20915">
          <cell r="CA20915">
            <v>23612</v>
          </cell>
        </row>
        <row r="20916">
          <cell r="CA20916">
            <v>23613</v>
          </cell>
        </row>
        <row r="20917">
          <cell r="CA20917">
            <v>23614</v>
          </cell>
        </row>
        <row r="20918">
          <cell r="CA20918">
            <v>23615</v>
          </cell>
        </row>
        <row r="20919">
          <cell r="CA20919">
            <v>23616</v>
          </cell>
        </row>
        <row r="20920">
          <cell r="CA20920">
            <v>23617</v>
          </cell>
        </row>
        <row r="20921">
          <cell r="CA20921">
            <v>23618</v>
          </cell>
        </row>
        <row r="20922">
          <cell r="CA20922">
            <v>23619</v>
          </cell>
        </row>
        <row r="20923">
          <cell r="CA20923">
            <v>23620</v>
          </cell>
        </row>
        <row r="20924">
          <cell r="CA20924">
            <v>23621</v>
          </cell>
        </row>
        <row r="20925">
          <cell r="CA20925">
            <v>23622</v>
          </cell>
        </row>
        <row r="20926">
          <cell r="CA20926">
            <v>23623</v>
          </cell>
        </row>
        <row r="20927">
          <cell r="CA20927">
            <v>23624</v>
          </cell>
        </row>
        <row r="20928">
          <cell r="CA20928">
            <v>23625</v>
          </cell>
        </row>
        <row r="20929">
          <cell r="CA20929">
            <v>23626</v>
          </cell>
        </row>
        <row r="20930">
          <cell r="CA20930">
            <v>23627</v>
          </cell>
        </row>
        <row r="20931">
          <cell r="CA20931">
            <v>23628</v>
          </cell>
        </row>
        <row r="20932">
          <cell r="CA20932">
            <v>23629</v>
          </cell>
        </row>
        <row r="20933">
          <cell r="CA20933">
            <v>23630</v>
          </cell>
        </row>
        <row r="20934">
          <cell r="CA20934">
            <v>23631</v>
          </cell>
        </row>
        <row r="20935">
          <cell r="CA20935">
            <v>23632</v>
          </cell>
        </row>
        <row r="20936">
          <cell r="CA20936">
            <v>23633</v>
          </cell>
        </row>
        <row r="20937">
          <cell r="CA20937">
            <v>23634</v>
          </cell>
        </row>
        <row r="20938">
          <cell r="CA20938">
            <v>23635</v>
          </cell>
        </row>
        <row r="20939">
          <cell r="CA20939">
            <v>23636</v>
          </cell>
        </row>
        <row r="20940">
          <cell r="CA20940">
            <v>23637</v>
          </cell>
        </row>
        <row r="20941">
          <cell r="CA20941">
            <v>23638</v>
          </cell>
        </row>
        <row r="20942">
          <cell r="CA20942">
            <v>23639</v>
          </cell>
        </row>
        <row r="20943">
          <cell r="CA20943">
            <v>23640</v>
          </cell>
        </row>
        <row r="20944">
          <cell r="CA20944">
            <v>23641</v>
          </cell>
        </row>
        <row r="20945">
          <cell r="CA20945">
            <v>23642</v>
          </cell>
        </row>
        <row r="20946">
          <cell r="CA20946">
            <v>23643</v>
          </cell>
        </row>
        <row r="20947">
          <cell r="CA20947">
            <v>23644</v>
          </cell>
        </row>
        <row r="20948">
          <cell r="CA20948">
            <v>23645</v>
          </cell>
        </row>
        <row r="20949">
          <cell r="CA20949">
            <v>23646</v>
          </cell>
        </row>
        <row r="20950">
          <cell r="CA20950">
            <v>23647</v>
          </cell>
        </row>
        <row r="20951">
          <cell r="CA20951">
            <v>23648</v>
          </cell>
        </row>
        <row r="20952">
          <cell r="CA20952">
            <v>23649</v>
          </cell>
        </row>
        <row r="20953">
          <cell r="CA20953">
            <v>23650</v>
          </cell>
        </row>
        <row r="20954">
          <cell r="CA20954">
            <v>23651</v>
          </cell>
        </row>
        <row r="20955">
          <cell r="CA20955">
            <v>23652</v>
          </cell>
        </row>
        <row r="20956">
          <cell r="CA20956">
            <v>23653</v>
          </cell>
        </row>
        <row r="20957">
          <cell r="CA20957">
            <v>23654</v>
          </cell>
        </row>
        <row r="20958">
          <cell r="CA20958">
            <v>23655</v>
          </cell>
        </row>
        <row r="20959">
          <cell r="CA20959">
            <v>23656</v>
          </cell>
        </row>
        <row r="20960">
          <cell r="CA20960">
            <v>23657</v>
          </cell>
        </row>
        <row r="20961">
          <cell r="CA20961">
            <v>23658</v>
          </cell>
        </row>
        <row r="20962">
          <cell r="CA20962">
            <v>23659</v>
          </cell>
        </row>
        <row r="20963">
          <cell r="CA20963">
            <v>23660</v>
          </cell>
        </row>
        <row r="20964">
          <cell r="CA20964">
            <v>23661</v>
          </cell>
        </row>
        <row r="20965">
          <cell r="CA20965">
            <v>23662</v>
          </cell>
        </row>
        <row r="20966">
          <cell r="CA20966">
            <v>23663</v>
          </cell>
        </row>
        <row r="20967">
          <cell r="CA20967">
            <v>23664</v>
          </cell>
        </row>
        <row r="20968">
          <cell r="CA20968">
            <v>23665</v>
          </cell>
        </row>
        <row r="20969">
          <cell r="CA20969">
            <v>23666</v>
          </cell>
        </row>
        <row r="20970">
          <cell r="CA20970">
            <v>23667</v>
          </cell>
        </row>
        <row r="20971">
          <cell r="CA20971">
            <v>23668</v>
          </cell>
        </row>
        <row r="20972">
          <cell r="CA20972">
            <v>23669</v>
          </cell>
        </row>
        <row r="20973">
          <cell r="CA20973">
            <v>23670</v>
          </cell>
        </row>
        <row r="20974">
          <cell r="CA20974">
            <v>23671</v>
          </cell>
        </row>
        <row r="20975">
          <cell r="CA20975">
            <v>23672</v>
          </cell>
        </row>
        <row r="20976">
          <cell r="CA20976">
            <v>23673</v>
          </cell>
        </row>
        <row r="20977">
          <cell r="CA20977">
            <v>23674</v>
          </cell>
        </row>
        <row r="20978">
          <cell r="CA20978">
            <v>23675</v>
          </cell>
        </row>
        <row r="20979">
          <cell r="CA20979">
            <v>23676</v>
          </cell>
        </row>
        <row r="20980">
          <cell r="CA20980">
            <v>23677</v>
          </cell>
        </row>
        <row r="20981">
          <cell r="CA20981">
            <v>23678</v>
          </cell>
        </row>
        <row r="20982">
          <cell r="CA20982">
            <v>23679</v>
          </cell>
        </row>
        <row r="20983">
          <cell r="CA20983">
            <v>23680</v>
          </cell>
        </row>
        <row r="20984">
          <cell r="CA20984">
            <v>23681</v>
          </cell>
        </row>
        <row r="20985">
          <cell r="CA20985">
            <v>23682</v>
          </cell>
        </row>
        <row r="20986">
          <cell r="CA20986">
            <v>23683</v>
          </cell>
        </row>
        <row r="20987">
          <cell r="CA20987">
            <v>23684</v>
          </cell>
        </row>
        <row r="20988">
          <cell r="CA20988">
            <v>23685</v>
          </cell>
        </row>
        <row r="20989">
          <cell r="CA20989">
            <v>23686</v>
          </cell>
        </row>
        <row r="20990">
          <cell r="CA20990">
            <v>23687</v>
          </cell>
        </row>
        <row r="20991">
          <cell r="CA20991">
            <v>23688</v>
          </cell>
        </row>
        <row r="20992">
          <cell r="CA20992">
            <v>23689</v>
          </cell>
        </row>
        <row r="20993">
          <cell r="CA20993">
            <v>23690</v>
          </cell>
        </row>
        <row r="20994">
          <cell r="CA20994">
            <v>23691</v>
          </cell>
        </row>
        <row r="20995">
          <cell r="CA20995">
            <v>23692</v>
          </cell>
        </row>
        <row r="20996">
          <cell r="CA20996">
            <v>23693</v>
          </cell>
        </row>
        <row r="20997">
          <cell r="CA20997">
            <v>23694</v>
          </cell>
        </row>
        <row r="20998">
          <cell r="CA20998">
            <v>23695</v>
          </cell>
        </row>
        <row r="20999">
          <cell r="CA20999">
            <v>23696</v>
          </cell>
        </row>
        <row r="21000">
          <cell r="CA21000">
            <v>23697</v>
          </cell>
        </row>
        <row r="21001">
          <cell r="CA21001">
            <v>23698</v>
          </cell>
        </row>
        <row r="21002">
          <cell r="CA21002">
            <v>23699</v>
          </cell>
        </row>
        <row r="21003">
          <cell r="CA21003">
            <v>23700</v>
          </cell>
        </row>
        <row r="21004">
          <cell r="CA21004">
            <v>23701</v>
          </cell>
        </row>
        <row r="21005">
          <cell r="CA21005">
            <v>23702</v>
          </cell>
        </row>
        <row r="21006">
          <cell r="CA21006">
            <v>23703</v>
          </cell>
        </row>
        <row r="21007">
          <cell r="CA21007">
            <v>23704</v>
          </cell>
        </row>
        <row r="21008">
          <cell r="CA21008">
            <v>23705</v>
          </cell>
        </row>
        <row r="21009">
          <cell r="CA21009">
            <v>23706</v>
          </cell>
        </row>
        <row r="21010">
          <cell r="CA21010">
            <v>23707</v>
          </cell>
        </row>
        <row r="21011">
          <cell r="CA21011">
            <v>23708</v>
          </cell>
        </row>
        <row r="21012">
          <cell r="CA21012">
            <v>23709</v>
          </cell>
        </row>
        <row r="21013">
          <cell r="CA21013">
            <v>23710</v>
          </cell>
        </row>
        <row r="21014">
          <cell r="CA21014">
            <v>23711</v>
          </cell>
        </row>
        <row r="21015">
          <cell r="CA21015">
            <v>23712</v>
          </cell>
        </row>
        <row r="21016">
          <cell r="CA21016">
            <v>23713</v>
          </cell>
        </row>
        <row r="21017">
          <cell r="CA21017">
            <v>23714</v>
          </cell>
        </row>
        <row r="21018">
          <cell r="CA21018">
            <v>23715</v>
          </cell>
        </row>
        <row r="21019">
          <cell r="CA21019">
            <v>23716</v>
          </cell>
        </row>
        <row r="21020">
          <cell r="CA21020">
            <v>23717</v>
          </cell>
        </row>
        <row r="21021">
          <cell r="CA21021">
            <v>23718</v>
          </cell>
        </row>
        <row r="21022">
          <cell r="CA21022">
            <v>23719</v>
          </cell>
        </row>
        <row r="21023">
          <cell r="CA21023">
            <v>23720</v>
          </cell>
        </row>
        <row r="21024">
          <cell r="CA21024">
            <v>23721</v>
          </cell>
        </row>
        <row r="21025">
          <cell r="CA21025">
            <v>23722</v>
          </cell>
        </row>
        <row r="21026">
          <cell r="CA21026">
            <v>23723</v>
          </cell>
        </row>
        <row r="21027">
          <cell r="CA21027">
            <v>23724</v>
          </cell>
        </row>
        <row r="21028">
          <cell r="CA21028">
            <v>23725</v>
          </cell>
        </row>
        <row r="21029">
          <cell r="CA21029">
            <v>23726</v>
          </cell>
        </row>
        <row r="21030">
          <cell r="CA21030">
            <v>23727</v>
          </cell>
        </row>
        <row r="21031">
          <cell r="CA21031">
            <v>23728</v>
          </cell>
        </row>
        <row r="21032">
          <cell r="CA21032">
            <v>23729</v>
          </cell>
        </row>
        <row r="21033">
          <cell r="CA21033">
            <v>23730</v>
          </cell>
        </row>
        <row r="21034">
          <cell r="CA21034">
            <v>23731</v>
          </cell>
        </row>
        <row r="21035">
          <cell r="CA21035">
            <v>23732</v>
          </cell>
        </row>
        <row r="21036">
          <cell r="CA21036">
            <v>23733</v>
          </cell>
        </row>
        <row r="21037">
          <cell r="CA21037">
            <v>23734</v>
          </cell>
        </row>
        <row r="21038">
          <cell r="CA21038">
            <v>23735</v>
          </cell>
        </row>
        <row r="21039">
          <cell r="CA21039">
            <v>23736</v>
          </cell>
        </row>
        <row r="21040">
          <cell r="CA21040">
            <v>23737</v>
          </cell>
        </row>
        <row r="21041">
          <cell r="CA21041">
            <v>23738</v>
          </cell>
        </row>
        <row r="21042">
          <cell r="CA21042">
            <v>23739</v>
          </cell>
        </row>
        <row r="21043">
          <cell r="CA21043">
            <v>23740</v>
          </cell>
        </row>
        <row r="21044">
          <cell r="CA21044">
            <v>23741</v>
          </cell>
        </row>
        <row r="21045">
          <cell r="CA21045">
            <v>23742</v>
          </cell>
        </row>
        <row r="21046">
          <cell r="CA21046">
            <v>23743</v>
          </cell>
        </row>
        <row r="21047">
          <cell r="CA21047">
            <v>23744</v>
          </cell>
        </row>
        <row r="21048">
          <cell r="CA21048">
            <v>23745</v>
          </cell>
        </row>
        <row r="21049">
          <cell r="CA21049">
            <v>23746</v>
          </cell>
        </row>
        <row r="21050">
          <cell r="CA21050">
            <v>23747</v>
          </cell>
        </row>
        <row r="21051">
          <cell r="CA21051">
            <v>23748</v>
          </cell>
        </row>
        <row r="21052">
          <cell r="CA21052">
            <v>23749</v>
          </cell>
        </row>
        <row r="21053">
          <cell r="CA21053">
            <v>23750</v>
          </cell>
        </row>
        <row r="21054">
          <cell r="CA21054">
            <v>23751</v>
          </cell>
        </row>
        <row r="21055">
          <cell r="CA21055">
            <v>23752</v>
          </cell>
        </row>
        <row r="21056">
          <cell r="CA21056">
            <v>23753</v>
          </cell>
        </row>
        <row r="21057">
          <cell r="CA21057">
            <v>23754</v>
          </cell>
        </row>
        <row r="21058">
          <cell r="CA21058">
            <v>23755</v>
          </cell>
        </row>
        <row r="21059">
          <cell r="CA21059">
            <v>23756</v>
          </cell>
        </row>
        <row r="21060">
          <cell r="CA21060">
            <v>23757</v>
          </cell>
        </row>
        <row r="21061">
          <cell r="CA21061">
            <v>23758</v>
          </cell>
        </row>
        <row r="21062">
          <cell r="CA21062">
            <v>23759</v>
          </cell>
        </row>
        <row r="21063">
          <cell r="CA21063">
            <v>23760</v>
          </cell>
        </row>
        <row r="21064">
          <cell r="CA21064">
            <v>23761</v>
          </cell>
        </row>
        <row r="21065">
          <cell r="CA21065">
            <v>23762</v>
          </cell>
        </row>
        <row r="21066">
          <cell r="CA21066">
            <v>23763</v>
          </cell>
        </row>
        <row r="21067">
          <cell r="CA21067">
            <v>23764</v>
          </cell>
        </row>
        <row r="21068">
          <cell r="CA21068">
            <v>23765</v>
          </cell>
        </row>
        <row r="21069">
          <cell r="CA21069">
            <v>23766</v>
          </cell>
        </row>
        <row r="21070">
          <cell r="CA21070">
            <v>23767</v>
          </cell>
        </row>
        <row r="21071">
          <cell r="CA21071">
            <v>23768</v>
          </cell>
        </row>
        <row r="21072">
          <cell r="CA21072">
            <v>23769</v>
          </cell>
        </row>
        <row r="21073">
          <cell r="CA21073">
            <v>23770</v>
          </cell>
        </row>
        <row r="21074">
          <cell r="CA21074">
            <v>23771</v>
          </cell>
        </row>
        <row r="21075">
          <cell r="CA21075">
            <v>23772</v>
          </cell>
        </row>
        <row r="21076">
          <cell r="CA21076">
            <v>23773</v>
          </cell>
        </row>
        <row r="21077">
          <cell r="CA21077">
            <v>23774</v>
          </cell>
        </row>
        <row r="21078">
          <cell r="CA21078">
            <v>23775</v>
          </cell>
        </row>
        <row r="21079">
          <cell r="CA21079">
            <v>23776</v>
          </cell>
        </row>
        <row r="21080">
          <cell r="CA21080">
            <v>23777</v>
          </cell>
        </row>
        <row r="21081">
          <cell r="CA21081">
            <v>23778</v>
          </cell>
        </row>
        <row r="21082">
          <cell r="CA21082">
            <v>23779</v>
          </cell>
        </row>
        <row r="21083">
          <cell r="CA21083">
            <v>23780</v>
          </cell>
        </row>
        <row r="21084">
          <cell r="CA21084">
            <v>23781</v>
          </cell>
        </row>
        <row r="21085">
          <cell r="CA21085">
            <v>23782</v>
          </cell>
        </row>
        <row r="21086">
          <cell r="CA21086">
            <v>23783</v>
          </cell>
        </row>
        <row r="21087">
          <cell r="CA21087">
            <v>23784</v>
          </cell>
        </row>
        <row r="21088">
          <cell r="CA21088">
            <v>23785</v>
          </cell>
        </row>
        <row r="21089">
          <cell r="CA21089">
            <v>23786</v>
          </cell>
        </row>
        <row r="21090">
          <cell r="CA21090">
            <v>23787</v>
          </cell>
        </row>
        <row r="21091">
          <cell r="CA21091">
            <v>23788</v>
          </cell>
        </row>
        <row r="21092">
          <cell r="CA21092">
            <v>23789</v>
          </cell>
        </row>
        <row r="21093">
          <cell r="CA21093">
            <v>23790</v>
          </cell>
        </row>
        <row r="21094">
          <cell r="CA21094">
            <v>23791</v>
          </cell>
        </row>
        <row r="21095">
          <cell r="CA21095">
            <v>23792</v>
          </cell>
        </row>
        <row r="21096">
          <cell r="CA21096">
            <v>23793</v>
          </cell>
        </row>
        <row r="21097">
          <cell r="CA21097">
            <v>23794</v>
          </cell>
        </row>
        <row r="21098">
          <cell r="CA21098">
            <v>23795</v>
          </cell>
        </row>
        <row r="21099">
          <cell r="CA21099">
            <v>23796</v>
          </cell>
        </row>
        <row r="21100">
          <cell r="CA21100">
            <v>23797</v>
          </cell>
        </row>
        <row r="21101">
          <cell r="CA21101">
            <v>23798</v>
          </cell>
        </row>
        <row r="21102">
          <cell r="CA21102">
            <v>23799</v>
          </cell>
        </row>
        <row r="21103">
          <cell r="CA21103">
            <v>23800</v>
          </cell>
        </row>
        <row r="21104">
          <cell r="CA21104">
            <v>23801</v>
          </cell>
        </row>
        <row r="21105">
          <cell r="CA21105">
            <v>23802</v>
          </cell>
        </row>
        <row r="21106">
          <cell r="CA21106">
            <v>23803</v>
          </cell>
        </row>
        <row r="21107">
          <cell r="CA21107">
            <v>23804</v>
          </cell>
        </row>
        <row r="21108">
          <cell r="CA21108">
            <v>23805</v>
          </cell>
        </row>
        <row r="21109">
          <cell r="CA21109">
            <v>23806</v>
          </cell>
        </row>
        <row r="21110">
          <cell r="CA21110">
            <v>23807</v>
          </cell>
        </row>
        <row r="21111">
          <cell r="CA21111">
            <v>23808</v>
          </cell>
        </row>
        <row r="21112">
          <cell r="CA21112">
            <v>23809</v>
          </cell>
        </row>
        <row r="21113">
          <cell r="CA21113">
            <v>23810</v>
          </cell>
        </row>
        <row r="21114">
          <cell r="CA21114">
            <v>23811</v>
          </cell>
        </row>
        <row r="21115">
          <cell r="CA21115">
            <v>23812</v>
          </cell>
        </row>
        <row r="21116">
          <cell r="CA21116">
            <v>23813</v>
          </cell>
        </row>
        <row r="21117">
          <cell r="CA21117">
            <v>23814</v>
          </cell>
        </row>
        <row r="21118">
          <cell r="CA21118">
            <v>23815</v>
          </cell>
        </row>
        <row r="21119">
          <cell r="CA21119">
            <v>23816</v>
          </cell>
        </row>
        <row r="21120">
          <cell r="CA21120">
            <v>23817</v>
          </cell>
        </row>
        <row r="21121">
          <cell r="CA21121">
            <v>23818</v>
          </cell>
        </row>
        <row r="21122">
          <cell r="CA21122">
            <v>23819</v>
          </cell>
        </row>
        <row r="21123">
          <cell r="CA21123">
            <v>23820</v>
          </cell>
        </row>
        <row r="21124">
          <cell r="CA21124">
            <v>23821</v>
          </cell>
        </row>
        <row r="21125">
          <cell r="CA21125">
            <v>23822</v>
          </cell>
        </row>
        <row r="21126">
          <cell r="CA21126">
            <v>23823</v>
          </cell>
        </row>
        <row r="21127">
          <cell r="CA21127">
            <v>23824</v>
          </cell>
        </row>
        <row r="21128">
          <cell r="CA21128">
            <v>23825</v>
          </cell>
        </row>
        <row r="21129">
          <cell r="CA21129">
            <v>23826</v>
          </cell>
        </row>
        <row r="21130">
          <cell r="CA21130">
            <v>23827</v>
          </cell>
        </row>
        <row r="21131">
          <cell r="CA21131">
            <v>23828</v>
          </cell>
        </row>
        <row r="21132">
          <cell r="CA21132">
            <v>23829</v>
          </cell>
        </row>
        <row r="21133">
          <cell r="CA21133">
            <v>23830</v>
          </cell>
        </row>
        <row r="21134">
          <cell r="CA21134">
            <v>23831</v>
          </cell>
        </row>
        <row r="21135">
          <cell r="CA21135">
            <v>23832</v>
          </cell>
        </row>
        <row r="21136">
          <cell r="CA21136">
            <v>23833</v>
          </cell>
        </row>
        <row r="21137">
          <cell r="CA21137">
            <v>23834</v>
          </cell>
        </row>
        <row r="21138">
          <cell r="CA21138">
            <v>23835</v>
          </cell>
        </row>
        <row r="21139">
          <cell r="CA21139">
            <v>23836</v>
          </cell>
        </row>
        <row r="21140">
          <cell r="CA21140">
            <v>23837</v>
          </cell>
        </row>
        <row r="21141">
          <cell r="CA21141">
            <v>23838</v>
          </cell>
        </row>
        <row r="21142">
          <cell r="CA21142">
            <v>23839</v>
          </cell>
        </row>
        <row r="21143">
          <cell r="CA21143">
            <v>23840</v>
          </cell>
        </row>
        <row r="21144">
          <cell r="CA21144">
            <v>23841</v>
          </cell>
        </row>
        <row r="21145">
          <cell r="CA21145">
            <v>23842</v>
          </cell>
        </row>
        <row r="21146">
          <cell r="CA21146">
            <v>23843</v>
          </cell>
        </row>
        <row r="21147">
          <cell r="CA21147">
            <v>23844</v>
          </cell>
        </row>
        <row r="21148">
          <cell r="CA21148">
            <v>23845</v>
          </cell>
        </row>
        <row r="21149">
          <cell r="CA21149">
            <v>23846</v>
          </cell>
        </row>
        <row r="21150">
          <cell r="CA21150">
            <v>23847</v>
          </cell>
        </row>
        <row r="21151">
          <cell r="CA21151">
            <v>23848</v>
          </cell>
        </row>
        <row r="21152">
          <cell r="CA21152">
            <v>23849</v>
          </cell>
        </row>
        <row r="21153">
          <cell r="CA21153">
            <v>23850</v>
          </cell>
        </row>
        <row r="21154">
          <cell r="CA21154">
            <v>23851</v>
          </cell>
        </row>
        <row r="21155">
          <cell r="CA21155">
            <v>23852</v>
          </cell>
        </row>
        <row r="21156">
          <cell r="CA21156">
            <v>23853</v>
          </cell>
        </row>
        <row r="21157">
          <cell r="CA21157">
            <v>23854</v>
          </cell>
        </row>
        <row r="21158">
          <cell r="CA21158">
            <v>23855</v>
          </cell>
        </row>
        <row r="21159">
          <cell r="CA21159">
            <v>23856</v>
          </cell>
        </row>
        <row r="21160">
          <cell r="CA21160">
            <v>23857</v>
          </cell>
        </row>
        <row r="21161">
          <cell r="CA21161">
            <v>23858</v>
          </cell>
        </row>
        <row r="21162">
          <cell r="CA21162">
            <v>23859</v>
          </cell>
        </row>
        <row r="21163">
          <cell r="CA21163">
            <v>23860</v>
          </cell>
        </row>
        <row r="21164">
          <cell r="CA21164">
            <v>23861</v>
          </cell>
        </row>
        <row r="21165">
          <cell r="CA21165">
            <v>23862</v>
          </cell>
        </row>
        <row r="21166">
          <cell r="CA21166">
            <v>23863</v>
          </cell>
        </row>
        <row r="21167">
          <cell r="CA21167">
            <v>23864</v>
          </cell>
        </row>
        <row r="21168">
          <cell r="CA21168">
            <v>23865</v>
          </cell>
        </row>
        <row r="21169">
          <cell r="CA21169">
            <v>23866</v>
          </cell>
        </row>
        <row r="21170">
          <cell r="CA21170">
            <v>23867</v>
          </cell>
        </row>
        <row r="21171">
          <cell r="CA21171">
            <v>23868</v>
          </cell>
        </row>
        <row r="21172">
          <cell r="CA21172">
            <v>23869</v>
          </cell>
        </row>
        <row r="21173">
          <cell r="CA21173">
            <v>23870</v>
          </cell>
        </row>
        <row r="21174">
          <cell r="CA21174">
            <v>23871</v>
          </cell>
        </row>
        <row r="21175">
          <cell r="CA21175">
            <v>23872</v>
          </cell>
        </row>
        <row r="21176">
          <cell r="CA21176">
            <v>23873</v>
          </cell>
        </row>
        <row r="21177">
          <cell r="CA21177">
            <v>23874</v>
          </cell>
        </row>
        <row r="21178">
          <cell r="CA21178">
            <v>23875</v>
          </cell>
        </row>
        <row r="21179">
          <cell r="CA21179">
            <v>23876</v>
          </cell>
        </row>
        <row r="21180">
          <cell r="CA21180">
            <v>23877</v>
          </cell>
        </row>
        <row r="21181">
          <cell r="CA21181">
            <v>23878</v>
          </cell>
        </row>
        <row r="21182">
          <cell r="CA21182">
            <v>23879</v>
          </cell>
        </row>
        <row r="21183">
          <cell r="CA21183">
            <v>23880</v>
          </cell>
        </row>
        <row r="21184">
          <cell r="CA21184">
            <v>23881</v>
          </cell>
        </row>
        <row r="21185">
          <cell r="CA21185">
            <v>23882</v>
          </cell>
        </row>
        <row r="21186">
          <cell r="CA21186">
            <v>23883</v>
          </cell>
        </row>
        <row r="21187">
          <cell r="CA21187">
            <v>23884</v>
          </cell>
        </row>
        <row r="21188">
          <cell r="CA21188">
            <v>23885</v>
          </cell>
        </row>
        <row r="21189">
          <cell r="CA21189">
            <v>23886</v>
          </cell>
        </row>
        <row r="21190">
          <cell r="CA21190">
            <v>23887</v>
          </cell>
        </row>
        <row r="21191">
          <cell r="CA21191">
            <v>23888</v>
          </cell>
        </row>
        <row r="21192">
          <cell r="CA21192">
            <v>23889</v>
          </cell>
        </row>
        <row r="21193">
          <cell r="CA21193">
            <v>23890</v>
          </cell>
        </row>
        <row r="21194">
          <cell r="CA21194">
            <v>23891</v>
          </cell>
        </row>
        <row r="21195">
          <cell r="CA21195">
            <v>23892</v>
          </cell>
        </row>
        <row r="21196">
          <cell r="CA21196">
            <v>23893</v>
          </cell>
        </row>
        <row r="21197">
          <cell r="CA21197">
            <v>23894</v>
          </cell>
        </row>
        <row r="21198">
          <cell r="CA21198">
            <v>23895</v>
          </cell>
        </row>
        <row r="21199">
          <cell r="CA21199">
            <v>23896</v>
          </cell>
        </row>
        <row r="21200">
          <cell r="CA21200">
            <v>23897</v>
          </cell>
        </row>
        <row r="21201">
          <cell r="CA21201">
            <v>23898</v>
          </cell>
        </row>
        <row r="21202">
          <cell r="CA21202">
            <v>23899</v>
          </cell>
        </row>
        <row r="21203">
          <cell r="CA21203">
            <v>23900</v>
          </cell>
        </row>
        <row r="21204">
          <cell r="CA21204">
            <v>23901</v>
          </cell>
        </row>
        <row r="21205">
          <cell r="CA21205">
            <v>23902</v>
          </cell>
        </row>
        <row r="21206">
          <cell r="CA21206">
            <v>23903</v>
          </cell>
        </row>
        <row r="21207">
          <cell r="CA21207">
            <v>23904</v>
          </cell>
        </row>
        <row r="21208">
          <cell r="CA21208">
            <v>23905</v>
          </cell>
        </row>
        <row r="21209">
          <cell r="CA21209">
            <v>23906</v>
          </cell>
        </row>
        <row r="21210">
          <cell r="CA21210">
            <v>23907</v>
          </cell>
        </row>
        <row r="21211">
          <cell r="CA21211">
            <v>23908</v>
          </cell>
        </row>
        <row r="21212">
          <cell r="CA21212">
            <v>23909</v>
          </cell>
        </row>
        <row r="21213">
          <cell r="CA21213">
            <v>23910</v>
          </cell>
        </row>
        <row r="21214">
          <cell r="CA21214">
            <v>23911</v>
          </cell>
        </row>
        <row r="21215">
          <cell r="CA21215">
            <v>23912</v>
          </cell>
        </row>
        <row r="21216">
          <cell r="CA21216">
            <v>23913</v>
          </cell>
        </row>
        <row r="21217">
          <cell r="CA21217">
            <v>23914</v>
          </cell>
        </row>
        <row r="21218">
          <cell r="CA21218">
            <v>23915</v>
          </cell>
        </row>
        <row r="21219">
          <cell r="CA21219">
            <v>23916</v>
          </cell>
        </row>
        <row r="21220">
          <cell r="CA21220">
            <v>23917</v>
          </cell>
        </row>
        <row r="21221">
          <cell r="CA21221">
            <v>23918</v>
          </cell>
        </row>
        <row r="21222">
          <cell r="CA21222">
            <v>23919</v>
          </cell>
        </row>
        <row r="21223">
          <cell r="CA21223">
            <v>23920</v>
          </cell>
        </row>
        <row r="21224">
          <cell r="CA21224">
            <v>23921</v>
          </cell>
        </row>
        <row r="21225">
          <cell r="CA21225">
            <v>23922</v>
          </cell>
        </row>
        <row r="21226">
          <cell r="CA21226">
            <v>23923</v>
          </cell>
        </row>
        <row r="21227">
          <cell r="CA21227">
            <v>23924</v>
          </cell>
        </row>
        <row r="21228">
          <cell r="CA21228">
            <v>23925</v>
          </cell>
        </row>
        <row r="21229">
          <cell r="CA21229">
            <v>23926</v>
          </cell>
        </row>
        <row r="21230">
          <cell r="CA21230">
            <v>23927</v>
          </cell>
        </row>
        <row r="21231">
          <cell r="CA21231">
            <v>23928</v>
          </cell>
        </row>
        <row r="21232">
          <cell r="CA21232">
            <v>23929</v>
          </cell>
        </row>
        <row r="21233">
          <cell r="CA21233">
            <v>23930</v>
          </cell>
        </row>
        <row r="21234">
          <cell r="CA21234">
            <v>23931</v>
          </cell>
        </row>
        <row r="21235">
          <cell r="CA21235">
            <v>23932</v>
          </cell>
        </row>
        <row r="21236">
          <cell r="CA21236">
            <v>23933</v>
          </cell>
        </row>
        <row r="21237">
          <cell r="CA21237">
            <v>23934</v>
          </cell>
        </row>
        <row r="21238">
          <cell r="CA21238">
            <v>23935</v>
          </cell>
        </row>
        <row r="21239">
          <cell r="CA21239">
            <v>23936</v>
          </cell>
        </row>
        <row r="21240">
          <cell r="CA21240">
            <v>23937</v>
          </cell>
        </row>
        <row r="21241">
          <cell r="CA21241">
            <v>23938</v>
          </cell>
        </row>
        <row r="21242">
          <cell r="CA21242">
            <v>23939</v>
          </cell>
        </row>
        <row r="21243">
          <cell r="CA21243">
            <v>23940</v>
          </cell>
        </row>
        <row r="21244">
          <cell r="CA21244">
            <v>23941</v>
          </cell>
        </row>
        <row r="21245">
          <cell r="CA21245">
            <v>23942</v>
          </cell>
        </row>
        <row r="21246">
          <cell r="CA21246">
            <v>23943</v>
          </cell>
        </row>
        <row r="21247">
          <cell r="CA21247">
            <v>23944</v>
          </cell>
        </row>
        <row r="21248">
          <cell r="CA21248">
            <v>23945</v>
          </cell>
        </row>
        <row r="21249">
          <cell r="CA21249">
            <v>23946</v>
          </cell>
        </row>
        <row r="21250">
          <cell r="CA21250">
            <v>23947</v>
          </cell>
        </row>
        <row r="21251">
          <cell r="CA21251">
            <v>23948</v>
          </cell>
        </row>
        <row r="21252">
          <cell r="CA21252">
            <v>23949</v>
          </cell>
        </row>
        <row r="21253">
          <cell r="CA21253">
            <v>23950</v>
          </cell>
        </row>
        <row r="21254">
          <cell r="CA21254">
            <v>23951</v>
          </cell>
        </row>
        <row r="21255">
          <cell r="CA21255">
            <v>23952</v>
          </cell>
        </row>
        <row r="21256">
          <cell r="CA21256">
            <v>23953</v>
          </cell>
        </row>
        <row r="21257">
          <cell r="CA21257">
            <v>23954</v>
          </cell>
        </row>
        <row r="21258">
          <cell r="CA21258">
            <v>23955</v>
          </cell>
        </row>
        <row r="21259">
          <cell r="CA21259">
            <v>23956</v>
          </cell>
        </row>
        <row r="21260">
          <cell r="CA21260">
            <v>23957</v>
          </cell>
        </row>
        <row r="21261">
          <cell r="CA21261">
            <v>23958</v>
          </cell>
        </row>
        <row r="21262">
          <cell r="CA21262">
            <v>23959</v>
          </cell>
        </row>
        <row r="21263">
          <cell r="CA21263">
            <v>23960</v>
          </cell>
        </row>
        <row r="21264">
          <cell r="CA21264">
            <v>23961</v>
          </cell>
        </row>
        <row r="21265">
          <cell r="CA21265">
            <v>23962</v>
          </cell>
        </row>
        <row r="21266">
          <cell r="CA21266">
            <v>23963</v>
          </cell>
        </row>
        <row r="21267">
          <cell r="CA21267">
            <v>23964</v>
          </cell>
        </row>
        <row r="21268">
          <cell r="CA21268">
            <v>23965</v>
          </cell>
        </row>
        <row r="21269">
          <cell r="CA21269">
            <v>23966</v>
          </cell>
        </row>
        <row r="21270">
          <cell r="CA21270">
            <v>23967</v>
          </cell>
        </row>
        <row r="21271">
          <cell r="CA21271">
            <v>23968</v>
          </cell>
        </row>
        <row r="21272">
          <cell r="CA21272">
            <v>23969</v>
          </cell>
        </row>
        <row r="21273">
          <cell r="CA21273">
            <v>23970</v>
          </cell>
        </row>
        <row r="21274">
          <cell r="CA21274">
            <v>23971</v>
          </cell>
        </row>
        <row r="21275">
          <cell r="CA21275">
            <v>23972</v>
          </cell>
        </row>
        <row r="21276">
          <cell r="CA21276">
            <v>23973</v>
          </cell>
        </row>
        <row r="21277">
          <cell r="CA21277">
            <v>23974</v>
          </cell>
        </row>
        <row r="21278">
          <cell r="CA21278">
            <v>23975</v>
          </cell>
        </row>
        <row r="21279">
          <cell r="CA21279">
            <v>23976</v>
          </cell>
        </row>
        <row r="21280">
          <cell r="CA21280">
            <v>23977</v>
          </cell>
        </row>
        <row r="21281">
          <cell r="CA21281">
            <v>23978</v>
          </cell>
        </row>
        <row r="21282">
          <cell r="CA21282">
            <v>23979</v>
          </cell>
        </row>
        <row r="21283">
          <cell r="CA21283">
            <v>23980</v>
          </cell>
        </row>
        <row r="21284">
          <cell r="CA21284">
            <v>23981</v>
          </cell>
        </row>
        <row r="21285">
          <cell r="CA21285">
            <v>23982</v>
          </cell>
        </row>
        <row r="21286">
          <cell r="CA21286">
            <v>23983</v>
          </cell>
        </row>
        <row r="21287">
          <cell r="CA21287">
            <v>23984</v>
          </cell>
        </row>
        <row r="21288">
          <cell r="CA21288">
            <v>23985</v>
          </cell>
        </row>
        <row r="21289">
          <cell r="CA21289">
            <v>23986</v>
          </cell>
        </row>
        <row r="21290">
          <cell r="CA21290">
            <v>23987</v>
          </cell>
        </row>
        <row r="21291">
          <cell r="CA21291">
            <v>23988</v>
          </cell>
        </row>
        <row r="21292">
          <cell r="CA21292">
            <v>23989</v>
          </cell>
        </row>
        <row r="21293">
          <cell r="CA21293">
            <v>23990</v>
          </cell>
        </row>
        <row r="21294">
          <cell r="CA21294">
            <v>23991</v>
          </cell>
        </row>
        <row r="21295">
          <cell r="CA21295">
            <v>23992</v>
          </cell>
        </row>
        <row r="21296">
          <cell r="CA21296">
            <v>23993</v>
          </cell>
        </row>
        <row r="21297">
          <cell r="CA21297">
            <v>23994</v>
          </cell>
        </row>
        <row r="21298">
          <cell r="CA21298">
            <v>23995</v>
          </cell>
        </row>
        <row r="21299">
          <cell r="CA21299">
            <v>23996</v>
          </cell>
        </row>
        <row r="21300">
          <cell r="CA21300">
            <v>23997</v>
          </cell>
        </row>
        <row r="21301">
          <cell r="CA21301">
            <v>23998</v>
          </cell>
        </row>
        <row r="21302">
          <cell r="CA21302">
            <v>23999</v>
          </cell>
        </row>
        <row r="21303">
          <cell r="CA21303">
            <v>24000</v>
          </cell>
        </row>
        <row r="21304">
          <cell r="CA21304">
            <v>24001</v>
          </cell>
        </row>
        <row r="21305">
          <cell r="CA21305">
            <v>24002</v>
          </cell>
        </row>
        <row r="21306">
          <cell r="CA21306">
            <v>24003</v>
          </cell>
        </row>
        <row r="21307">
          <cell r="CA21307">
            <v>24004</v>
          </cell>
        </row>
        <row r="21308">
          <cell r="CA21308">
            <v>24005</v>
          </cell>
        </row>
        <row r="21309">
          <cell r="CA21309">
            <v>24006</v>
          </cell>
        </row>
        <row r="21310">
          <cell r="CA21310">
            <v>24007</v>
          </cell>
        </row>
        <row r="21311">
          <cell r="CA21311">
            <v>24008</v>
          </cell>
        </row>
        <row r="21312">
          <cell r="CA21312">
            <v>24009</v>
          </cell>
        </row>
        <row r="21313">
          <cell r="CA21313">
            <v>24010</v>
          </cell>
        </row>
        <row r="21314">
          <cell r="CA21314">
            <v>24011</v>
          </cell>
        </row>
        <row r="21315">
          <cell r="CA21315">
            <v>24012</v>
          </cell>
        </row>
        <row r="21316">
          <cell r="CA21316">
            <v>24013</v>
          </cell>
        </row>
        <row r="21317">
          <cell r="CA21317">
            <v>24014</v>
          </cell>
        </row>
        <row r="21318">
          <cell r="CA21318">
            <v>24015</v>
          </cell>
        </row>
        <row r="21319">
          <cell r="CA21319">
            <v>24016</v>
          </cell>
        </row>
        <row r="21320">
          <cell r="CA21320">
            <v>24017</v>
          </cell>
        </row>
        <row r="21321">
          <cell r="CA21321">
            <v>24018</v>
          </cell>
        </row>
        <row r="21322">
          <cell r="CA21322">
            <v>24019</v>
          </cell>
        </row>
        <row r="21323">
          <cell r="CA21323">
            <v>24020</v>
          </cell>
        </row>
        <row r="21324">
          <cell r="CA21324">
            <v>24021</v>
          </cell>
        </row>
        <row r="21325">
          <cell r="CA21325">
            <v>24022</v>
          </cell>
        </row>
        <row r="21326">
          <cell r="CA21326">
            <v>24023</v>
          </cell>
        </row>
        <row r="21327">
          <cell r="CA21327">
            <v>24024</v>
          </cell>
        </row>
        <row r="21328">
          <cell r="CA21328">
            <v>24025</v>
          </cell>
        </row>
        <row r="21329">
          <cell r="CA21329">
            <v>24026</v>
          </cell>
        </row>
        <row r="21330">
          <cell r="CA21330">
            <v>24027</v>
          </cell>
        </row>
        <row r="21331">
          <cell r="CA21331">
            <v>24028</v>
          </cell>
        </row>
        <row r="21332">
          <cell r="CA21332">
            <v>24029</v>
          </cell>
        </row>
        <row r="21333">
          <cell r="CA21333">
            <v>24030</v>
          </cell>
        </row>
        <row r="21334">
          <cell r="CA21334">
            <v>24031</v>
          </cell>
        </row>
        <row r="21335">
          <cell r="CA21335">
            <v>24032</v>
          </cell>
        </row>
        <row r="21336">
          <cell r="CA21336">
            <v>24033</v>
          </cell>
        </row>
        <row r="21337">
          <cell r="CA21337">
            <v>24034</v>
          </cell>
        </row>
        <row r="21338">
          <cell r="CA21338">
            <v>24035</v>
          </cell>
        </row>
        <row r="21339">
          <cell r="CA21339">
            <v>24036</v>
          </cell>
        </row>
        <row r="21340">
          <cell r="CA21340">
            <v>24037</v>
          </cell>
        </row>
        <row r="21341">
          <cell r="CA21341">
            <v>24038</v>
          </cell>
        </row>
        <row r="21342">
          <cell r="CA21342">
            <v>24039</v>
          </cell>
        </row>
        <row r="21343">
          <cell r="CA21343">
            <v>24040</v>
          </cell>
        </row>
        <row r="21344">
          <cell r="CA21344">
            <v>24041</v>
          </cell>
        </row>
        <row r="21345">
          <cell r="CA21345">
            <v>24042</v>
          </cell>
        </row>
        <row r="21346">
          <cell r="CA21346">
            <v>24043</v>
          </cell>
        </row>
        <row r="21347">
          <cell r="CA21347">
            <v>24044</v>
          </cell>
        </row>
        <row r="21348">
          <cell r="CA21348">
            <v>24045</v>
          </cell>
        </row>
        <row r="21349">
          <cell r="CA21349">
            <v>24046</v>
          </cell>
        </row>
        <row r="21350">
          <cell r="CA21350">
            <v>24047</v>
          </cell>
        </row>
        <row r="21351">
          <cell r="CA21351">
            <v>24048</v>
          </cell>
        </row>
        <row r="21352">
          <cell r="CA21352">
            <v>24049</v>
          </cell>
        </row>
        <row r="21353">
          <cell r="CA21353">
            <v>24050</v>
          </cell>
        </row>
        <row r="21354">
          <cell r="CA21354">
            <v>24051</v>
          </cell>
        </row>
        <row r="21355">
          <cell r="CA21355">
            <v>24052</v>
          </cell>
        </row>
        <row r="21356">
          <cell r="CA21356">
            <v>24053</v>
          </cell>
        </row>
        <row r="21357">
          <cell r="CA21357">
            <v>24054</v>
          </cell>
        </row>
        <row r="21358">
          <cell r="CA21358">
            <v>24055</v>
          </cell>
        </row>
        <row r="21359">
          <cell r="CA21359">
            <v>24056</v>
          </cell>
        </row>
        <row r="21360">
          <cell r="CA21360">
            <v>24057</v>
          </cell>
        </row>
        <row r="21361">
          <cell r="CA21361">
            <v>24058</v>
          </cell>
        </row>
        <row r="21362">
          <cell r="CA21362">
            <v>24059</v>
          </cell>
        </row>
        <row r="21363">
          <cell r="CA21363">
            <v>24060</v>
          </cell>
        </row>
        <row r="21364">
          <cell r="CA21364">
            <v>24061</v>
          </cell>
        </row>
        <row r="21365">
          <cell r="CA21365">
            <v>24062</v>
          </cell>
        </row>
        <row r="21366">
          <cell r="CA21366">
            <v>24063</v>
          </cell>
        </row>
        <row r="21367">
          <cell r="CA21367">
            <v>24064</v>
          </cell>
        </row>
        <row r="21368">
          <cell r="CA21368">
            <v>24065</v>
          </cell>
        </row>
        <row r="21369">
          <cell r="CA21369">
            <v>24066</v>
          </cell>
        </row>
        <row r="21370">
          <cell r="CA21370">
            <v>24067</v>
          </cell>
        </row>
        <row r="21371">
          <cell r="CA21371">
            <v>24068</v>
          </cell>
        </row>
        <row r="21372">
          <cell r="CA21372">
            <v>24069</v>
          </cell>
        </row>
        <row r="21373">
          <cell r="CA21373">
            <v>24070</v>
          </cell>
        </row>
        <row r="21374">
          <cell r="CA21374">
            <v>24071</v>
          </cell>
        </row>
        <row r="21375">
          <cell r="CA21375">
            <v>24072</v>
          </cell>
        </row>
        <row r="21376">
          <cell r="CA21376">
            <v>24073</v>
          </cell>
        </row>
        <row r="21377">
          <cell r="CA21377">
            <v>24074</v>
          </cell>
        </row>
        <row r="21378">
          <cell r="CA21378">
            <v>24075</v>
          </cell>
        </row>
        <row r="21379">
          <cell r="CA21379">
            <v>24076</v>
          </cell>
        </row>
        <row r="21380">
          <cell r="CA21380">
            <v>24077</v>
          </cell>
        </row>
        <row r="21381">
          <cell r="CA21381">
            <v>24078</v>
          </cell>
        </row>
        <row r="21382">
          <cell r="CA21382">
            <v>24079</v>
          </cell>
        </row>
        <row r="21383">
          <cell r="CA21383">
            <v>24080</v>
          </cell>
        </row>
        <row r="21384">
          <cell r="CA21384">
            <v>24081</v>
          </cell>
        </row>
        <row r="21385">
          <cell r="CA21385">
            <v>24082</v>
          </cell>
        </row>
        <row r="21386">
          <cell r="CA21386">
            <v>24083</v>
          </cell>
        </row>
        <row r="21387">
          <cell r="CA21387">
            <v>24084</v>
          </cell>
        </row>
        <row r="21388">
          <cell r="CA21388">
            <v>24085</v>
          </cell>
        </row>
        <row r="21389">
          <cell r="CA21389">
            <v>24086</v>
          </cell>
        </row>
        <row r="21390">
          <cell r="CA21390">
            <v>24087</v>
          </cell>
        </row>
        <row r="21391">
          <cell r="CA21391">
            <v>24088</v>
          </cell>
        </row>
        <row r="21392">
          <cell r="CA21392">
            <v>24089</v>
          </cell>
        </row>
        <row r="21393">
          <cell r="CA21393">
            <v>24090</v>
          </cell>
        </row>
        <row r="21394">
          <cell r="CA21394">
            <v>24091</v>
          </cell>
        </row>
        <row r="21395">
          <cell r="CA21395">
            <v>24092</v>
          </cell>
        </row>
        <row r="21396">
          <cell r="CA21396">
            <v>24093</v>
          </cell>
        </row>
        <row r="21397">
          <cell r="CA21397">
            <v>24094</v>
          </cell>
        </row>
        <row r="21398">
          <cell r="CA21398">
            <v>24095</v>
          </cell>
        </row>
        <row r="21399">
          <cell r="CA21399">
            <v>24096</v>
          </cell>
        </row>
        <row r="21400">
          <cell r="CA21400">
            <v>24097</v>
          </cell>
        </row>
        <row r="21401">
          <cell r="CA21401">
            <v>24098</v>
          </cell>
        </row>
        <row r="21402">
          <cell r="CA21402">
            <v>24099</v>
          </cell>
        </row>
        <row r="21403">
          <cell r="CA21403">
            <v>24100</v>
          </cell>
        </row>
        <row r="21404">
          <cell r="CA21404">
            <v>24101</v>
          </cell>
        </row>
        <row r="21405">
          <cell r="CA21405">
            <v>24102</v>
          </cell>
        </row>
        <row r="21406">
          <cell r="CA21406">
            <v>24103</v>
          </cell>
        </row>
        <row r="21407">
          <cell r="CA21407">
            <v>24104</v>
          </cell>
        </row>
        <row r="21408">
          <cell r="CA21408">
            <v>24105</v>
          </cell>
        </row>
        <row r="21409">
          <cell r="CA21409">
            <v>24106</v>
          </cell>
        </row>
        <row r="21410">
          <cell r="CA21410">
            <v>24107</v>
          </cell>
        </row>
        <row r="21411">
          <cell r="CA21411">
            <v>24108</v>
          </cell>
        </row>
        <row r="21412">
          <cell r="CA21412">
            <v>24109</v>
          </cell>
        </row>
        <row r="21413">
          <cell r="CA21413">
            <v>24110</v>
          </cell>
        </row>
        <row r="21414">
          <cell r="CA21414">
            <v>24111</v>
          </cell>
        </row>
        <row r="21415">
          <cell r="CA21415">
            <v>24112</v>
          </cell>
        </row>
        <row r="21416">
          <cell r="CA21416">
            <v>24113</v>
          </cell>
        </row>
        <row r="21417">
          <cell r="CA21417">
            <v>24114</v>
          </cell>
        </row>
        <row r="21418">
          <cell r="CA21418">
            <v>24115</v>
          </cell>
        </row>
        <row r="21419">
          <cell r="CA21419">
            <v>24116</v>
          </cell>
        </row>
        <row r="21420">
          <cell r="CA21420">
            <v>24117</v>
          </cell>
        </row>
        <row r="21421">
          <cell r="CA21421">
            <v>24118</v>
          </cell>
        </row>
        <row r="21422">
          <cell r="CA21422">
            <v>24119</v>
          </cell>
        </row>
        <row r="21423">
          <cell r="CA21423">
            <v>24120</v>
          </cell>
        </row>
        <row r="21424">
          <cell r="CA21424">
            <v>24121</v>
          </cell>
        </row>
        <row r="21425">
          <cell r="CA21425">
            <v>24122</v>
          </cell>
        </row>
        <row r="21426">
          <cell r="CA21426">
            <v>24123</v>
          </cell>
        </row>
        <row r="21427">
          <cell r="CA21427">
            <v>24124</v>
          </cell>
        </row>
        <row r="21428">
          <cell r="CA21428">
            <v>24125</v>
          </cell>
        </row>
        <row r="21429">
          <cell r="CA21429">
            <v>24126</v>
          </cell>
        </row>
        <row r="21430">
          <cell r="CA21430">
            <v>24127</v>
          </cell>
        </row>
        <row r="21431">
          <cell r="CA21431">
            <v>24128</v>
          </cell>
        </row>
        <row r="21432">
          <cell r="CA21432">
            <v>24129</v>
          </cell>
        </row>
        <row r="21433">
          <cell r="CA21433">
            <v>24130</v>
          </cell>
        </row>
        <row r="21434">
          <cell r="CA21434">
            <v>24131</v>
          </cell>
        </row>
        <row r="21435">
          <cell r="CA21435">
            <v>24132</v>
          </cell>
        </row>
        <row r="21436">
          <cell r="CA21436">
            <v>24133</v>
          </cell>
        </row>
        <row r="21437">
          <cell r="CA21437">
            <v>24134</v>
          </cell>
        </row>
        <row r="21438">
          <cell r="CA21438">
            <v>24135</v>
          </cell>
        </row>
        <row r="21439">
          <cell r="CA21439">
            <v>24136</v>
          </cell>
        </row>
        <row r="21440">
          <cell r="CA21440">
            <v>24137</v>
          </cell>
        </row>
        <row r="21441">
          <cell r="CA21441">
            <v>24138</v>
          </cell>
        </row>
        <row r="21442">
          <cell r="CA21442">
            <v>24139</v>
          </cell>
        </row>
        <row r="21443">
          <cell r="CA21443">
            <v>24140</v>
          </cell>
        </row>
        <row r="21444">
          <cell r="CA21444">
            <v>24141</v>
          </cell>
        </row>
        <row r="21445">
          <cell r="CA21445">
            <v>24142</v>
          </cell>
        </row>
        <row r="21446">
          <cell r="CA21446">
            <v>24143</v>
          </cell>
        </row>
        <row r="21447">
          <cell r="CA21447">
            <v>24144</v>
          </cell>
        </row>
        <row r="21448">
          <cell r="CA21448">
            <v>24145</v>
          </cell>
        </row>
        <row r="21449">
          <cell r="CA21449">
            <v>24146</v>
          </cell>
        </row>
        <row r="21450">
          <cell r="CA21450">
            <v>24147</v>
          </cell>
        </row>
        <row r="21451">
          <cell r="CA21451">
            <v>24148</v>
          </cell>
        </row>
        <row r="21452">
          <cell r="CA21452">
            <v>24149</v>
          </cell>
        </row>
        <row r="21453">
          <cell r="CA21453">
            <v>24150</v>
          </cell>
        </row>
        <row r="21454">
          <cell r="CA21454">
            <v>24151</v>
          </cell>
        </row>
        <row r="21455">
          <cell r="CA21455">
            <v>24152</v>
          </cell>
        </row>
        <row r="21456">
          <cell r="CA21456">
            <v>24153</v>
          </cell>
        </row>
        <row r="21457">
          <cell r="CA21457">
            <v>24154</v>
          </cell>
        </row>
        <row r="21458">
          <cell r="CA21458">
            <v>24155</v>
          </cell>
        </row>
        <row r="21459">
          <cell r="CA21459">
            <v>24156</v>
          </cell>
        </row>
        <row r="21460">
          <cell r="CA21460">
            <v>24157</v>
          </cell>
        </row>
        <row r="21461">
          <cell r="CA21461">
            <v>24158</v>
          </cell>
        </row>
        <row r="21462">
          <cell r="CA21462">
            <v>24159</v>
          </cell>
        </row>
        <row r="21463">
          <cell r="CA21463">
            <v>24160</v>
          </cell>
        </row>
        <row r="21464">
          <cell r="CA21464">
            <v>24161</v>
          </cell>
        </row>
        <row r="21465">
          <cell r="CA21465">
            <v>24162</v>
          </cell>
        </row>
        <row r="21466">
          <cell r="CA21466">
            <v>24163</v>
          </cell>
        </row>
        <row r="21467">
          <cell r="CA21467">
            <v>24164</v>
          </cell>
        </row>
        <row r="21468">
          <cell r="CA21468">
            <v>24165</v>
          </cell>
        </row>
        <row r="21469">
          <cell r="CA21469">
            <v>24166</v>
          </cell>
        </row>
        <row r="21470">
          <cell r="CA21470">
            <v>24167</v>
          </cell>
        </row>
        <row r="21471">
          <cell r="CA21471">
            <v>24168</v>
          </cell>
        </row>
        <row r="21472">
          <cell r="CA21472">
            <v>24169</v>
          </cell>
        </row>
        <row r="21473">
          <cell r="CA21473">
            <v>24170</v>
          </cell>
        </row>
        <row r="21474">
          <cell r="CA21474">
            <v>24171</v>
          </cell>
        </row>
        <row r="21475">
          <cell r="CA21475">
            <v>24172</v>
          </cell>
        </row>
        <row r="21476">
          <cell r="CA21476">
            <v>24173</v>
          </cell>
        </row>
        <row r="21477">
          <cell r="CA21477">
            <v>24174</v>
          </cell>
        </row>
        <row r="21478">
          <cell r="CA21478">
            <v>24175</v>
          </cell>
        </row>
        <row r="21479">
          <cell r="CA21479">
            <v>24176</v>
          </cell>
        </row>
        <row r="21480">
          <cell r="CA21480">
            <v>24177</v>
          </cell>
        </row>
        <row r="21481">
          <cell r="CA21481">
            <v>24178</v>
          </cell>
        </row>
        <row r="21482">
          <cell r="CA21482">
            <v>24179</v>
          </cell>
        </row>
        <row r="21483">
          <cell r="CA21483">
            <v>24180</v>
          </cell>
        </row>
        <row r="21484">
          <cell r="CA21484">
            <v>24181</v>
          </cell>
        </row>
        <row r="21485">
          <cell r="CA21485">
            <v>24182</v>
          </cell>
        </row>
        <row r="21486">
          <cell r="CA21486">
            <v>24183</v>
          </cell>
        </row>
        <row r="21487">
          <cell r="CA21487">
            <v>24184</v>
          </cell>
        </row>
        <row r="21488">
          <cell r="CA21488">
            <v>24185</v>
          </cell>
        </row>
        <row r="21489">
          <cell r="CA21489">
            <v>24186</v>
          </cell>
        </row>
        <row r="21490">
          <cell r="CA21490">
            <v>24187</v>
          </cell>
        </row>
        <row r="21491">
          <cell r="CA21491">
            <v>24188</v>
          </cell>
        </row>
        <row r="21492">
          <cell r="CA21492">
            <v>24189</v>
          </cell>
        </row>
        <row r="21493">
          <cell r="CA21493">
            <v>24190</v>
          </cell>
        </row>
        <row r="21494">
          <cell r="CA21494">
            <v>24191</v>
          </cell>
        </row>
        <row r="21495">
          <cell r="CA21495">
            <v>24192</v>
          </cell>
        </row>
        <row r="21496">
          <cell r="CA21496">
            <v>24193</v>
          </cell>
        </row>
        <row r="21497">
          <cell r="CA21497">
            <v>24194</v>
          </cell>
        </row>
        <row r="21498">
          <cell r="CA21498">
            <v>24195</v>
          </cell>
        </row>
        <row r="21499">
          <cell r="CA21499">
            <v>24196</v>
          </cell>
        </row>
        <row r="21500">
          <cell r="CA21500">
            <v>24197</v>
          </cell>
        </row>
        <row r="21501">
          <cell r="CA21501">
            <v>24198</v>
          </cell>
        </row>
        <row r="21502">
          <cell r="CA21502">
            <v>24199</v>
          </cell>
        </row>
        <row r="21503">
          <cell r="CA21503">
            <v>24200</v>
          </cell>
        </row>
        <row r="21504">
          <cell r="CA21504">
            <v>24201</v>
          </cell>
        </row>
        <row r="21505">
          <cell r="CA21505">
            <v>24202</v>
          </cell>
        </row>
        <row r="21506">
          <cell r="CA21506">
            <v>24203</v>
          </cell>
        </row>
        <row r="21507">
          <cell r="CA21507">
            <v>24204</v>
          </cell>
        </row>
        <row r="21508">
          <cell r="CA21508">
            <v>24205</v>
          </cell>
        </row>
        <row r="21509">
          <cell r="CA21509">
            <v>24206</v>
          </cell>
        </row>
        <row r="21510">
          <cell r="CA21510">
            <v>24207</v>
          </cell>
        </row>
        <row r="21511">
          <cell r="CA21511">
            <v>24208</v>
          </cell>
        </row>
        <row r="21512">
          <cell r="CA21512">
            <v>24209</v>
          </cell>
        </row>
        <row r="21513">
          <cell r="CA21513">
            <v>24210</v>
          </cell>
        </row>
        <row r="21514">
          <cell r="CA21514">
            <v>24211</v>
          </cell>
        </row>
        <row r="21515">
          <cell r="CA21515">
            <v>24212</v>
          </cell>
        </row>
        <row r="21516">
          <cell r="CA21516">
            <v>24213</v>
          </cell>
        </row>
        <row r="21517">
          <cell r="CA21517">
            <v>24214</v>
          </cell>
        </row>
        <row r="21518">
          <cell r="CA21518">
            <v>24215</v>
          </cell>
        </row>
        <row r="21519">
          <cell r="CA21519">
            <v>24216</v>
          </cell>
        </row>
        <row r="21520">
          <cell r="CA21520">
            <v>24217</v>
          </cell>
        </row>
        <row r="21521">
          <cell r="CA21521">
            <v>24218</v>
          </cell>
        </row>
        <row r="21522">
          <cell r="CA21522">
            <v>24219</v>
          </cell>
        </row>
        <row r="21523">
          <cell r="CA21523">
            <v>24220</v>
          </cell>
        </row>
        <row r="21524">
          <cell r="CA21524">
            <v>24221</v>
          </cell>
        </row>
        <row r="21525">
          <cell r="CA21525">
            <v>24222</v>
          </cell>
        </row>
        <row r="21526">
          <cell r="CA21526">
            <v>24223</v>
          </cell>
        </row>
        <row r="21527">
          <cell r="CA21527">
            <v>24224</v>
          </cell>
        </row>
        <row r="21528">
          <cell r="CA21528">
            <v>24225</v>
          </cell>
        </row>
        <row r="21529">
          <cell r="CA21529">
            <v>24226</v>
          </cell>
        </row>
        <row r="21530">
          <cell r="CA21530">
            <v>24227</v>
          </cell>
        </row>
        <row r="21531">
          <cell r="CA21531">
            <v>24228</v>
          </cell>
        </row>
        <row r="21532">
          <cell r="CA21532">
            <v>24229</v>
          </cell>
        </row>
        <row r="21533">
          <cell r="CA21533">
            <v>24230</v>
          </cell>
        </row>
        <row r="21534">
          <cell r="CA21534">
            <v>24231</v>
          </cell>
        </row>
        <row r="21535">
          <cell r="CA21535">
            <v>24232</v>
          </cell>
        </row>
        <row r="21536">
          <cell r="CA21536">
            <v>24233</v>
          </cell>
        </row>
        <row r="21537">
          <cell r="CA21537">
            <v>24234</v>
          </cell>
        </row>
        <row r="21538">
          <cell r="CA21538">
            <v>24235</v>
          </cell>
        </row>
        <row r="21539">
          <cell r="CA21539">
            <v>24236</v>
          </cell>
        </row>
        <row r="21540">
          <cell r="CA21540">
            <v>24237</v>
          </cell>
        </row>
        <row r="21541">
          <cell r="CA21541">
            <v>24238</v>
          </cell>
        </row>
        <row r="21542">
          <cell r="CA21542">
            <v>24239</v>
          </cell>
        </row>
        <row r="21543">
          <cell r="CA21543">
            <v>24240</v>
          </cell>
        </row>
        <row r="21544">
          <cell r="CA21544">
            <v>24241</v>
          </cell>
        </row>
        <row r="21545">
          <cell r="CA21545">
            <v>24242</v>
          </cell>
        </row>
        <row r="21546">
          <cell r="CA21546">
            <v>24243</v>
          </cell>
        </row>
        <row r="21547">
          <cell r="CA21547">
            <v>24244</v>
          </cell>
        </row>
        <row r="21548">
          <cell r="CA21548">
            <v>24245</v>
          </cell>
        </row>
        <row r="21549">
          <cell r="CA21549">
            <v>24246</v>
          </cell>
        </row>
        <row r="21550">
          <cell r="CA21550">
            <v>24247</v>
          </cell>
        </row>
        <row r="21551">
          <cell r="CA21551">
            <v>24248</v>
          </cell>
        </row>
        <row r="21552">
          <cell r="CA21552">
            <v>24249</v>
          </cell>
        </row>
        <row r="21553">
          <cell r="CA21553">
            <v>24250</v>
          </cell>
        </row>
        <row r="21554">
          <cell r="CA21554">
            <v>24251</v>
          </cell>
        </row>
        <row r="21555">
          <cell r="CA21555">
            <v>24252</v>
          </cell>
        </row>
        <row r="21556">
          <cell r="CA21556">
            <v>24253</v>
          </cell>
        </row>
        <row r="21557">
          <cell r="CA21557">
            <v>24254</v>
          </cell>
        </row>
        <row r="21558">
          <cell r="CA21558">
            <v>24255</v>
          </cell>
        </row>
        <row r="21559">
          <cell r="CA21559">
            <v>24256</v>
          </cell>
        </row>
        <row r="21560">
          <cell r="CA21560">
            <v>24257</v>
          </cell>
        </row>
        <row r="21561">
          <cell r="CA21561">
            <v>24258</v>
          </cell>
        </row>
        <row r="21562">
          <cell r="CA21562">
            <v>24259</v>
          </cell>
        </row>
        <row r="21563">
          <cell r="CA21563">
            <v>24260</v>
          </cell>
        </row>
        <row r="21564">
          <cell r="CA21564">
            <v>24261</v>
          </cell>
        </row>
        <row r="21565">
          <cell r="CA21565">
            <v>24262</v>
          </cell>
        </row>
        <row r="21566">
          <cell r="CA21566">
            <v>24263</v>
          </cell>
        </row>
        <row r="21567">
          <cell r="CA21567">
            <v>24264</v>
          </cell>
        </row>
        <row r="21568">
          <cell r="CA21568">
            <v>24265</v>
          </cell>
        </row>
        <row r="21569">
          <cell r="CA21569">
            <v>24266</v>
          </cell>
        </row>
        <row r="21570">
          <cell r="CA21570">
            <v>24267</v>
          </cell>
        </row>
        <row r="21571">
          <cell r="CA21571">
            <v>24268</v>
          </cell>
        </row>
        <row r="21572">
          <cell r="CA21572">
            <v>24269</v>
          </cell>
        </row>
        <row r="21573">
          <cell r="CA21573">
            <v>24270</v>
          </cell>
        </row>
        <row r="21574">
          <cell r="CA21574">
            <v>24271</v>
          </cell>
        </row>
        <row r="21575">
          <cell r="CA21575">
            <v>24272</v>
          </cell>
        </row>
        <row r="21576">
          <cell r="CA21576">
            <v>24273</v>
          </cell>
        </row>
        <row r="21577">
          <cell r="CA21577">
            <v>24274</v>
          </cell>
        </row>
        <row r="21578">
          <cell r="CA21578">
            <v>24275</v>
          </cell>
        </row>
        <row r="21579">
          <cell r="CA21579">
            <v>24276</v>
          </cell>
        </row>
        <row r="21580">
          <cell r="CA21580">
            <v>24277</v>
          </cell>
        </row>
        <row r="21581">
          <cell r="CA21581">
            <v>24278</v>
          </cell>
        </row>
        <row r="21582">
          <cell r="CA21582">
            <v>24279</v>
          </cell>
        </row>
        <row r="21583">
          <cell r="CA21583">
            <v>24280</v>
          </cell>
        </row>
        <row r="21584">
          <cell r="CA21584">
            <v>24281</v>
          </cell>
        </row>
        <row r="21585">
          <cell r="CA21585">
            <v>24282</v>
          </cell>
        </row>
        <row r="21586">
          <cell r="CA21586">
            <v>24283</v>
          </cell>
        </row>
        <row r="21587">
          <cell r="CA21587">
            <v>24284</v>
          </cell>
        </row>
        <row r="21588">
          <cell r="CA21588">
            <v>24285</v>
          </cell>
        </row>
        <row r="21589">
          <cell r="CA21589">
            <v>24286</v>
          </cell>
        </row>
        <row r="21590">
          <cell r="CA21590">
            <v>24287</v>
          </cell>
        </row>
        <row r="21591">
          <cell r="CA21591">
            <v>24288</v>
          </cell>
        </row>
        <row r="21592">
          <cell r="CA21592">
            <v>24289</v>
          </cell>
        </row>
        <row r="21593">
          <cell r="CA21593">
            <v>24290</v>
          </cell>
        </row>
        <row r="21594">
          <cell r="CA21594">
            <v>24291</v>
          </cell>
        </row>
        <row r="21595">
          <cell r="CA21595">
            <v>24292</v>
          </cell>
        </row>
        <row r="21596">
          <cell r="CA21596">
            <v>24293</v>
          </cell>
        </row>
        <row r="21597">
          <cell r="CA21597">
            <v>24294</v>
          </cell>
        </row>
        <row r="21598">
          <cell r="CA21598">
            <v>24295</v>
          </cell>
        </row>
        <row r="21599">
          <cell r="CA21599">
            <v>24296</v>
          </cell>
        </row>
        <row r="21600">
          <cell r="CA21600">
            <v>24297</v>
          </cell>
        </row>
        <row r="21601">
          <cell r="CA21601">
            <v>24298</v>
          </cell>
        </row>
        <row r="21602">
          <cell r="CA21602">
            <v>24299</v>
          </cell>
        </row>
        <row r="21603">
          <cell r="CA21603">
            <v>24300</v>
          </cell>
        </row>
        <row r="21604">
          <cell r="CA21604">
            <v>24301</v>
          </cell>
        </row>
        <row r="21605">
          <cell r="CA21605">
            <v>24302</v>
          </cell>
        </row>
        <row r="21606">
          <cell r="CA21606">
            <v>24303</v>
          </cell>
        </row>
        <row r="21607">
          <cell r="CA21607">
            <v>24304</v>
          </cell>
        </row>
        <row r="21608">
          <cell r="CA21608">
            <v>24305</v>
          </cell>
        </row>
        <row r="21609">
          <cell r="CA21609">
            <v>24306</v>
          </cell>
        </row>
        <row r="21610">
          <cell r="CA21610">
            <v>24307</v>
          </cell>
        </row>
        <row r="21611">
          <cell r="CA21611">
            <v>24308</v>
          </cell>
        </row>
        <row r="21612">
          <cell r="CA21612">
            <v>24309</v>
          </cell>
        </row>
        <row r="21613">
          <cell r="CA21613">
            <v>24310</v>
          </cell>
        </row>
        <row r="21614">
          <cell r="CA21614">
            <v>24311</v>
          </cell>
        </row>
        <row r="21615">
          <cell r="CA21615">
            <v>24312</v>
          </cell>
        </row>
        <row r="21616">
          <cell r="CA21616">
            <v>24313</v>
          </cell>
        </row>
        <row r="21617">
          <cell r="CA21617">
            <v>24314</v>
          </cell>
        </row>
        <row r="21618">
          <cell r="CA21618">
            <v>24315</v>
          </cell>
        </row>
        <row r="21619">
          <cell r="CA21619">
            <v>24316</v>
          </cell>
        </row>
        <row r="21620">
          <cell r="CA21620">
            <v>24317</v>
          </cell>
        </row>
        <row r="21621">
          <cell r="CA21621">
            <v>24318</v>
          </cell>
        </row>
        <row r="21622">
          <cell r="CA21622">
            <v>24319</v>
          </cell>
        </row>
        <row r="21623">
          <cell r="CA21623">
            <v>24320</v>
          </cell>
        </row>
        <row r="21624">
          <cell r="CA21624">
            <v>24321</v>
          </cell>
        </row>
        <row r="21625">
          <cell r="CA21625">
            <v>24322</v>
          </cell>
        </row>
        <row r="21626">
          <cell r="CA21626">
            <v>24323</v>
          </cell>
        </row>
        <row r="21627">
          <cell r="CA21627">
            <v>24324</v>
          </cell>
        </row>
        <row r="21628">
          <cell r="CA21628">
            <v>24325</v>
          </cell>
        </row>
        <row r="21629">
          <cell r="CA21629">
            <v>24326</v>
          </cell>
        </row>
        <row r="21630">
          <cell r="CA21630">
            <v>24327</v>
          </cell>
        </row>
        <row r="21631">
          <cell r="CA21631">
            <v>24328</v>
          </cell>
        </row>
        <row r="21632">
          <cell r="CA21632">
            <v>24329</v>
          </cell>
        </row>
        <row r="21633">
          <cell r="CA21633">
            <v>24330</v>
          </cell>
        </row>
        <row r="21634">
          <cell r="CA21634">
            <v>24331</v>
          </cell>
        </row>
        <row r="21635">
          <cell r="CA21635">
            <v>24332</v>
          </cell>
        </row>
        <row r="21636">
          <cell r="CA21636">
            <v>24333</v>
          </cell>
        </row>
        <row r="21637">
          <cell r="CA21637">
            <v>24334</v>
          </cell>
        </row>
        <row r="21638">
          <cell r="CA21638">
            <v>24335</v>
          </cell>
        </row>
        <row r="21639">
          <cell r="CA21639">
            <v>24336</v>
          </cell>
        </row>
        <row r="21640">
          <cell r="CA21640">
            <v>24337</v>
          </cell>
        </row>
        <row r="21641">
          <cell r="CA21641">
            <v>24338</v>
          </cell>
        </row>
        <row r="21642">
          <cell r="CA21642">
            <v>24339</v>
          </cell>
        </row>
        <row r="21643">
          <cell r="CA21643">
            <v>24340</v>
          </cell>
        </row>
        <row r="21644">
          <cell r="CA21644">
            <v>24341</v>
          </cell>
        </row>
        <row r="21645">
          <cell r="CA21645">
            <v>24342</v>
          </cell>
        </row>
        <row r="21646">
          <cell r="CA21646">
            <v>24343</v>
          </cell>
        </row>
        <row r="21647">
          <cell r="CA21647">
            <v>24344</v>
          </cell>
        </row>
        <row r="21648">
          <cell r="CA21648">
            <v>24345</v>
          </cell>
        </row>
        <row r="21649">
          <cell r="CA21649">
            <v>24346</v>
          </cell>
        </row>
        <row r="21650">
          <cell r="CA21650">
            <v>24347</v>
          </cell>
        </row>
        <row r="21651">
          <cell r="CA21651">
            <v>24348</v>
          </cell>
        </row>
        <row r="21652">
          <cell r="CA21652">
            <v>24349</v>
          </cell>
        </row>
        <row r="21653">
          <cell r="CA21653">
            <v>24350</v>
          </cell>
        </row>
        <row r="21654">
          <cell r="CA21654">
            <v>24351</v>
          </cell>
        </row>
        <row r="21655">
          <cell r="CA21655">
            <v>24352</v>
          </cell>
        </row>
        <row r="21656">
          <cell r="CA21656">
            <v>24353</v>
          </cell>
        </row>
        <row r="21657">
          <cell r="CA21657">
            <v>24354</v>
          </cell>
        </row>
        <row r="21658">
          <cell r="CA21658">
            <v>24355</v>
          </cell>
        </row>
        <row r="21659">
          <cell r="CA21659">
            <v>24356</v>
          </cell>
        </row>
        <row r="21660">
          <cell r="CA21660">
            <v>24357</v>
          </cell>
        </row>
        <row r="21661">
          <cell r="CA21661">
            <v>24358</v>
          </cell>
        </row>
        <row r="21662">
          <cell r="CA21662">
            <v>24359</v>
          </cell>
        </row>
        <row r="21663">
          <cell r="CA21663">
            <v>24360</v>
          </cell>
        </row>
        <row r="21664">
          <cell r="CA21664">
            <v>24361</v>
          </cell>
        </row>
        <row r="21665">
          <cell r="CA21665">
            <v>24362</v>
          </cell>
        </row>
        <row r="21666">
          <cell r="CA21666">
            <v>24363</v>
          </cell>
        </row>
        <row r="21667">
          <cell r="CA21667">
            <v>24364</v>
          </cell>
        </row>
        <row r="21668">
          <cell r="CA21668">
            <v>24365</v>
          </cell>
        </row>
        <row r="21669">
          <cell r="CA21669">
            <v>24366</v>
          </cell>
        </row>
        <row r="21670">
          <cell r="CA21670">
            <v>24367</v>
          </cell>
        </row>
        <row r="21671">
          <cell r="CA21671">
            <v>24368</v>
          </cell>
        </row>
        <row r="21672">
          <cell r="CA21672">
            <v>24369</v>
          </cell>
        </row>
        <row r="21673">
          <cell r="CA21673">
            <v>24370</v>
          </cell>
        </row>
        <row r="21674">
          <cell r="CA21674">
            <v>24371</v>
          </cell>
        </row>
        <row r="21675">
          <cell r="CA21675">
            <v>24372</v>
          </cell>
        </row>
        <row r="21676">
          <cell r="CA21676">
            <v>24373</v>
          </cell>
        </row>
        <row r="21677">
          <cell r="CA21677">
            <v>24374</v>
          </cell>
        </row>
        <row r="21678">
          <cell r="CA21678">
            <v>24375</v>
          </cell>
        </row>
        <row r="21679">
          <cell r="CA21679">
            <v>24376</v>
          </cell>
        </row>
        <row r="21680">
          <cell r="CA21680">
            <v>24377</v>
          </cell>
        </row>
        <row r="21681">
          <cell r="CA21681">
            <v>24378</v>
          </cell>
        </row>
        <row r="21682">
          <cell r="CA21682">
            <v>24379</v>
          </cell>
        </row>
        <row r="21683">
          <cell r="CA21683">
            <v>24380</v>
          </cell>
        </row>
        <row r="21684">
          <cell r="CA21684">
            <v>24381</v>
          </cell>
        </row>
        <row r="21685">
          <cell r="CA21685">
            <v>24382</v>
          </cell>
        </row>
        <row r="21686">
          <cell r="CA21686">
            <v>24383</v>
          </cell>
        </row>
        <row r="21687">
          <cell r="CA21687">
            <v>24384</v>
          </cell>
        </row>
        <row r="21688">
          <cell r="CA21688">
            <v>24385</v>
          </cell>
        </row>
        <row r="21689">
          <cell r="CA21689">
            <v>24386</v>
          </cell>
        </row>
        <row r="21690">
          <cell r="CA21690">
            <v>24387</v>
          </cell>
        </row>
        <row r="21691">
          <cell r="CA21691">
            <v>24388</v>
          </cell>
        </row>
        <row r="21692">
          <cell r="CA21692">
            <v>24389</v>
          </cell>
        </row>
        <row r="21693">
          <cell r="CA21693">
            <v>24390</v>
          </cell>
        </row>
        <row r="21694">
          <cell r="CA21694">
            <v>24391</v>
          </cell>
        </row>
        <row r="21695">
          <cell r="CA21695">
            <v>24392</v>
          </cell>
        </row>
        <row r="21696">
          <cell r="CA21696">
            <v>24393</v>
          </cell>
        </row>
        <row r="21697">
          <cell r="CA21697">
            <v>24394</v>
          </cell>
        </row>
        <row r="21698">
          <cell r="CA21698">
            <v>24395</v>
          </cell>
        </row>
        <row r="21699">
          <cell r="CA21699">
            <v>24396</v>
          </cell>
        </row>
        <row r="21700">
          <cell r="CA21700">
            <v>24397</v>
          </cell>
        </row>
        <row r="21701">
          <cell r="CA21701">
            <v>24398</v>
          </cell>
        </row>
        <row r="21702">
          <cell r="CA21702">
            <v>24399</v>
          </cell>
        </row>
        <row r="21703">
          <cell r="CA21703">
            <v>24400</v>
          </cell>
        </row>
        <row r="21704">
          <cell r="CA21704">
            <v>24401</v>
          </cell>
        </row>
        <row r="21705">
          <cell r="CA21705">
            <v>24402</v>
          </cell>
        </row>
        <row r="21706">
          <cell r="CA21706">
            <v>24403</v>
          </cell>
        </row>
        <row r="21707">
          <cell r="CA21707">
            <v>24404</v>
          </cell>
        </row>
        <row r="21708">
          <cell r="CA21708">
            <v>24405</v>
          </cell>
        </row>
        <row r="21709">
          <cell r="CA21709">
            <v>24406</v>
          </cell>
        </row>
        <row r="21710">
          <cell r="CA21710">
            <v>24407</v>
          </cell>
        </row>
        <row r="21711">
          <cell r="CA21711">
            <v>24408</v>
          </cell>
        </row>
        <row r="21712">
          <cell r="CA21712">
            <v>24409</v>
          </cell>
        </row>
        <row r="21713">
          <cell r="CA21713">
            <v>24410</v>
          </cell>
        </row>
        <row r="21714">
          <cell r="CA21714">
            <v>24411</v>
          </cell>
        </row>
        <row r="21715">
          <cell r="CA21715">
            <v>24412</v>
          </cell>
        </row>
        <row r="21716">
          <cell r="CA21716">
            <v>24413</v>
          </cell>
        </row>
        <row r="21717">
          <cell r="CA21717">
            <v>24414</v>
          </cell>
        </row>
        <row r="21718">
          <cell r="CA21718">
            <v>24415</v>
          </cell>
        </row>
        <row r="21719">
          <cell r="CA21719">
            <v>24416</v>
          </cell>
        </row>
        <row r="21720">
          <cell r="CA21720">
            <v>24417</v>
          </cell>
        </row>
        <row r="21721">
          <cell r="CA21721">
            <v>24418</v>
          </cell>
        </row>
        <row r="21722">
          <cell r="CA21722">
            <v>24419</v>
          </cell>
        </row>
        <row r="21723">
          <cell r="CA21723">
            <v>24420</v>
          </cell>
        </row>
        <row r="21724">
          <cell r="CA21724">
            <v>24421</v>
          </cell>
        </row>
        <row r="21725">
          <cell r="CA21725">
            <v>24422</v>
          </cell>
        </row>
        <row r="21726">
          <cell r="CA21726">
            <v>24423</v>
          </cell>
        </row>
        <row r="21727">
          <cell r="CA21727">
            <v>24424</v>
          </cell>
        </row>
        <row r="21728">
          <cell r="CA21728">
            <v>24425</v>
          </cell>
        </row>
        <row r="21729">
          <cell r="CA21729">
            <v>24426</v>
          </cell>
        </row>
        <row r="21730">
          <cell r="CA21730">
            <v>24427</v>
          </cell>
        </row>
        <row r="21731">
          <cell r="CA21731">
            <v>24428</v>
          </cell>
        </row>
        <row r="21732">
          <cell r="CA21732">
            <v>24429</v>
          </cell>
        </row>
        <row r="21733">
          <cell r="CA21733">
            <v>24430</v>
          </cell>
        </row>
        <row r="21734">
          <cell r="CA21734">
            <v>24431</v>
          </cell>
        </row>
        <row r="21735">
          <cell r="CA21735">
            <v>24432</v>
          </cell>
        </row>
        <row r="21736">
          <cell r="CA21736">
            <v>24433</v>
          </cell>
        </row>
        <row r="21737">
          <cell r="CA21737">
            <v>24434</v>
          </cell>
        </row>
        <row r="21738">
          <cell r="CA21738">
            <v>24435</v>
          </cell>
        </row>
        <row r="21739">
          <cell r="CA21739">
            <v>24436</v>
          </cell>
        </row>
        <row r="21740">
          <cell r="CA21740">
            <v>24437</v>
          </cell>
        </row>
        <row r="21741">
          <cell r="CA21741">
            <v>24438</v>
          </cell>
        </row>
        <row r="21742">
          <cell r="CA21742">
            <v>24439</v>
          </cell>
        </row>
        <row r="21743">
          <cell r="CA21743">
            <v>24440</v>
          </cell>
        </row>
        <row r="21744">
          <cell r="CA21744">
            <v>24441</v>
          </cell>
        </row>
        <row r="21745">
          <cell r="CA21745">
            <v>24442</v>
          </cell>
        </row>
        <row r="21746">
          <cell r="CA21746">
            <v>24443</v>
          </cell>
        </row>
        <row r="21747">
          <cell r="CA21747">
            <v>24444</v>
          </cell>
        </row>
        <row r="21748">
          <cell r="CA21748">
            <v>24445</v>
          </cell>
        </row>
        <row r="21749">
          <cell r="CA21749">
            <v>24446</v>
          </cell>
        </row>
        <row r="21750">
          <cell r="CA21750">
            <v>24447</v>
          </cell>
        </row>
        <row r="21751">
          <cell r="CA21751">
            <v>24448</v>
          </cell>
        </row>
        <row r="21752">
          <cell r="CA21752">
            <v>24449</v>
          </cell>
        </row>
        <row r="21753">
          <cell r="CA21753">
            <v>24450</v>
          </cell>
        </row>
        <row r="21754">
          <cell r="CA21754">
            <v>24451</v>
          </cell>
        </row>
        <row r="21755">
          <cell r="CA21755">
            <v>24452</v>
          </cell>
        </row>
        <row r="21756">
          <cell r="CA21756">
            <v>24453</v>
          </cell>
        </row>
        <row r="21757">
          <cell r="CA21757">
            <v>24454</v>
          </cell>
        </row>
        <row r="21758">
          <cell r="CA21758">
            <v>24455</v>
          </cell>
        </row>
        <row r="21759">
          <cell r="CA21759">
            <v>24456</v>
          </cell>
        </row>
        <row r="21760">
          <cell r="CA21760">
            <v>24457</v>
          </cell>
        </row>
        <row r="21761">
          <cell r="CA21761">
            <v>24458</v>
          </cell>
        </row>
        <row r="21762">
          <cell r="CA21762">
            <v>24459</v>
          </cell>
        </row>
        <row r="21763">
          <cell r="CA21763">
            <v>24460</v>
          </cell>
        </row>
        <row r="21764">
          <cell r="CA21764">
            <v>24461</v>
          </cell>
        </row>
        <row r="21765">
          <cell r="CA21765">
            <v>24462</v>
          </cell>
        </row>
        <row r="21766">
          <cell r="CA21766">
            <v>24463</v>
          </cell>
        </row>
        <row r="21767">
          <cell r="CA21767">
            <v>24464</v>
          </cell>
        </row>
        <row r="21768">
          <cell r="CA21768">
            <v>24465</v>
          </cell>
        </row>
        <row r="21769">
          <cell r="CA21769">
            <v>24466</v>
          </cell>
        </row>
        <row r="21770">
          <cell r="CA21770">
            <v>24467</v>
          </cell>
        </row>
        <row r="21771">
          <cell r="CA21771">
            <v>24468</v>
          </cell>
        </row>
        <row r="21772">
          <cell r="CA21772">
            <v>24469</v>
          </cell>
        </row>
        <row r="21773">
          <cell r="CA21773">
            <v>24470</v>
          </cell>
        </row>
        <row r="21774">
          <cell r="CA21774">
            <v>24471</v>
          </cell>
        </row>
        <row r="21775">
          <cell r="CA21775">
            <v>24472</v>
          </cell>
        </row>
        <row r="21776">
          <cell r="CA21776">
            <v>24473</v>
          </cell>
        </row>
        <row r="21777">
          <cell r="CA21777">
            <v>24474</v>
          </cell>
        </row>
        <row r="21778">
          <cell r="CA21778">
            <v>24475</v>
          </cell>
        </row>
        <row r="21779">
          <cell r="CA21779">
            <v>24476</v>
          </cell>
        </row>
        <row r="21780">
          <cell r="CA21780">
            <v>24477</v>
          </cell>
        </row>
        <row r="21781">
          <cell r="CA21781">
            <v>24478</v>
          </cell>
        </row>
        <row r="21782">
          <cell r="CA21782">
            <v>24479</v>
          </cell>
        </row>
        <row r="21783">
          <cell r="CA21783">
            <v>24480</v>
          </cell>
        </row>
        <row r="21784">
          <cell r="CA21784">
            <v>24481</v>
          </cell>
        </row>
        <row r="21785">
          <cell r="CA21785">
            <v>24482</v>
          </cell>
        </row>
        <row r="21786">
          <cell r="CA21786">
            <v>24483</v>
          </cell>
        </row>
        <row r="21787">
          <cell r="CA21787">
            <v>24484</v>
          </cell>
        </row>
        <row r="21788">
          <cell r="CA21788">
            <v>24485</v>
          </cell>
        </row>
        <row r="21789">
          <cell r="CA21789">
            <v>24486</v>
          </cell>
        </row>
        <row r="21790">
          <cell r="CA21790">
            <v>24487</v>
          </cell>
        </row>
        <row r="21791">
          <cell r="CA21791">
            <v>24488</v>
          </cell>
        </row>
        <row r="21792">
          <cell r="CA21792">
            <v>24489</v>
          </cell>
        </row>
        <row r="21793">
          <cell r="CA21793">
            <v>24490</v>
          </cell>
        </row>
        <row r="21794">
          <cell r="CA21794">
            <v>24491</v>
          </cell>
        </row>
        <row r="21795">
          <cell r="CA21795">
            <v>24492</v>
          </cell>
        </row>
        <row r="21796">
          <cell r="CA21796">
            <v>24493</v>
          </cell>
        </row>
        <row r="21797">
          <cell r="CA21797">
            <v>24494</v>
          </cell>
        </row>
        <row r="21798">
          <cell r="CA21798">
            <v>24495</v>
          </cell>
        </row>
        <row r="21799">
          <cell r="CA21799">
            <v>24496</v>
          </cell>
        </row>
        <row r="21800">
          <cell r="CA21800">
            <v>24497</v>
          </cell>
        </row>
        <row r="21801">
          <cell r="CA21801">
            <v>24498</v>
          </cell>
        </row>
        <row r="21802">
          <cell r="CA21802">
            <v>24499</v>
          </cell>
        </row>
        <row r="21803">
          <cell r="CA21803">
            <v>24500</v>
          </cell>
        </row>
        <row r="21804">
          <cell r="CA21804">
            <v>24501</v>
          </cell>
        </row>
        <row r="21805">
          <cell r="CA21805">
            <v>24502</v>
          </cell>
        </row>
        <row r="21806">
          <cell r="CA21806">
            <v>24503</v>
          </cell>
        </row>
        <row r="21807">
          <cell r="CA21807">
            <v>24504</v>
          </cell>
        </row>
        <row r="21808">
          <cell r="CA21808">
            <v>24505</v>
          </cell>
        </row>
        <row r="21809">
          <cell r="CA21809">
            <v>24506</v>
          </cell>
        </row>
        <row r="21810">
          <cell r="CA21810">
            <v>24507</v>
          </cell>
        </row>
        <row r="21811">
          <cell r="CA21811">
            <v>24508</v>
          </cell>
        </row>
        <row r="21812">
          <cell r="CA21812">
            <v>24509</v>
          </cell>
        </row>
        <row r="21813">
          <cell r="CA21813">
            <v>24510</v>
          </cell>
        </row>
        <row r="21814">
          <cell r="CA21814">
            <v>24511</v>
          </cell>
        </row>
        <row r="21815">
          <cell r="CA21815">
            <v>24512</v>
          </cell>
        </row>
        <row r="21816">
          <cell r="CA21816">
            <v>24513</v>
          </cell>
        </row>
        <row r="21817">
          <cell r="CA21817">
            <v>24514</v>
          </cell>
        </row>
        <row r="21818">
          <cell r="CA21818">
            <v>24515</v>
          </cell>
        </row>
        <row r="21819">
          <cell r="CA21819">
            <v>24516</v>
          </cell>
        </row>
        <row r="21820">
          <cell r="CA21820">
            <v>24517</v>
          </cell>
        </row>
        <row r="21821">
          <cell r="CA21821">
            <v>24518</v>
          </cell>
        </row>
        <row r="21822">
          <cell r="CA21822">
            <v>24519</v>
          </cell>
        </row>
        <row r="21823">
          <cell r="CA21823">
            <v>24520</v>
          </cell>
        </row>
        <row r="21824">
          <cell r="CA21824">
            <v>24521</v>
          </cell>
        </row>
        <row r="21825">
          <cell r="CA21825">
            <v>24522</v>
          </cell>
        </row>
        <row r="21826">
          <cell r="CA21826">
            <v>24523</v>
          </cell>
        </row>
        <row r="21827">
          <cell r="CA21827">
            <v>24524</v>
          </cell>
        </row>
        <row r="21828">
          <cell r="CA21828">
            <v>24525</v>
          </cell>
        </row>
        <row r="21829">
          <cell r="CA21829">
            <v>24526</v>
          </cell>
        </row>
        <row r="21830">
          <cell r="CA21830">
            <v>24527</v>
          </cell>
        </row>
        <row r="21831">
          <cell r="CA21831">
            <v>24528</v>
          </cell>
        </row>
        <row r="21832">
          <cell r="CA21832">
            <v>24529</v>
          </cell>
        </row>
        <row r="21833">
          <cell r="CA21833">
            <v>24530</v>
          </cell>
        </row>
        <row r="21834">
          <cell r="CA21834">
            <v>24531</v>
          </cell>
        </row>
        <row r="21835">
          <cell r="CA21835">
            <v>24532</v>
          </cell>
        </row>
        <row r="21836">
          <cell r="CA21836">
            <v>24533</v>
          </cell>
        </row>
        <row r="21837">
          <cell r="CA21837">
            <v>24534</v>
          </cell>
        </row>
        <row r="21838">
          <cell r="CA21838">
            <v>24535</v>
          </cell>
        </row>
        <row r="21839">
          <cell r="CA21839">
            <v>24536</v>
          </cell>
        </row>
        <row r="21840">
          <cell r="CA21840">
            <v>24537</v>
          </cell>
        </row>
        <row r="21841">
          <cell r="CA21841">
            <v>24538</v>
          </cell>
        </row>
        <row r="21842">
          <cell r="CA21842">
            <v>24539</v>
          </cell>
        </row>
        <row r="21843">
          <cell r="CA21843">
            <v>24540</v>
          </cell>
        </row>
        <row r="21844">
          <cell r="CA21844">
            <v>24541</v>
          </cell>
        </row>
        <row r="21845">
          <cell r="CA21845">
            <v>24542</v>
          </cell>
        </row>
        <row r="21846">
          <cell r="CA21846">
            <v>24543</v>
          </cell>
        </row>
        <row r="21847">
          <cell r="CA21847">
            <v>24544</v>
          </cell>
        </row>
        <row r="21848">
          <cell r="CA21848">
            <v>24545</v>
          </cell>
        </row>
        <row r="21849">
          <cell r="CA21849">
            <v>24546</v>
          </cell>
        </row>
        <row r="21850">
          <cell r="CA21850">
            <v>24547</v>
          </cell>
        </row>
        <row r="21851">
          <cell r="CA21851">
            <v>24548</v>
          </cell>
        </row>
        <row r="21852">
          <cell r="CA21852">
            <v>24549</v>
          </cell>
        </row>
        <row r="21853">
          <cell r="CA21853">
            <v>24550</v>
          </cell>
        </row>
        <row r="21854">
          <cell r="CA21854">
            <v>24551</v>
          </cell>
        </row>
        <row r="21855">
          <cell r="CA21855">
            <v>24552</v>
          </cell>
        </row>
        <row r="21856">
          <cell r="CA21856">
            <v>24553</v>
          </cell>
        </row>
        <row r="21857">
          <cell r="CA21857">
            <v>24554</v>
          </cell>
        </row>
        <row r="21858">
          <cell r="CA21858">
            <v>24555</v>
          </cell>
        </row>
        <row r="21859">
          <cell r="CA21859">
            <v>24556</v>
          </cell>
        </row>
        <row r="21860">
          <cell r="CA21860">
            <v>24557</v>
          </cell>
        </row>
        <row r="21861">
          <cell r="CA21861">
            <v>24558</v>
          </cell>
        </row>
        <row r="21862">
          <cell r="CA21862">
            <v>24559</v>
          </cell>
        </row>
        <row r="21863">
          <cell r="CA21863">
            <v>24560</v>
          </cell>
        </row>
        <row r="21864">
          <cell r="CA21864">
            <v>24561</v>
          </cell>
        </row>
        <row r="21865">
          <cell r="CA21865">
            <v>24562</v>
          </cell>
        </row>
        <row r="21866">
          <cell r="CA21866">
            <v>24563</v>
          </cell>
        </row>
        <row r="21867">
          <cell r="CA21867">
            <v>24564</v>
          </cell>
        </row>
        <row r="21868">
          <cell r="CA21868">
            <v>24565</v>
          </cell>
        </row>
        <row r="21869">
          <cell r="CA21869">
            <v>24566</v>
          </cell>
        </row>
        <row r="21870">
          <cell r="CA21870">
            <v>24567</v>
          </cell>
        </row>
        <row r="21871">
          <cell r="CA21871">
            <v>24568</v>
          </cell>
        </row>
        <row r="21872">
          <cell r="CA21872">
            <v>24569</v>
          </cell>
        </row>
        <row r="21873">
          <cell r="CA21873">
            <v>24570</v>
          </cell>
        </row>
        <row r="21874">
          <cell r="CA21874">
            <v>24571</v>
          </cell>
        </row>
        <row r="21875">
          <cell r="CA21875">
            <v>24572</v>
          </cell>
        </row>
        <row r="21876">
          <cell r="CA21876">
            <v>24573</v>
          </cell>
        </row>
        <row r="21877">
          <cell r="CA21877">
            <v>24574</v>
          </cell>
        </row>
        <row r="21878">
          <cell r="CA21878">
            <v>24575</v>
          </cell>
        </row>
        <row r="21879">
          <cell r="CA21879">
            <v>24576</v>
          </cell>
        </row>
        <row r="21880">
          <cell r="CA21880">
            <v>24577</v>
          </cell>
        </row>
        <row r="21881">
          <cell r="CA21881">
            <v>24578</v>
          </cell>
        </row>
        <row r="21882">
          <cell r="CA21882">
            <v>24579</v>
          </cell>
        </row>
        <row r="21883">
          <cell r="CA21883">
            <v>24580</v>
          </cell>
        </row>
        <row r="21884">
          <cell r="CA21884">
            <v>24581</v>
          </cell>
        </row>
        <row r="21885">
          <cell r="CA21885">
            <v>24582</v>
          </cell>
        </row>
        <row r="21886">
          <cell r="CA21886">
            <v>24583</v>
          </cell>
        </row>
        <row r="21887">
          <cell r="CA21887">
            <v>24584</v>
          </cell>
        </row>
        <row r="21888">
          <cell r="CA21888">
            <v>24585</v>
          </cell>
        </row>
        <row r="21889">
          <cell r="CA21889">
            <v>24586</v>
          </cell>
        </row>
        <row r="21890">
          <cell r="CA21890">
            <v>24587</v>
          </cell>
        </row>
        <row r="21891">
          <cell r="CA21891">
            <v>24588</v>
          </cell>
        </row>
        <row r="21892">
          <cell r="CA21892">
            <v>24589</v>
          </cell>
        </row>
        <row r="21893">
          <cell r="CA21893">
            <v>24590</v>
          </cell>
        </row>
        <row r="21894">
          <cell r="CA21894">
            <v>24591</v>
          </cell>
        </row>
        <row r="21895">
          <cell r="CA21895">
            <v>24592</v>
          </cell>
        </row>
        <row r="21896">
          <cell r="CA21896">
            <v>24593</v>
          </cell>
        </row>
        <row r="21897">
          <cell r="CA21897">
            <v>24594</v>
          </cell>
        </row>
        <row r="21898">
          <cell r="CA21898">
            <v>24595</v>
          </cell>
        </row>
        <row r="21899">
          <cell r="CA21899">
            <v>24596</v>
          </cell>
        </row>
        <row r="21900">
          <cell r="CA21900">
            <v>24597</v>
          </cell>
        </row>
        <row r="21901">
          <cell r="CA21901">
            <v>24598</v>
          </cell>
        </row>
        <row r="21902">
          <cell r="CA21902">
            <v>24599</v>
          </cell>
        </row>
        <row r="21903">
          <cell r="CA21903">
            <v>24600</v>
          </cell>
        </row>
        <row r="21904">
          <cell r="CA21904">
            <v>24601</v>
          </cell>
        </row>
        <row r="21905">
          <cell r="CA21905">
            <v>24602</v>
          </cell>
        </row>
        <row r="21906">
          <cell r="CA21906">
            <v>24603</v>
          </cell>
        </row>
        <row r="21907">
          <cell r="CA21907">
            <v>24604</v>
          </cell>
        </row>
        <row r="21908">
          <cell r="CA21908">
            <v>24605</v>
          </cell>
        </row>
        <row r="21909">
          <cell r="CA21909">
            <v>24606</v>
          </cell>
        </row>
        <row r="21910">
          <cell r="CA21910">
            <v>24607</v>
          </cell>
        </row>
        <row r="21911">
          <cell r="CA21911">
            <v>24608</v>
          </cell>
        </row>
        <row r="21912">
          <cell r="CA21912">
            <v>24609</v>
          </cell>
        </row>
        <row r="21913">
          <cell r="CA21913">
            <v>24610</v>
          </cell>
        </row>
        <row r="21914">
          <cell r="CA21914">
            <v>24611</v>
          </cell>
        </row>
        <row r="21915">
          <cell r="CA21915">
            <v>24612</v>
          </cell>
        </row>
        <row r="21916">
          <cell r="CA21916">
            <v>24613</v>
          </cell>
        </row>
        <row r="21917">
          <cell r="CA21917">
            <v>24614</v>
          </cell>
        </row>
        <row r="21918">
          <cell r="CA21918">
            <v>24615</v>
          </cell>
        </row>
        <row r="21919">
          <cell r="CA21919">
            <v>24616</v>
          </cell>
        </row>
        <row r="21920">
          <cell r="CA21920">
            <v>24617</v>
          </cell>
        </row>
        <row r="21921">
          <cell r="CA21921">
            <v>24618</v>
          </cell>
        </row>
        <row r="21922">
          <cell r="CA21922">
            <v>24619</v>
          </cell>
        </row>
        <row r="21923">
          <cell r="CA21923">
            <v>24620</v>
          </cell>
        </row>
        <row r="21924">
          <cell r="CA21924">
            <v>24621</v>
          </cell>
        </row>
        <row r="21925">
          <cell r="CA21925">
            <v>24622</v>
          </cell>
        </row>
        <row r="21926">
          <cell r="CA21926">
            <v>24623</v>
          </cell>
        </row>
        <row r="21927">
          <cell r="CA21927">
            <v>24624</v>
          </cell>
        </row>
        <row r="21928">
          <cell r="CA21928">
            <v>24625</v>
          </cell>
        </row>
        <row r="21929">
          <cell r="CA21929">
            <v>24626</v>
          </cell>
        </row>
        <row r="21930">
          <cell r="CA21930">
            <v>24627</v>
          </cell>
        </row>
        <row r="21931">
          <cell r="CA21931">
            <v>24628</v>
          </cell>
        </row>
        <row r="21932">
          <cell r="CA21932">
            <v>24629</v>
          </cell>
        </row>
        <row r="21933">
          <cell r="CA21933">
            <v>24630</v>
          </cell>
        </row>
        <row r="21934">
          <cell r="CA21934">
            <v>24631</v>
          </cell>
        </row>
        <row r="21935">
          <cell r="CA21935">
            <v>24632</v>
          </cell>
        </row>
        <row r="21936">
          <cell r="CA21936">
            <v>24633</v>
          </cell>
        </row>
        <row r="21937">
          <cell r="CA21937">
            <v>24634</v>
          </cell>
        </row>
        <row r="21938">
          <cell r="CA21938">
            <v>24635</v>
          </cell>
        </row>
        <row r="21939">
          <cell r="CA21939">
            <v>24636</v>
          </cell>
        </row>
        <row r="21940">
          <cell r="CA21940">
            <v>24637</v>
          </cell>
        </row>
        <row r="21941">
          <cell r="CA21941">
            <v>24638</v>
          </cell>
        </row>
        <row r="21942">
          <cell r="CA21942">
            <v>24639</v>
          </cell>
        </row>
        <row r="21943">
          <cell r="CA21943">
            <v>24640</v>
          </cell>
        </row>
        <row r="21944">
          <cell r="CA21944">
            <v>24641</v>
          </cell>
        </row>
        <row r="21945">
          <cell r="CA21945">
            <v>24642</v>
          </cell>
        </row>
        <row r="21946">
          <cell r="CA21946">
            <v>24643</v>
          </cell>
        </row>
        <row r="21947">
          <cell r="CA21947">
            <v>24644</v>
          </cell>
        </row>
        <row r="21948">
          <cell r="CA21948">
            <v>24645</v>
          </cell>
        </row>
        <row r="21949">
          <cell r="CA21949">
            <v>24646</v>
          </cell>
        </row>
        <row r="21950">
          <cell r="CA21950">
            <v>24647</v>
          </cell>
        </row>
        <row r="21951">
          <cell r="CA21951">
            <v>24648</v>
          </cell>
        </row>
        <row r="21952">
          <cell r="CA21952">
            <v>24649</v>
          </cell>
        </row>
        <row r="21953">
          <cell r="CA21953">
            <v>24650</v>
          </cell>
        </row>
        <row r="21954">
          <cell r="CA21954">
            <v>24651</v>
          </cell>
        </row>
        <row r="21955">
          <cell r="CA21955">
            <v>24652</v>
          </cell>
        </row>
        <row r="21956">
          <cell r="CA21956">
            <v>24653</v>
          </cell>
        </row>
        <row r="21957">
          <cell r="CA21957">
            <v>24654</v>
          </cell>
        </row>
        <row r="21958">
          <cell r="CA21958">
            <v>24655</v>
          </cell>
        </row>
        <row r="21959">
          <cell r="CA21959">
            <v>24656</v>
          </cell>
        </row>
        <row r="21960">
          <cell r="CA21960">
            <v>24657</v>
          </cell>
        </row>
        <row r="21961">
          <cell r="CA21961">
            <v>24658</v>
          </cell>
        </row>
        <row r="21962">
          <cell r="CA21962">
            <v>24659</v>
          </cell>
        </row>
        <row r="21963">
          <cell r="CA21963">
            <v>24660</v>
          </cell>
        </row>
        <row r="21964">
          <cell r="CA21964">
            <v>24661</v>
          </cell>
        </row>
        <row r="21965">
          <cell r="CA21965">
            <v>24662</v>
          </cell>
        </row>
        <row r="21966">
          <cell r="CA21966">
            <v>24663</v>
          </cell>
        </row>
        <row r="21967">
          <cell r="CA21967">
            <v>24664</v>
          </cell>
        </row>
        <row r="21968">
          <cell r="CA21968">
            <v>24665</v>
          </cell>
        </row>
        <row r="21969">
          <cell r="CA21969">
            <v>24666</v>
          </cell>
        </row>
        <row r="21970">
          <cell r="CA21970">
            <v>24667</v>
          </cell>
        </row>
        <row r="21971">
          <cell r="CA21971">
            <v>24668</v>
          </cell>
        </row>
        <row r="21972">
          <cell r="CA21972">
            <v>24669</v>
          </cell>
        </row>
        <row r="21973">
          <cell r="CA21973">
            <v>24670</v>
          </cell>
        </row>
        <row r="21974">
          <cell r="CA21974">
            <v>24671</v>
          </cell>
        </row>
        <row r="21975">
          <cell r="CA21975">
            <v>24672</v>
          </cell>
        </row>
        <row r="21976">
          <cell r="CA21976">
            <v>24673</v>
          </cell>
        </row>
        <row r="21977">
          <cell r="CA21977">
            <v>24674</v>
          </cell>
        </row>
        <row r="21978">
          <cell r="CA21978">
            <v>24675</v>
          </cell>
        </row>
        <row r="21979">
          <cell r="CA21979">
            <v>24676</v>
          </cell>
        </row>
        <row r="21980">
          <cell r="CA21980">
            <v>24677</v>
          </cell>
        </row>
        <row r="21981">
          <cell r="CA21981">
            <v>24678</v>
          </cell>
        </row>
        <row r="21982">
          <cell r="CA21982">
            <v>24679</v>
          </cell>
        </row>
        <row r="21983">
          <cell r="CA21983">
            <v>24680</v>
          </cell>
        </row>
        <row r="21984">
          <cell r="CA21984">
            <v>24681</v>
          </cell>
        </row>
        <row r="21985">
          <cell r="CA21985">
            <v>24682</v>
          </cell>
        </row>
        <row r="21986">
          <cell r="CA21986">
            <v>24683</v>
          </cell>
        </row>
        <row r="21987">
          <cell r="CA21987">
            <v>24684</v>
          </cell>
        </row>
        <row r="21988">
          <cell r="CA21988">
            <v>24685</v>
          </cell>
        </row>
        <row r="21989">
          <cell r="CA21989">
            <v>24686</v>
          </cell>
        </row>
        <row r="21990">
          <cell r="CA21990">
            <v>24687</v>
          </cell>
        </row>
        <row r="21991">
          <cell r="CA21991">
            <v>24688</v>
          </cell>
        </row>
        <row r="21992">
          <cell r="CA21992">
            <v>24689</v>
          </cell>
        </row>
        <row r="21993">
          <cell r="CA21993">
            <v>24690</v>
          </cell>
        </row>
        <row r="21994">
          <cell r="CA21994">
            <v>24691</v>
          </cell>
        </row>
        <row r="21995">
          <cell r="CA21995">
            <v>24692</v>
          </cell>
        </row>
        <row r="21996">
          <cell r="CA21996">
            <v>24693</v>
          </cell>
        </row>
        <row r="21997">
          <cell r="CA21997">
            <v>24694</v>
          </cell>
        </row>
        <row r="21998">
          <cell r="CA21998">
            <v>24695</v>
          </cell>
        </row>
        <row r="21999">
          <cell r="CA21999">
            <v>24696</v>
          </cell>
        </row>
        <row r="22000">
          <cell r="CA22000">
            <v>24697</v>
          </cell>
        </row>
        <row r="22001">
          <cell r="CA22001">
            <v>24698</v>
          </cell>
        </row>
        <row r="22002">
          <cell r="CA22002">
            <v>24699</v>
          </cell>
        </row>
        <row r="22003">
          <cell r="CA22003">
            <v>24700</v>
          </cell>
        </row>
        <row r="22004">
          <cell r="CA22004">
            <v>24701</v>
          </cell>
        </row>
        <row r="22005">
          <cell r="CA22005">
            <v>24702</v>
          </cell>
        </row>
        <row r="22006">
          <cell r="CA22006">
            <v>24703</v>
          </cell>
        </row>
        <row r="22007">
          <cell r="CA22007">
            <v>24704</v>
          </cell>
        </row>
        <row r="22008">
          <cell r="CA22008">
            <v>24705</v>
          </cell>
        </row>
        <row r="22009">
          <cell r="CA22009">
            <v>24706</v>
          </cell>
        </row>
        <row r="22010">
          <cell r="CA22010">
            <v>24707</v>
          </cell>
        </row>
        <row r="22011">
          <cell r="CA22011">
            <v>24708</v>
          </cell>
        </row>
        <row r="22012">
          <cell r="CA22012">
            <v>24709</v>
          </cell>
        </row>
        <row r="22013">
          <cell r="CA22013">
            <v>24710</v>
          </cell>
        </row>
        <row r="22014">
          <cell r="CA22014">
            <v>24711</v>
          </cell>
        </row>
        <row r="22015">
          <cell r="CA22015">
            <v>24712</v>
          </cell>
        </row>
        <row r="22016">
          <cell r="CA22016">
            <v>24713</v>
          </cell>
        </row>
        <row r="22017">
          <cell r="CA22017">
            <v>24714</v>
          </cell>
        </row>
        <row r="22018">
          <cell r="CA22018">
            <v>24715</v>
          </cell>
        </row>
        <row r="22019">
          <cell r="CA22019">
            <v>24716</v>
          </cell>
        </row>
        <row r="22020">
          <cell r="CA22020">
            <v>24717</v>
          </cell>
        </row>
        <row r="22021">
          <cell r="CA22021">
            <v>24718</v>
          </cell>
        </row>
        <row r="22022">
          <cell r="CA22022">
            <v>24719</v>
          </cell>
        </row>
        <row r="22023">
          <cell r="CA22023">
            <v>24720</v>
          </cell>
        </row>
        <row r="22024">
          <cell r="CA22024">
            <v>24721</v>
          </cell>
        </row>
        <row r="22025">
          <cell r="CA22025">
            <v>24722</v>
          </cell>
        </row>
        <row r="22026">
          <cell r="CA22026">
            <v>24723</v>
          </cell>
        </row>
        <row r="22027">
          <cell r="CA22027">
            <v>24724</v>
          </cell>
        </row>
        <row r="22028">
          <cell r="CA22028">
            <v>24725</v>
          </cell>
        </row>
        <row r="22029">
          <cell r="CA22029">
            <v>24726</v>
          </cell>
        </row>
        <row r="22030">
          <cell r="CA22030">
            <v>24727</v>
          </cell>
        </row>
        <row r="22031">
          <cell r="CA22031">
            <v>24728</v>
          </cell>
        </row>
        <row r="22032">
          <cell r="CA22032">
            <v>24729</v>
          </cell>
        </row>
        <row r="22033">
          <cell r="CA22033">
            <v>24730</v>
          </cell>
        </row>
        <row r="22034">
          <cell r="CA22034">
            <v>24731</v>
          </cell>
        </row>
        <row r="22035">
          <cell r="CA22035">
            <v>24732</v>
          </cell>
        </row>
        <row r="22036">
          <cell r="CA22036">
            <v>24733</v>
          </cell>
        </row>
        <row r="22037">
          <cell r="CA22037">
            <v>24734</v>
          </cell>
        </row>
        <row r="22038">
          <cell r="CA22038">
            <v>24735</v>
          </cell>
        </row>
        <row r="22039">
          <cell r="CA22039">
            <v>24736</v>
          </cell>
        </row>
        <row r="22040">
          <cell r="CA22040">
            <v>24737</v>
          </cell>
        </row>
        <row r="22041">
          <cell r="CA22041">
            <v>24738</v>
          </cell>
        </row>
        <row r="22042">
          <cell r="CA22042">
            <v>24739</v>
          </cell>
        </row>
        <row r="22043">
          <cell r="CA22043">
            <v>24740</v>
          </cell>
        </row>
        <row r="22044">
          <cell r="CA22044">
            <v>24741</v>
          </cell>
        </row>
        <row r="22045">
          <cell r="CA22045">
            <v>24742</v>
          </cell>
        </row>
        <row r="22046">
          <cell r="CA22046">
            <v>24743</v>
          </cell>
        </row>
        <row r="22047">
          <cell r="CA22047">
            <v>24744</v>
          </cell>
        </row>
        <row r="22048">
          <cell r="CA22048">
            <v>24745</v>
          </cell>
        </row>
        <row r="22049">
          <cell r="CA22049">
            <v>24746</v>
          </cell>
        </row>
        <row r="22050">
          <cell r="CA22050">
            <v>24747</v>
          </cell>
        </row>
        <row r="22051">
          <cell r="CA22051">
            <v>24748</v>
          </cell>
        </row>
        <row r="22052">
          <cell r="CA22052">
            <v>24749</v>
          </cell>
        </row>
        <row r="22053">
          <cell r="CA22053">
            <v>24750</v>
          </cell>
        </row>
        <row r="22054">
          <cell r="CA22054">
            <v>24751</v>
          </cell>
        </row>
        <row r="22055">
          <cell r="CA22055">
            <v>24752</v>
          </cell>
        </row>
        <row r="22056">
          <cell r="CA22056">
            <v>24753</v>
          </cell>
        </row>
        <row r="22057">
          <cell r="CA22057">
            <v>24754</v>
          </cell>
        </row>
        <row r="22058">
          <cell r="CA22058">
            <v>24755</v>
          </cell>
        </row>
        <row r="22059">
          <cell r="CA22059">
            <v>24756</v>
          </cell>
        </row>
        <row r="22060">
          <cell r="CA22060">
            <v>24757</v>
          </cell>
        </row>
        <row r="22061">
          <cell r="CA22061">
            <v>24758</v>
          </cell>
        </row>
        <row r="22062">
          <cell r="CA22062">
            <v>24759</v>
          </cell>
        </row>
        <row r="22063">
          <cell r="CA22063">
            <v>24760</v>
          </cell>
        </row>
        <row r="22064">
          <cell r="CA22064">
            <v>24761</v>
          </cell>
        </row>
        <row r="22065">
          <cell r="CA22065">
            <v>24762</v>
          </cell>
        </row>
        <row r="22066">
          <cell r="CA22066">
            <v>24763</v>
          </cell>
        </row>
        <row r="22067">
          <cell r="CA22067">
            <v>24764</v>
          </cell>
        </row>
        <row r="22068">
          <cell r="CA22068">
            <v>24765</v>
          </cell>
        </row>
        <row r="22069">
          <cell r="CA22069">
            <v>24766</v>
          </cell>
        </row>
        <row r="22070">
          <cell r="CA22070">
            <v>24767</v>
          </cell>
        </row>
        <row r="22071">
          <cell r="CA22071">
            <v>24768</v>
          </cell>
        </row>
        <row r="22072">
          <cell r="CA22072">
            <v>24769</v>
          </cell>
        </row>
        <row r="22073">
          <cell r="CA22073">
            <v>24770</v>
          </cell>
        </row>
        <row r="22074">
          <cell r="CA22074">
            <v>24771</v>
          </cell>
        </row>
        <row r="22075">
          <cell r="CA22075">
            <v>24772</v>
          </cell>
        </row>
        <row r="22076">
          <cell r="CA22076">
            <v>24773</v>
          </cell>
        </row>
        <row r="22077">
          <cell r="CA22077">
            <v>24774</v>
          </cell>
        </row>
        <row r="22078">
          <cell r="CA22078">
            <v>24775</v>
          </cell>
        </row>
        <row r="22079">
          <cell r="CA22079">
            <v>24776</v>
          </cell>
        </row>
        <row r="22080">
          <cell r="CA22080">
            <v>24777</v>
          </cell>
        </row>
        <row r="22081">
          <cell r="CA22081">
            <v>24778</v>
          </cell>
        </row>
        <row r="22082">
          <cell r="CA22082">
            <v>24779</v>
          </cell>
        </row>
        <row r="22083">
          <cell r="CA22083">
            <v>24780</v>
          </cell>
        </row>
        <row r="22084">
          <cell r="CA22084">
            <v>24781</v>
          </cell>
        </row>
        <row r="22085">
          <cell r="CA22085">
            <v>24782</v>
          </cell>
        </row>
        <row r="22086">
          <cell r="CA22086">
            <v>24783</v>
          </cell>
        </row>
        <row r="22087">
          <cell r="CA22087">
            <v>24784</v>
          </cell>
        </row>
        <row r="22088">
          <cell r="CA22088">
            <v>24785</v>
          </cell>
        </row>
        <row r="22089">
          <cell r="CA22089">
            <v>24786</v>
          </cell>
        </row>
        <row r="22090">
          <cell r="CA22090">
            <v>24787</v>
          </cell>
        </row>
        <row r="22091">
          <cell r="CA22091">
            <v>24788</v>
          </cell>
        </row>
        <row r="22092">
          <cell r="CA22092">
            <v>24789</v>
          </cell>
        </row>
        <row r="22093">
          <cell r="CA22093">
            <v>24790</v>
          </cell>
        </row>
        <row r="22094">
          <cell r="CA22094">
            <v>24791</v>
          </cell>
        </row>
        <row r="22095">
          <cell r="CA22095">
            <v>24792</v>
          </cell>
        </row>
        <row r="22096">
          <cell r="CA22096">
            <v>24793</v>
          </cell>
        </row>
        <row r="22097">
          <cell r="CA22097">
            <v>24794</v>
          </cell>
        </row>
        <row r="22098">
          <cell r="CA22098">
            <v>24795</v>
          </cell>
        </row>
        <row r="22099">
          <cell r="CA22099">
            <v>24796</v>
          </cell>
        </row>
        <row r="22100">
          <cell r="CA22100">
            <v>24797</v>
          </cell>
        </row>
        <row r="22101">
          <cell r="CA22101">
            <v>24798</v>
          </cell>
        </row>
        <row r="22102">
          <cell r="CA22102">
            <v>24799</v>
          </cell>
        </row>
        <row r="22103">
          <cell r="CA22103">
            <v>24800</v>
          </cell>
        </row>
        <row r="22104">
          <cell r="CA22104">
            <v>24801</v>
          </cell>
        </row>
        <row r="22105">
          <cell r="CA22105">
            <v>24802</v>
          </cell>
        </row>
        <row r="22106">
          <cell r="CA22106">
            <v>24803</v>
          </cell>
        </row>
        <row r="22107">
          <cell r="CA22107">
            <v>24804</v>
          </cell>
        </row>
        <row r="22108">
          <cell r="CA22108">
            <v>24805</v>
          </cell>
        </row>
        <row r="22109">
          <cell r="CA22109">
            <v>24806</v>
          </cell>
        </row>
        <row r="22110">
          <cell r="CA22110">
            <v>24807</v>
          </cell>
        </row>
        <row r="22111">
          <cell r="CA22111">
            <v>24808</v>
          </cell>
        </row>
        <row r="22112">
          <cell r="CA22112">
            <v>24809</v>
          </cell>
        </row>
        <row r="22113">
          <cell r="CA22113">
            <v>24810</v>
          </cell>
        </row>
        <row r="22114">
          <cell r="CA22114">
            <v>24811</v>
          </cell>
        </row>
        <row r="22115">
          <cell r="CA22115">
            <v>24812</v>
          </cell>
        </row>
        <row r="22116">
          <cell r="CA22116">
            <v>24813</v>
          </cell>
        </row>
        <row r="22117">
          <cell r="CA22117">
            <v>24814</v>
          </cell>
        </row>
        <row r="22118">
          <cell r="CA22118">
            <v>24815</v>
          </cell>
        </row>
        <row r="22119">
          <cell r="CA22119">
            <v>24816</v>
          </cell>
        </row>
        <row r="22120">
          <cell r="CA22120">
            <v>24817</v>
          </cell>
        </row>
        <row r="22121">
          <cell r="CA22121">
            <v>24818</v>
          </cell>
        </row>
        <row r="22122">
          <cell r="CA22122">
            <v>24819</v>
          </cell>
        </row>
        <row r="22123">
          <cell r="CA22123">
            <v>24820</v>
          </cell>
        </row>
        <row r="22124">
          <cell r="CA22124">
            <v>24821</v>
          </cell>
        </row>
        <row r="22125">
          <cell r="CA22125">
            <v>24822</v>
          </cell>
        </row>
        <row r="22126">
          <cell r="CA22126">
            <v>24823</v>
          </cell>
        </row>
        <row r="22127">
          <cell r="CA22127">
            <v>24824</v>
          </cell>
        </row>
        <row r="22128">
          <cell r="CA22128">
            <v>24825</v>
          </cell>
        </row>
        <row r="22129">
          <cell r="CA22129">
            <v>24826</v>
          </cell>
        </row>
        <row r="22130">
          <cell r="CA22130">
            <v>24827</v>
          </cell>
        </row>
        <row r="22131">
          <cell r="CA22131">
            <v>24828</v>
          </cell>
        </row>
        <row r="22132">
          <cell r="CA22132">
            <v>24829</v>
          </cell>
        </row>
        <row r="22133">
          <cell r="CA22133">
            <v>24830</v>
          </cell>
        </row>
        <row r="22134">
          <cell r="CA22134">
            <v>24831</v>
          </cell>
        </row>
        <row r="22135">
          <cell r="CA22135">
            <v>24832</v>
          </cell>
        </row>
        <row r="22136">
          <cell r="CA22136">
            <v>24833</v>
          </cell>
        </row>
        <row r="22137">
          <cell r="CA22137">
            <v>24834</v>
          </cell>
        </row>
        <row r="22138">
          <cell r="CA22138">
            <v>24835</v>
          </cell>
        </row>
        <row r="22139">
          <cell r="CA22139">
            <v>24836</v>
          </cell>
        </row>
        <row r="22140">
          <cell r="CA22140">
            <v>24837</v>
          </cell>
        </row>
        <row r="22141">
          <cell r="CA22141">
            <v>24838</v>
          </cell>
        </row>
        <row r="22142">
          <cell r="CA22142">
            <v>24839</v>
          </cell>
        </row>
        <row r="22143">
          <cell r="CA22143">
            <v>24840</v>
          </cell>
        </row>
        <row r="22144">
          <cell r="CA22144">
            <v>24841</v>
          </cell>
        </row>
        <row r="22145">
          <cell r="CA22145">
            <v>24842</v>
          </cell>
        </row>
        <row r="22146">
          <cell r="CA22146">
            <v>24843</v>
          </cell>
        </row>
        <row r="22147">
          <cell r="CA22147">
            <v>24844</v>
          </cell>
        </row>
        <row r="22148">
          <cell r="CA22148">
            <v>24845</v>
          </cell>
        </row>
        <row r="22149">
          <cell r="CA22149">
            <v>24846</v>
          </cell>
        </row>
        <row r="22150">
          <cell r="CA22150">
            <v>24847</v>
          </cell>
        </row>
        <row r="22151">
          <cell r="CA22151">
            <v>24848</v>
          </cell>
        </row>
        <row r="22152">
          <cell r="CA22152">
            <v>24849</v>
          </cell>
        </row>
        <row r="22153">
          <cell r="CA22153">
            <v>24850</v>
          </cell>
        </row>
        <row r="22154">
          <cell r="CA22154">
            <v>24851</v>
          </cell>
        </row>
        <row r="22155">
          <cell r="CA22155">
            <v>24852</v>
          </cell>
        </row>
        <row r="22156">
          <cell r="CA22156">
            <v>24853</v>
          </cell>
        </row>
        <row r="22157">
          <cell r="CA22157">
            <v>24854</v>
          </cell>
        </row>
        <row r="22158">
          <cell r="CA22158">
            <v>24855</v>
          </cell>
        </row>
        <row r="22159">
          <cell r="CA22159">
            <v>24856</v>
          </cell>
        </row>
        <row r="22160">
          <cell r="CA22160">
            <v>24857</v>
          </cell>
        </row>
        <row r="22161">
          <cell r="CA22161">
            <v>24858</v>
          </cell>
        </row>
        <row r="22162">
          <cell r="CA22162">
            <v>24859</v>
          </cell>
        </row>
        <row r="22163">
          <cell r="CA22163">
            <v>24860</v>
          </cell>
        </row>
        <row r="22164">
          <cell r="CA22164">
            <v>24861</v>
          </cell>
        </row>
        <row r="22165">
          <cell r="CA22165">
            <v>24862</v>
          </cell>
        </row>
        <row r="22166">
          <cell r="CA22166">
            <v>24863</v>
          </cell>
        </row>
        <row r="22167">
          <cell r="CA22167">
            <v>24864</v>
          </cell>
        </row>
        <row r="22168">
          <cell r="CA22168">
            <v>24865</v>
          </cell>
        </row>
        <row r="22169">
          <cell r="CA22169">
            <v>24866</v>
          </cell>
        </row>
        <row r="22170">
          <cell r="CA22170">
            <v>24867</v>
          </cell>
        </row>
        <row r="22171">
          <cell r="CA22171">
            <v>24868</v>
          </cell>
        </row>
        <row r="22172">
          <cell r="CA22172">
            <v>24869</v>
          </cell>
        </row>
        <row r="22173">
          <cell r="CA22173">
            <v>24870</v>
          </cell>
        </row>
        <row r="22174">
          <cell r="CA22174">
            <v>24871</v>
          </cell>
        </row>
        <row r="22175">
          <cell r="CA22175">
            <v>24872</v>
          </cell>
        </row>
        <row r="22176">
          <cell r="CA22176">
            <v>24873</v>
          </cell>
        </row>
        <row r="22177">
          <cell r="CA22177">
            <v>24874</v>
          </cell>
        </row>
        <row r="22178">
          <cell r="CA22178">
            <v>24875</v>
          </cell>
        </row>
        <row r="22179">
          <cell r="CA22179">
            <v>24876</v>
          </cell>
        </row>
        <row r="22180">
          <cell r="CA22180">
            <v>24877</v>
          </cell>
        </row>
        <row r="22181">
          <cell r="CA22181">
            <v>24878</v>
          </cell>
        </row>
        <row r="22182">
          <cell r="CA22182">
            <v>24879</v>
          </cell>
        </row>
        <row r="22183">
          <cell r="CA22183">
            <v>24880</v>
          </cell>
        </row>
        <row r="22184">
          <cell r="CA22184">
            <v>24881</v>
          </cell>
        </row>
        <row r="22185">
          <cell r="CA22185">
            <v>24882</v>
          </cell>
        </row>
        <row r="22186">
          <cell r="CA22186">
            <v>24883</v>
          </cell>
        </row>
        <row r="22187">
          <cell r="CA22187">
            <v>24884</v>
          </cell>
        </row>
        <row r="22188">
          <cell r="CA22188">
            <v>24885</v>
          </cell>
        </row>
        <row r="22189">
          <cell r="CA22189">
            <v>24886</v>
          </cell>
        </row>
        <row r="22190">
          <cell r="CA22190">
            <v>24887</v>
          </cell>
        </row>
        <row r="22191">
          <cell r="CA22191">
            <v>24888</v>
          </cell>
        </row>
        <row r="22192">
          <cell r="CA22192">
            <v>24889</v>
          </cell>
        </row>
        <row r="22193">
          <cell r="CA22193">
            <v>24890</v>
          </cell>
        </row>
        <row r="22194">
          <cell r="CA22194">
            <v>24891</v>
          </cell>
        </row>
        <row r="22195">
          <cell r="CA22195">
            <v>24892</v>
          </cell>
        </row>
        <row r="22196">
          <cell r="CA22196">
            <v>24893</v>
          </cell>
        </row>
        <row r="22197">
          <cell r="CA22197">
            <v>24894</v>
          </cell>
        </row>
        <row r="22198">
          <cell r="CA22198">
            <v>24895</v>
          </cell>
        </row>
        <row r="22199">
          <cell r="CA22199">
            <v>24896</v>
          </cell>
        </row>
        <row r="22200">
          <cell r="CA22200">
            <v>24897</v>
          </cell>
        </row>
        <row r="22201">
          <cell r="CA22201">
            <v>24898</v>
          </cell>
        </row>
        <row r="22202">
          <cell r="CA22202">
            <v>24899</v>
          </cell>
        </row>
        <row r="22203">
          <cell r="CA22203">
            <v>24900</v>
          </cell>
        </row>
        <row r="22204">
          <cell r="CA22204">
            <v>24901</v>
          </cell>
        </row>
        <row r="22205">
          <cell r="CA22205">
            <v>24902</v>
          </cell>
        </row>
        <row r="22206">
          <cell r="CA22206">
            <v>24903</v>
          </cell>
        </row>
        <row r="22207">
          <cell r="CA22207">
            <v>24904</v>
          </cell>
        </row>
        <row r="22208">
          <cell r="CA22208">
            <v>24905</v>
          </cell>
        </row>
        <row r="22209">
          <cell r="CA22209">
            <v>24906</v>
          </cell>
        </row>
        <row r="22210">
          <cell r="CA22210">
            <v>24907</v>
          </cell>
        </row>
        <row r="22211">
          <cell r="CA22211">
            <v>24908</v>
          </cell>
        </row>
        <row r="22212">
          <cell r="CA22212">
            <v>24909</v>
          </cell>
        </row>
        <row r="22213">
          <cell r="CA22213">
            <v>24910</v>
          </cell>
        </row>
        <row r="22214">
          <cell r="CA22214">
            <v>24911</v>
          </cell>
        </row>
        <row r="22215">
          <cell r="CA22215">
            <v>24912</v>
          </cell>
        </row>
        <row r="22216">
          <cell r="CA22216">
            <v>24913</v>
          </cell>
        </row>
        <row r="22217">
          <cell r="CA22217">
            <v>24914</v>
          </cell>
        </row>
        <row r="22218">
          <cell r="CA22218">
            <v>24915</v>
          </cell>
        </row>
        <row r="22219">
          <cell r="CA22219">
            <v>24916</v>
          </cell>
        </row>
        <row r="22220">
          <cell r="CA22220">
            <v>24917</v>
          </cell>
        </row>
        <row r="22221">
          <cell r="CA22221">
            <v>24918</v>
          </cell>
        </row>
        <row r="22222">
          <cell r="CA22222">
            <v>24919</v>
          </cell>
        </row>
        <row r="22223">
          <cell r="CA22223">
            <v>24920</v>
          </cell>
        </row>
        <row r="22224">
          <cell r="CA22224">
            <v>24921</v>
          </cell>
        </row>
        <row r="22225">
          <cell r="CA22225">
            <v>24922</v>
          </cell>
        </row>
        <row r="22226">
          <cell r="CA22226">
            <v>24923</v>
          </cell>
        </row>
        <row r="22227">
          <cell r="CA22227">
            <v>24924</v>
          </cell>
        </row>
        <row r="22228">
          <cell r="CA22228">
            <v>24925</v>
          </cell>
        </row>
        <row r="22229">
          <cell r="CA22229">
            <v>24926</v>
          </cell>
        </row>
        <row r="22230">
          <cell r="CA22230">
            <v>24927</v>
          </cell>
        </row>
        <row r="22231">
          <cell r="CA22231">
            <v>24928</v>
          </cell>
        </row>
        <row r="22232">
          <cell r="CA22232">
            <v>24929</v>
          </cell>
        </row>
        <row r="22233">
          <cell r="CA22233">
            <v>24930</v>
          </cell>
        </row>
        <row r="22234">
          <cell r="CA22234">
            <v>24931</v>
          </cell>
        </row>
        <row r="22235">
          <cell r="CA22235">
            <v>24932</v>
          </cell>
        </row>
        <row r="22236">
          <cell r="CA22236">
            <v>24933</v>
          </cell>
        </row>
        <row r="22237">
          <cell r="CA22237">
            <v>24934</v>
          </cell>
        </row>
        <row r="22238">
          <cell r="CA22238">
            <v>24935</v>
          </cell>
        </row>
        <row r="22239">
          <cell r="CA22239">
            <v>24936</v>
          </cell>
        </row>
        <row r="22240">
          <cell r="CA22240">
            <v>24937</v>
          </cell>
        </row>
        <row r="22241">
          <cell r="CA22241">
            <v>24938</v>
          </cell>
        </row>
        <row r="22242">
          <cell r="CA22242">
            <v>24939</v>
          </cell>
        </row>
        <row r="22243">
          <cell r="CA22243">
            <v>24940</v>
          </cell>
        </row>
        <row r="22244">
          <cell r="CA22244">
            <v>24941</v>
          </cell>
        </row>
        <row r="22245">
          <cell r="CA22245">
            <v>24942</v>
          </cell>
        </row>
        <row r="22246">
          <cell r="CA22246">
            <v>24943</v>
          </cell>
        </row>
        <row r="22247">
          <cell r="CA22247">
            <v>24944</v>
          </cell>
        </row>
        <row r="22248">
          <cell r="CA22248">
            <v>24945</v>
          </cell>
        </row>
        <row r="22249">
          <cell r="CA22249">
            <v>24946</v>
          </cell>
        </row>
        <row r="22250">
          <cell r="CA22250">
            <v>24947</v>
          </cell>
        </row>
        <row r="22251">
          <cell r="CA22251">
            <v>24948</v>
          </cell>
        </row>
        <row r="22252">
          <cell r="CA22252">
            <v>24949</v>
          </cell>
        </row>
        <row r="22253">
          <cell r="CA22253">
            <v>24950</v>
          </cell>
        </row>
        <row r="22254">
          <cell r="CA22254">
            <v>24951</v>
          </cell>
        </row>
        <row r="22255">
          <cell r="CA22255">
            <v>24952</v>
          </cell>
        </row>
        <row r="22256">
          <cell r="CA22256">
            <v>24953</v>
          </cell>
        </row>
        <row r="22257">
          <cell r="CA22257">
            <v>24954</v>
          </cell>
        </row>
        <row r="22258">
          <cell r="CA22258">
            <v>24955</v>
          </cell>
        </row>
        <row r="22259">
          <cell r="CA22259">
            <v>24956</v>
          </cell>
        </row>
        <row r="22260">
          <cell r="CA22260">
            <v>24957</v>
          </cell>
        </row>
        <row r="22261">
          <cell r="CA22261">
            <v>24958</v>
          </cell>
        </row>
        <row r="22262">
          <cell r="CA22262">
            <v>24959</v>
          </cell>
        </row>
        <row r="22263">
          <cell r="CA22263">
            <v>24960</v>
          </cell>
        </row>
        <row r="22264">
          <cell r="CA22264">
            <v>24961</v>
          </cell>
        </row>
        <row r="22265">
          <cell r="CA22265">
            <v>24962</v>
          </cell>
        </row>
        <row r="22266">
          <cell r="CA22266">
            <v>24963</v>
          </cell>
        </row>
        <row r="22267">
          <cell r="CA22267">
            <v>24964</v>
          </cell>
        </row>
        <row r="22268">
          <cell r="CA22268">
            <v>24965</v>
          </cell>
        </row>
        <row r="22269">
          <cell r="CA22269">
            <v>24966</v>
          </cell>
        </row>
        <row r="22270">
          <cell r="CA22270">
            <v>24967</v>
          </cell>
        </row>
        <row r="22271">
          <cell r="CA22271">
            <v>24968</v>
          </cell>
        </row>
        <row r="22272">
          <cell r="CA22272">
            <v>24969</v>
          </cell>
        </row>
        <row r="22273">
          <cell r="CA22273">
            <v>24970</v>
          </cell>
        </row>
        <row r="22274">
          <cell r="CA22274">
            <v>24971</v>
          </cell>
        </row>
        <row r="22275">
          <cell r="CA22275">
            <v>24972</v>
          </cell>
        </row>
        <row r="22276">
          <cell r="CA22276">
            <v>24973</v>
          </cell>
        </row>
        <row r="22277">
          <cell r="CA22277">
            <v>24974</v>
          </cell>
        </row>
        <row r="22278">
          <cell r="CA22278">
            <v>24975</v>
          </cell>
        </row>
        <row r="22279">
          <cell r="CA22279">
            <v>24976</v>
          </cell>
        </row>
        <row r="22280">
          <cell r="CA22280">
            <v>24977</v>
          </cell>
        </row>
        <row r="22281">
          <cell r="CA22281">
            <v>24978</v>
          </cell>
        </row>
        <row r="22282">
          <cell r="CA22282">
            <v>24979</v>
          </cell>
        </row>
        <row r="22283">
          <cell r="CA22283">
            <v>24980</v>
          </cell>
        </row>
        <row r="22284">
          <cell r="CA22284">
            <v>24981</v>
          </cell>
        </row>
        <row r="22285">
          <cell r="CA22285">
            <v>24982</v>
          </cell>
        </row>
        <row r="22286">
          <cell r="CA22286">
            <v>24983</v>
          </cell>
        </row>
        <row r="22287">
          <cell r="CA22287">
            <v>24984</v>
          </cell>
        </row>
        <row r="22288">
          <cell r="CA22288">
            <v>24985</v>
          </cell>
        </row>
        <row r="22289">
          <cell r="CA22289">
            <v>24986</v>
          </cell>
        </row>
        <row r="22290">
          <cell r="CA22290">
            <v>24987</v>
          </cell>
        </row>
        <row r="22291">
          <cell r="CA22291">
            <v>24988</v>
          </cell>
        </row>
        <row r="22292">
          <cell r="CA22292">
            <v>24989</v>
          </cell>
        </row>
        <row r="22293">
          <cell r="CA22293">
            <v>24990</v>
          </cell>
        </row>
        <row r="22294">
          <cell r="CA22294">
            <v>24991</v>
          </cell>
        </row>
        <row r="22295">
          <cell r="CA22295">
            <v>24992</v>
          </cell>
        </row>
        <row r="22296">
          <cell r="CA22296">
            <v>24993</v>
          </cell>
        </row>
        <row r="22297">
          <cell r="CA22297">
            <v>24994</v>
          </cell>
        </row>
        <row r="22298">
          <cell r="CA22298">
            <v>24995</v>
          </cell>
        </row>
        <row r="22299">
          <cell r="CA22299">
            <v>24996</v>
          </cell>
        </row>
        <row r="22300">
          <cell r="CA22300">
            <v>24997</v>
          </cell>
        </row>
        <row r="22301">
          <cell r="CA22301">
            <v>24998</v>
          </cell>
        </row>
        <row r="22302">
          <cell r="CA22302">
            <v>24999</v>
          </cell>
        </row>
        <row r="22303">
          <cell r="CA22303">
            <v>25000</v>
          </cell>
        </row>
        <row r="22304">
          <cell r="CA22304">
            <v>25001</v>
          </cell>
        </row>
        <row r="22305">
          <cell r="CA22305">
            <v>25002</v>
          </cell>
        </row>
        <row r="22306">
          <cell r="CA22306">
            <v>25003</v>
          </cell>
        </row>
        <row r="22307">
          <cell r="CA22307">
            <v>25004</v>
          </cell>
        </row>
        <row r="22308">
          <cell r="CA22308">
            <v>25005</v>
          </cell>
        </row>
        <row r="22309">
          <cell r="CA22309">
            <v>25006</v>
          </cell>
        </row>
        <row r="22310">
          <cell r="CA22310">
            <v>25007</v>
          </cell>
        </row>
        <row r="22311">
          <cell r="CA22311">
            <v>25008</v>
          </cell>
        </row>
        <row r="22312">
          <cell r="CA22312">
            <v>25009</v>
          </cell>
        </row>
        <row r="22313">
          <cell r="CA22313">
            <v>25010</v>
          </cell>
        </row>
        <row r="22314">
          <cell r="CA22314">
            <v>25011</v>
          </cell>
        </row>
        <row r="22315">
          <cell r="CA22315">
            <v>25012</v>
          </cell>
        </row>
        <row r="22316">
          <cell r="CA22316">
            <v>25013</v>
          </cell>
        </row>
        <row r="22317">
          <cell r="CA22317">
            <v>25014</v>
          </cell>
        </row>
        <row r="22318">
          <cell r="CA22318">
            <v>25015</v>
          </cell>
        </row>
        <row r="22319">
          <cell r="CA22319">
            <v>25016</v>
          </cell>
        </row>
        <row r="22320">
          <cell r="CA22320">
            <v>25017</v>
          </cell>
        </row>
        <row r="22321">
          <cell r="CA22321">
            <v>25018</v>
          </cell>
        </row>
        <row r="22322">
          <cell r="CA22322">
            <v>25019</v>
          </cell>
        </row>
        <row r="22323">
          <cell r="CA22323">
            <v>25020</v>
          </cell>
        </row>
        <row r="22324">
          <cell r="CA22324">
            <v>25021</v>
          </cell>
        </row>
        <row r="22325">
          <cell r="CA22325">
            <v>25022</v>
          </cell>
        </row>
        <row r="22326">
          <cell r="CA22326">
            <v>25023</v>
          </cell>
        </row>
        <row r="22327">
          <cell r="CA22327">
            <v>25024</v>
          </cell>
        </row>
        <row r="22328">
          <cell r="CA22328">
            <v>25025</v>
          </cell>
        </row>
        <row r="22329">
          <cell r="CA22329">
            <v>25026</v>
          </cell>
        </row>
        <row r="22330">
          <cell r="CA22330">
            <v>25027</v>
          </cell>
        </row>
        <row r="22331">
          <cell r="CA22331">
            <v>25028</v>
          </cell>
        </row>
        <row r="22332">
          <cell r="CA22332">
            <v>25029</v>
          </cell>
        </row>
        <row r="22333">
          <cell r="CA22333">
            <v>25030</v>
          </cell>
        </row>
        <row r="22334">
          <cell r="CA22334">
            <v>25031</v>
          </cell>
        </row>
        <row r="22335">
          <cell r="CA22335">
            <v>25032</v>
          </cell>
        </row>
        <row r="22336">
          <cell r="CA22336">
            <v>25033</v>
          </cell>
        </row>
        <row r="22337">
          <cell r="CA22337">
            <v>25034</v>
          </cell>
        </row>
        <row r="22338">
          <cell r="CA22338">
            <v>25035</v>
          </cell>
        </row>
        <row r="22339">
          <cell r="CA22339">
            <v>25036</v>
          </cell>
        </row>
        <row r="22340">
          <cell r="CA22340">
            <v>25037</v>
          </cell>
        </row>
        <row r="22341">
          <cell r="CA22341">
            <v>25038</v>
          </cell>
        </row>
        <row r="22342">
          <cell r="CA22342">
            <v>25039</v>
          </cell>
        </row>
        <row r="22343">
          <cell r="CA22343">
            <v>25040</v>
          </cell>
        </row>
        <row r="22344">
          <cell r="CA22344">
            <v>25041</v>
          </cell>
        </row>
        <row r="22345">
          <cell r="CA22345">
            <v>25042</v>
          </cell>
        </row>
        <row r="22346">
          <cell r="CA22346">
            <v>25043</v>
          </cell>
        </row>
        <row r="22347">
          <cell r="CA22347">
            <v>25044</v>
          </cell>
        </row>
        <row r="22348">
          <cell r="CA22348">
            <v>25045</v>
          </cell>
        </row>
        <row r="22349">
          <cell r="CA22349">
            <v>25046</v>
          </cell>
        </row>
        <row r="22350">
          <cell r="CA22350">
            <v>25047</v>
          </cell>
        </row>
        <row r="22351">
          <cell r="CA22351">
            <v>25048</v>
          </cell>
        </row>
        <row r="22352">
          <cell r="CA22352">
            <v>25049</v>
          </cell>
        </row>
        <row r="22353">
          <cell r="CA22353">
            <v>25050</v>
          </cell>
        </row>
        <row r="22354">
          <cell r="CA22354">
            <v>25051</v>
          </cell>
        </row>
        <row r="22355">
          <cell r="CA22355">
            <v>25052</v>
          </cell>
        </row>
        <row r="22356">
          <cell r="CA22356">
            <v>25053</v>
          </cell>
        </row>
        <row r="22357">
          <cell r="CA22357">
            <v>25054</v>
          </cell>
        </row>
        <row r="22358">
          <cell r="CA22358">
            <v>25055</v>
          </cell>
        </row>
        <row r="22359">
          <cell r="CA22359">
            <v>25056</v>
          </cell>
        </row>
        <row r="22360">
          <cell r="CA22360">
            <v>25057</v>
          </cell>
        </row>
        <row r="22361">
          <cell r="CA22361">
            <v>25058</v>
          </cell>
        </row>
        <row r="22362">
          <cell r="CA22362">
            <v>25059</v>
          </cell>
        </row>
        <row r="22363">
          <cell r="CA22363">
            <v>25060</v>
          </cell>
        </row>
        <row r="22364">
          <cell r="CA22364">
            <v>25061</v>
          </cell>
        </row>
        <row r="22365">
          <cell r="CA22365">
            <v>25062</v>
          </cell>
        </row>
        <row r="22366">
          <cell r="CA22366">
            <v>25063</v>
          </cell>
        </row>
        <row r="22367">
          <cell r="CA22367">
            <v>25064</v>
          </cell>
        </row>
        <row r="22368">
          <cell r="CA22368">
            <v>25065</v>
          </cell>
        </row>
        <row r="22369">
          <cell r="CA22369">
            <v>25066</v>
          </cell>
        </row>
        <row r="22370">
          <cell r="CA22370">
            <v>25067</v>
          </cell>
        </row>
        <row r="22371">
          <cell r="CA22371">
            <v>25068</v>
          </cell>
        </row>
        <row r="22372">
          <cell r="CA22372">
            <v>25069</v>
          </cell>
        </row>
        <row r="22373">
          <cell r="CA22373">
            <v>25070</v>
          </cell>
        </row>
        <row r="22374">
          <cell r="CA22374">
            <v>25071</v>
          </cell>
        </row>
        <row r="22375">
          <cell r="CA22375">
            <v>25072</v>
          </cell>
        </row>
        <row r="22376">
          <cell r="CA22376">
            <v>25073</v>
          </cell>
        </row>
        <row r="22377">
          <cell r="CA22377">
            <v>25074</v>
          </cell>
        </row>
        <row r="22378">
          <cell r="CA22378">
            <v>25075</v>
          </cell>
        </row>
        <row r="22379">
          <cell r="CA22379">
            <v>25076</v>
          </cell>
        </row>
        <row r="22380">
          <cell r="CA22380">
            <v>25077</v>
          </cell>
        </row>
        <row r="22381">
          <cell r="CA22381">
            <v>25078</v>
          </cell>
        </row>
        <row r="22382">
          <cell r="CA22382">
            <v>25079</v>
          </cell>
        </row>
        <row r="22383">
          <cell r="CA22383">
            <v>25080</v>
          </cell>
        </row>
        <row r="22384">
          <cell r="CA22384">
            <v>25081</v>
          </cell>
        </row>
        <row r="22385">
          <cell r="CA22385">
            <v>25082</v>
          </cell>
        </row>
        <row r="22386">
          <cell r="CA22386">
            <v>25083</v>
          </cell>
        </row>
        <row r="22387">
          <cell r="CA22387">
            <v>25084</v>
          </cell>
        </row>
        <row r="22388">
          <cell r="CA22388">
            <v>25085</v>
          </cell>
        </row>
        <row r="22389">
          <cell r="CA22389">
            <v>25086</v>
          </cell>
        </row>
        <row r="22390">
          <cell r="CA22390">
            <v>25087</v>
          </cell>
        </row>
        <row r="22391">
          <cell r="CA22391">
            <v>25088</v>
          </cell>
        </row>
        <row r="22392">
          <cell r="CA22392">
            <v>25089</v>
          </cell>
        </row>
        <row r="22393">
          <cell r="CA22393">
            <v>25090</v>
          </cell>
        </row>
        <row r="22394">
          <cell r="CA22394">
            <v>25091</v>
          </cell>
        </row>
        <row r="22395">
          <cell r="CA22395">
            <v>25092</v>
          </cell>
        </row>
        <row r="22396">
          <cell r="CA22396">
            <v>25093</v>
          </cell>
        </row>
        <row r="22397">
          <cell r="CA22397">
            <v>25094</v>
          </cell>
        </row>
        <row r="22398">
          <cell r="CA22398">
            <v>25095</v>
          </cell>
        </row>
        <row r="22399">
          <cell r="CA22399">
            <v>25096</v>
          </cell>
        </row>
        <row r="22400">
          <cell r="CA22400">
            <v>25097</v>
          </cell>
        </row>
        <row r="22401">
          <cell r="CA22401">
            <v>25098</v>
          </cell>
        </row>
        <row r="22402">
          <cell r="CA22402">
            <v>25099</v>
          </cell>
        </row>
        <row r="22403">
          <cell r="CA22403">
            <v>25100</v>
          </cell>
        </row>
        <row r="22404">
          <cell r="CA22404">
            <v>25101</v>
          </cell>
        </row>
        <row r="22405">
          <cell r="CA22405">
            <v>25102</v>
          </cell>
        </row>
        <row r="22406">
          <cell r="CA22406">
            <v>25103</v>
          </cell>
        </row>
        <row r="22407">
          <cell r="CA22407">
            <v>25104</v>
          </cell>
        </row>
        <row r="22408">
          <cell r="CA22408">
            <v>25105</v>
          </cell>
        </row>
        <row r="22409">
          <cell r="CA22409">
            <v>25106</v>
          </cell>
        </row>
        <row r="22410">
          <cell r="CA22410">
            <v>25107</v>
          </cell>
        </row>
        <row r="22411">
          <cell r="CA22411">
            <v>25108</v>
          </cell>
        </row>
        <row r="22412">
          <cell r="CA22412">
            <v>25109</v>
          </cell>
        </row>
        <row r="22413">
          <cell r="CA22413">
            <v>25110</v>
          </cell>
        </row>
        <row r="22414">
          <cell r="CA22414">
            <v>25111</v>
          </cell>
        </row>
        <row r="22415">
          <cell r="CA22415">
            <v>25112</v>
          </cell>
        </row>
        <row r="22416">
          <cell r="CA22416">
            <v>25113</v>
          </cell>
        </row>
        <row r="22417">
          <cell r="CA22417">
            <v>25114</v>
          </cell>
        </row>
        <row r="22418">
          <cell r="CA22418">
            <v>25115</v>
          </cell>
        </row>
        <row r="22419">
          <cell r="CA22419">
            <v>25116</v>
          </cell>
        </row>
        <row r="22420">
          <cell r="CA22420">
            <v>25117</v>
          </cell>
        </row>
        <row r="22421">
          <cell r="CA22421">
            <v>25118</v>
          </cell>
        </row>
        <row r="22422">
          <cell r="CA22422">
            <v>25119</v>
          </cell>
        </row>
        <row r="22423">
          <cell r="CA22423">
            <v>25120</v>
          </cell>
        </row>
        <row r="22424">
          <cell r="CA22424">
            <v>25121</v>
          </cell>
        </row>
        <row r="22425">
          <cell r="CA22425">
            <v>25122</v>
          </cell>
        </row>
        <row r="22426">
          <cell r="CA22426">
            <v>25123</v>
          </cell>
        </row>
        <row r="22427">
          <cell r="CA22427">
            <v>25124</v>
          </cell>
        </row>
        <row r="22428">
          <cell r="CA22428">
            <v>25125</v>
          </cell>
        </row>
        <row r="22429">
          <cell r="CA22429">
            <v>25126</v>
          </cell>
        </row>
        <row r="22430">
          <cell r="CA22430">
            <v>25127</v>
          </cell>
        </row>
        <row r="22431">
          <cell r="CA22431">
            <v>25128</v>
          </cell>
        </row>
        <row r="22432">
          <cell r="CA22432">
            <v>25129</v>
          </cell>
        </row>
        <row r="22433">
          <cell r="CA22433">
            <v>25130</v>
          </cell>
        </row>
        <row r="22434">
          <cell r="CA22434">
            <v>25131</v>
          </cell>
        </row>
        <row r="22435">
          <cell r="CA22435">
            <v>25132</v>
          </cell>
        </row>
        <row r="22436">
          <cell r="CA22436">
            <v>25133</v>
          </cell>
        </row>
        <row r="22437">
          <cell r="CA22437">
            <v>25134</v>
          </cell>
        </row>
        <row r="22438">
          <cell r="CA22438">
            <v>25135</v>
          </cell>
        </row>
        <row r="22439">
          <cell r="CA22439">
            <v>25136</v>
          </cell>
        </row>
        <row r="22440">
          <cell r="CA22440">
            <v>25137</v>
          </cell>
        </row>
        <row r="22441">
          <cell r="CA22441">
            <v>25138</v>
          </cell>
        </row>
        <row r="22442">
          <cell r="CA22442">
            <v>25139</v>
          </cell>
        </row>
        <row r="22443">
          <cell r="CA22443">
            <v>25140</v>
          </cell>
        </row>
        <row r="22444">
          <cell r="CA22444">
            <v>25141</v>
          </cell>
        </row>
        <row r="22445">
          <cell r="CA22445">
            <v>25142</v>
          </cell>
        </row>
        <row r="22446">
          <cell r="CA22446">
            <v>25143</v>
          </cell>
        </row>
        <row r="22447">
          <cell r="CA22447">
            <v>25144</v>
          </cell>
        </row>
        <row r="22448">
          <cell r="CA22448">
            <v>25145</v>
          </cell>
        </row>
        <row r="22449">
          <cell r="CA22449">
            <v>25146</v>
          </cell>
        </row>
        <row r="22450">
          <cell r="CA22450">
            <v>25147</v>
          </cell>
        </row>
        <row r="22451">
          <cell r="CA22451">
            <v>25148</v>
          </cell>
        </row>
        <row r="22452">
          <cell r="CA22452">
            <v>25149</v>
          </cell>
        </row>
        <row r="22453">
          <cell r="CA22453">
            <v>25150</v>
          </cell>
        </row>
        <row r="22454">
          <cell r="CA22454">
            <v>25151</v>
          </cell>
        </row>
        <row r="22455">
          <cell r="CA22455">
            <v>25152</v>
          </cell>
        </row>
        <row r="22456">
          <cell r="CA22456">
            <v>25153</v>
          </cell>
        </row>
        <row r="22457">
          <cell r="CA22457">
            <v>25154</v>
          </cell>
        </row>
        <row r="22458">
          <cell r="CA22458">
            <v>25155</v>
          </cell>
        </row>
        <row r="22459">
          <cell r="CA22459">
            <v>25156</v>
          </cell>
        </row>
        <row r="22460">
          <cell r="CA22460">
            <v>25157</v>
          </cell>
        </row>
        <row r="22461">
          <cell r="CA22461">
            <v>25158</v>
          </cell>
        </row>
        <row r="22462">
          <cell r="CA22462">
            <v>25159</v>
          </cell>
        </row>
        <row r="22463">
          <cell r="CA22463">
            <v>25160</v>
          </cell>
        </row>
        <row r="22464">
          <cell r="CA22464">
            <v>25161</v>
          </cell>
        </row>
        <row r="22465">
          <cell r="CA22465">
            <v>25162</v>
          </cell>
        </row>
        <row r="22466">
          <cell r="CA22466">
            <v>25163</v>
          </cell>
        </row>
        <row r="22467">
          <cell r="CA22467">
            <v>25164</v>
          </cell>
        </row>
        <row r="22468">
          <cell r="CA22468">
            <v>25165</v>
          </cell>
        </row>
        <row r="22469">
          <cell r="CA22469">
            <v>25166</v>
          </cell>
        </row>
        <row r="22470">
          <cell r="CA22470">
            <v>25167</v>
          </cell>
        </row>
        <row r="22471">
          <cell r="CA22471">
            <v>25168</v>
          </cell>
        </row>
        <row r="22472">
          <cell r="CA22472">
            <v>25169</v>
          </cell>
        </row>
        <row r="22473">
          <cell r="CA22473">
            <v>25170</v>
          </cell>
        </row>
        <row r="22474">
          <cell r="CA22474">
            <v>25171</v>
          </cell>
        </row>
        <row r="22475">
          <cell r="CA22475">
            <v>25172</v>
          </cell>
        </row>
        <row r="22476">
          <cell r="CA22476">
            <v>25173</v>
          </cell>
        </row>
        <row r="22477">
          <cell r="CA22477">
            <v>25174</v>
          </cell>
        </row>
        <row r="22478">
          <cell r="CA22478">
            <v>25175</v>
          </cell>
        </row>
        <row r="22479">
          <cell r="CA22479">
            <v>25176</v>
          </cell>
        </row>
        <row r="22480">
          <cell r="CA22480">
            <v>25177</v>
          </cell>
        </row>
        <row r="22481">
          <cell r="CA22481">
            <v>25178</v>
          </cell>
        </row>
        <row r="22482">
          <cell r="CA22482">
            <v>25179</v>
          </cell>
        </row>
        <row r="22483">
          <cell r="CA22483">
            <v>25180</v>
          </cell>
        </row>
        <row r="22484">
          <cell r="CA22484">
            <v>25181</v>
          </cell>
        </row>
        <row r="22485">
          <cell r="CA22485">
            <v>25182</v>
          </cell>
        </row>
        <row r="22486">
          <cell r="CA22486">
            <v>25183</v>
          </cell>
        </row>
        <row r="22487">
          <cell r="CA22487">
            <v>25184</v>
          </cell>
        </row>
        <row r="22488">
          <cell r="CA22488">
            <v>25185</v>
          </cell>
        </row>
        <row r="22489">
          <cell r="CA22489">
            <v>25186</v>
          </cell>
        </row>
        <row r="22490">
          <cell r="CA22490">
            <v>25187</v>
          </cell>
        </row>
        <row r="22491">
          <cell r="CA22491">
            <v>25188</v>
          </cell>
        </row>
        <row r="22492">
          <cell r="CA22492">
            <v>25189</v>
          </cell>
        </row>
        <row r="22493">
          <cell r="CA22493">
            <v>25190</v>
          </cell>
        </row>
        <row r="22494">
          <cell r="CA22494">
            <v>25191</v>
          </cell>
        </row>
        <row r="22495">
          <cell r="CA22495">
            <v>25192</v>
          </cell>
        </row>
        <row r="22496">
          <cell r="CA22496">
            <v>25193</v>
          </cell>
        </row>
        <row r="22497">
          <cell r="CA22497">
            <v>25194</v>
          </cell>
        </row>
        <row r="22498">
          <cell r="CA22498">
            <v>25195</v>
          </cell>
        </row>
        <row r="22499">
          <cell r="CA22499">
            <v>25196</v>
          </cell>
        </row>
        <row r="22500">
          <cell r="CA22500">
            <v>25197</v>
          </cell>
        </row>
        <row r="22501">
          <cell r="CA22501">
            <v>25198</v>
          </cell>
        </row>
        <row r="22502">
          <cell r="CA22502">
            <v>25199</v>
          </cell>
        </row>
        <row r="22503">
          <cell r="CA22503">
            <v>25200</v>
          </cell>
        </row>
        <row r="22504">
          <cell r="CA22504">
            <v>25201</v>
          </cell>
        </row>
        <row r="22505">
          <cell r="CA22505">
            <v>25202</v>
          </cell>
        </row>
        <row r="22506">
          <cell r="CA22506">
            <v>25203</v>
          </cell>
        </row>
        <row r="22507">
          <cell r="CA22507">
            <v>25204</v>
          </cell>
        </row>
        <row r="22508">
          <cell r="CA22508">
            <v>25205</v>
          </cell>
        </row>
        <row r="22509">
          <cell r="CA22509">
            <v>25206</v>
          </cell>
        </row>
        <row r="22510">
          <cell r="CA22510">
            <v>25207</v>
          </cell>
        </row>
        <row r="22511">
          <cell r="CA22511">
            <v>25208</v>
          </cell>
        </row>
        <row r="22512">
          <cell r="CA22512">
            <v>25209</v>
          </cell>
        </row>
        <row r="22513">
          <cell r="CA22513">
            <v>25210</v>
          </cell>
        </row>
        <row r="22514">
          <cell r="CA22514">
            <v>25211</v>
          </cell>
        </row>
        <row r="22515">
          <cell r="CA22515">
            <v>25212</v>
          </cell>
        </row>
        <row r="22516">
          <cell r="CA22516">
            <v>25213</v>
          </cell>
        </row>
        <row r="22517">
          <cell r="CA22517">
            <v>25214</v>
          </cell>
        </row>
        <row r="22518">
          <cell r="CA22518">
            <v>25215</v>
          </cell>
        </row>
        <row r="22519">
          <cell r="CA22519">
            <v>25216</v>
          </cell>
        </row>
        <row r="22520">
          <cell r="CA22520">
            <v>25217</v>
          </cell>
        </row>
        <row r="22521">
          <cell r="CA22521">
            <v>25218</v>
          </cell>
        </row>
        <row r="22522">
          <cell r="CA22522">
            <v>25219</v>
          </cell>
        </row>
        <row r="22523">
          <cell r="CA22523">
            <v>25220</v>
          </cell>
        </row>
        <row r="22524">
          <cell r="CA22524">
            <v>25221</v>
          </cell>
        </row>
        <row r="22525">
          <cell r="CA22525">
            <v>25222</v>
          </cell>
        </row>
        <row r="22526">
          <cell r="CA22526">
            <v>25223</v>
          </cell>
        </row>
        <row r="22527">
          <cell r="CA22527">
            <v>25224</v>
          </cell>
        </row>
        <row r="22528">
          <cell r="CA22528">
            <v>25225</v>
          </cell>
        </row>
        <row r="22529">
          <cell r="CA22529">
            <v>25226</v>
          </cell>
        </row>
        <row r="22530">
          <cell r="CA22530">
            <v>25227</v>
          </cell>
        </row>
        <row r="22531">
          <cell r="CA22531">
            <v>25228</v>
          </cell>
        </row>
        <row r="22532">
          <cell r="CA22532">
            <v>25229</v>
          </cell>
        </row>
        <row r="22533">
          <cell r="CA22533">
            <v>25230</v>
          </cell>
        </row>
        <row r="22534">
          <cell r="CA22534">
            <v>25231</v>
          </cell>
        </row>
        <row r="22535">
          <cell r="CA22535">
            <v>25232</v>
          </cell>
        </row>
        <row r="22536">
          <cell r="CA22536">
            <v>25233</v>
          </cell>
        </row>
        <row r="22537">
          <cell r="CA22537">
            <v>25234</v>
          </cell>
        </row>
        <row r="22538">
          <cell r="CA22538">
            <v>25235</v>
          </cell>
        </row>
        <row r="22539">
          <cell r="CA22539">
            <v>25236</v>
          </cell>
        </row>
        <row r="22540">
          <cell r="CA22540">
            <v>25237</v>
          </cell>
        </row>
        <row r="22541">
          <cell r="CA22541">
            <v>25238</v>
          </cell>
        </row>
        <row r="22542">
          <cell r="CA22542">
            <v>25239</v>
          </cell>
        </row>
        <row r="22543">
          <cell r="CA22543">
            <v>25240</v>
          </cell>
        </row>
        <row r="22544">
          <cell r="CA22544">
            <v>25241</v>
          </cell>
        </row>
        <row r="22545">
          <cell r="CA22545">
            <v>25242</v>
          </cell>
        </row>
        <row r="22546">
          <cell r="CA22546">
            <v>25243</v>
          </cell>
        </row>
        <row r="22547">
          <cell r="CA22547">
            <v>25244</v>
          </cell>
        </row>
        <row r="22548">
          <cell r="CA22548">
            <v>25245</v>
          </cell>
        </row>
        <row r="22549">
          <cell r="CA22549">
            <v>25246</v>
          </cell>
        </row>
        <row r="22550">
          <cell r="CA22550">
            <v>25247</v>
          </cell>
        </row>
        <row r="22551">
          <cell r="CA22551">
            <v>25248</v>
          </cell>
        </row>
        <row r="22552">
          <cell r="CA22552">
            <v>25249</v>
          </cell>
        </row>
        <row r="22553">
          <cell r="CA22553">
            <v>25250</v>
          </cell>
        </row>
        <row r="22554">
          <cell r="CA22554">
            <v>25251</v>
          </cell>
        </row>
        <row r="22555">
          <cell r="CA22555">
            <v>25252</v>
          </cell>
        </row>
        <row r="22556">
          <cell r="CA22556">
            <v>25253</v>
          </cell>
        </row>
        <row r="22557">
          <cell r="CA22557">
            <v>25254</v>
          </cell>
        </row>
        <row r="22558">
          <cell r="CA22558">
            <v>25255</v>
          </cell>
        </row>
        <row r="22559">
          <cell r="CA22559">
            <v>25256</v>
          </cell>
        </row>
        <row r="22560">
          <cell r="CA22560">
            <v>25257</v>
          </cell>
        </row>
        <row r="22561">
          <cell r="CA22561">
            <v>25258</v>
          </cell>
        </row>
        <row r="22562">
          <cell r="CA22562">
            <v>25259</v>
          </cell>
        </row>
        <row r="22563">
          <cell r="CA22563">
            <v>25260</v>
          </cell>
        </row>
        <row r="22564">
          <cell r="CA22564">
            <v>25261</v>
          </cell>
        </row>
        <row r="22565">
          <cell r="CA22565">
            <v>25262</v>
          </cell>
        </row>
        <row r="22566">
          <cell r="CA22566">
            <v>25263</v>
          </cell>
        </row>
        <row r="22567">
          <cell r="CA22567">
            <v>25264</v>
          </cell>
        </row>
        <row r="22568">
          <cell r="CA22568">
            <v>25265</v>
          </cell>
        </row>
        <row r="22569">
          <cell r="CA22569">
            <v>25266</v>
          </cell>
        </row>
        <row r="22570">
          <cell r="CA22570">
            <v>25267</v>
          </cell>
        </row>
        <row r="22571">
          <cell r="CA22571">
            <v>25268</v>
          </cell>
        </row>
        <row r="22572">
          <cell r="CA22572">
            <v>25269</v>
          </cell>
        </row>
        <row r="22573">
          <cell r="CA22573">
            <v>25270</v>
          </cell>
        </row>
        <row r="22574">
          <cell r="CA22574">
            <v>25271</v>
          </cell>
        </row>
        <row r="22575">
          <cell r="CA22575">
            <v>25272</v>
          </cell>
        </row>
        <row r="22576">
          <cell r="CA22576">
            <v>25273</v>
          </cell>
        </row>
        <row r="22577">
          <cell r="CA22577">
            <v>25274</v>
          </cell>
        </row>
        <row r="22578">
          <cell r="CA22578">
            <v>25275</v>
          </cell>
        </row>
        <row r="22579">
          <cell r="CA22579">
            <v>25276</v>
          </cell>
        </row>
        <row r="22580">
          <cell r="CA22580">
            <v>25277</v>
          </cell>
        </row>
        <row r="22581">
          <cell r="CA22581">
            <v>25278</v>
          </cell>
        </row>
        <row r="22582">
          <cell r="CA22582">
            <v>25279</v>
          </cell>
        </row>
        <row r="22583">
          <cell r="CA22583">
            <v>25280</v>
          </cell>
        </row>
        <row r="22584">
          <cell r="CA22584">
            <v>25281</v>
          </cell>
        </row>
        <row r="22585">
          <cell r="CA22585">
            <v>25282</v>
          </cell>
        </row>
        <row r="22586">
          <cell r="CA22586">
            <v>25283</v>
          </cell>
        </row>
        <row r="22587">
          <cell r="CA22587">
            <v>25284</v>
          </cell>
        </row>
        <row r="22588">
          <cell r="CA22588">
            <v>25285</v>
          </cell>
        </row>
        <row r="22589">
          <cell r="CA22589">
            <v>25286</v>
          </cell>
        </row>
        <row r="22590">
          <cell r="CA22590">
            <v>25287</v>
          </cell>
        </row>
        <row r="22591">
          <cell r="CA22591">
            <v>25288</v>
          </cell>
        </row>
        <row r="22592">
          <cell r="CA22592">
            <v>25289</v>
          </cell>
        </row>
        <row r="22593">
          <cell r="CA22593">
            <v>25290</v>
          </cell>
        </row>
        <row r="22594">
          <cell r="CA22594">
            <v>25291</v>
          </cell>
        </row>
        <row r="22595">
          <cell r="CA22595">
            <v>25292</v>
          </cell>
        </row>
        <row r="22596">
          <cell r="CA22596">
            <v>25293</v>
          </cell>
        </row>
        <row r="22597">
          <cell r="CA22597">
            <v>25294</v>
          </cell>
        </row>
        <row r="22598">
          <cell r="CA22598">
            <v>25295</v>
          </cell>
        </row>
        <row r="22599">
          <cell r="CA22599">
            <v>25296</v>
          </cell>
        </row>
        <row r="22600">
          <cell r="CA22600">
            <v>25297</v>
          </cell>
        </row>
        <row r="22601">
          <cell r="CA22601">
            <v>25298</v>
          </cell>
        </row>
        <row r="22602">
          <cell r="CA22602">
            <v>25299</v>
          </cell>
        </row>
        <row r="22603">
          <cell r="CA22603">
            <v>25300</v>
          </cell>
        </row>
        <row r="22604">
          <cell r="CA22604">
            <v>25301</v>
          </cell>
        </row>
        <row r="22605">
          <cell r="CA22605">
            <v>25302</v>
          </cell>
        </row>
        <row r="22606">
          <cell r="CA22606">
            <v>25303</v>
          </cell>
        </row>
        <row r="22607">
          <cell r="CA22607">
            <v>25304</v>
          </cell>
        </row>
        <row r="22608">
          <cell r="CA22608">
            <v>25305</v>
          </cell>
        </row>
        <row r="22609">
          <cell r="CA22609">
            <v>25306</v>
          </cell>
        </row>
        <row r="22610">
          <cell r="CA22610">
            <v>25307</v>
          </cell>
        </row>
        <row r="22611">
          <cell r="CA22611">
            <v>25308</v>
          </cell>
        </row>
        <row r="22612">
          <cell r="CA22612">
            <v>25309</v>
          </cell>
        </row>
        <row r="22613">
          <cell r="CA22613">
            <v>25310</v>
          </cell>
        </row>
        <row r="22614">
          <cell r="CA22614">
            <v>25311</v>
          </cell>
        </row>
        <row r="22615">
          <cell r="CA22615">
            <v>25312</v>
          </cell>
        </row>
        <row r="22616">
          <cell r="CA22616">
            <v>25313</v>
          </cell>
        </row>
        <row r="22617">
          <cell r="CA22617">
            <v>25314</v>
          </cell>
        </row>
        <row r="22618">
          <cell r="CA22618">
            <v>25315</v>
          </cell>
        </row>
        <row r="22619">
          <cell r="CA22619">
            <v>25316</v>
          </cell>
        </row>
        <row r="22620">
          <cell r="CA22620">
            <v>25317</v>
          </cell>
        </row>
        <row r="22621">
          <cell r="CA22621">
            <v>25318</v>
          </cell>
        </row>
        <row r="22622">
          <cell r="CA22622">
            <v>25319</v>
          </cell>
        </row>
        <row r="22623">
          <cell r="CA22623">
            <v>25320</v>
          </cell>
        </row>
        <row r="22624">
          <cell r="CA22624">
            <v>25321</v>
          </cell>
        </row>
        <row r="22625">
          <cell r="CA22625">
            <v>25322</v>
          </cell>
        </row>
        <row r="22626">
          <cell r="CA22626">
            <v>25323</v>
          </cell>
        </row>
        <row r="22627">
          <cell r="CA22627">
            <v>25324</v>
          </cell>
        </row>
        <row r="22628">
          <cell r="CA22628">
            <v>25325</v>
          </cell>
        </row>
        <row r="22629">
          <cell r="CA22629">
            <v>25326</v>
          </cell>
        </row>
        <row r="22630">
          <cell r="CA22630">
            <v>25327</v>
          </cell>
        </row>
        <row r="22631">
          <cell r="CA22631">
            <v>25328</v>
          </cell>
        </row>
        <row r="22632">
          <cell r="CA22632">
            <v>25329</v>
          </cell>
        </row>
        <row r="22633">
          <cell r="CA22633">
            <v>25330</v>
          </cell>
        </row>
        <row r="22634">
          <cell r="CA22634">
            <v>25331</v>
          </cell>
        </row>
        <row r="22635">
          <cell r="CA22635">
            <v>25332</v>
          </cell>
        </row>
        <row r="22636">
          <cell r="CA22636">
            <v>25333</v>
          </cell>
        </row>
        <row r="22637">
          <cell r="CA22637">
            <v>25334</v>
          </cell>
        </row>
        <row r="22638">
          <cell r="CA22638">
            <v>25335</v>
          </cell>
        </row>
        <row r="22639">
          <cell r="CA22639">
            <v>25336</v>
          </cell>
        </row>
        <row r="22640">
          <cell r="CA22640">
            <v>25337</v>
          </cell>
        </row>
        <row r="22641">
          <cell r="CA22641">
            <v>25338</v>
          </cell>
        </row>
        <row r="22642">
          <cell r="CA22642">
            <v>25339</v>
          </cell>
        </row>
        <row r="22643">
          <cell r="CA22643">
            <v>25340</v>
          </cell>
        </row>
        <row r="22644">
          <cell r="CA22644">
            <v>25341</v>
          </cell>
        </row>
        <row r="22645">
          <cell r="CA22645">
            <v>25342</v>
          </cell>
        </row>
        <row r="22646">
          <cell r="CA22646">
            <v>25343</v>
          </cell>
        </row>
        <row r="22647">
          <cell r="CA22647">
            <v>25344</v>
          </cell>
        </row>
        <row r="22648">
          <cell r="CA22648">
            <v>25345</v>
          </cell>
        </row>
        <row r="22649">
          <cell r="CA22649">
            <v>25346</v>
          </cell>
        </row>
        <row r="22650">
          <cell r="CA22650">
            <v>25347</v>
          </cell>
        </row>
        <row r="22651">
          <cell r="CA22651">
            <v>25348</v>
          </cell>
        </row>
        <row r="22652">
          <cell r="CA22652">
            <v>25349</v>
          </cell>
        </row>
        <row r="22653">
          <cell r="CA22653">
            <v>25350</v>
          </cell>
        </row>
        <row r="22654">
          <cell r="CA22654">
            <v>25351</v>
          </cell>
        </row>
        <row r="22655">
          <cell r="CA22655">
            <v>25352</v>
          </cell>
        </row>
        <row r="22656">
          <cell r="CA22656">
            <v>25353</v>
          </cell>
        </row>
        <row r="22657">
          <cell r="CA22657">
            <v>25354</v>
          </cell>
        </row>
        <row r="22658">
          <cell r="CA22658">
            <v>25355</v>
          </cell>
        </row>
        <row r="22659">
          <cell r="CA22659">
            <v>25356</v>
          </cell>
        </row>
        <row r="22660">
          <cell r="CA22660">
            <v>25357</v>
          </cell>
        </row>
        <row r="22661">
          <cell r="CA22661">
            <v>25358</v>
          </cell>
        </row>
        <row r="22662">
          <cell r="CA22662">
            <v>25359</v>
          </cell>
        </row>
        <row r="22663">
          <cell r="CA22663">
            <v>25360</v>
          </cell>
        </row>
        <row r="22664">
          <cell r="CA22664">
            <v>25361</v>
          </cell>
        </row>
        <row r="22665">
          <cell r="CA22665">
            <v>25362</v>
          </cell>
        </row>
        <row r="22666">
          <cell r="CA22666">
            <v>25363</v>
          </cell>
        </row>
        <row r="22667">
          <cell r="CA22667">
            <v>25364</v>
          </cell>
        </row>
        <row r="22668">
          <cell r="CA22668">
            <v>25365</v>
          </cell>
        </row>
        <row r="22669">
          <cell r="CA22669">
            <v>25366</v>
          </cell>
        </row>
        <row r="22670">
          <cell r="CA22670">
            <v>25367</v>
          </cell>
        </row>
        <row r="22671">
          <cell r="CA22671">
            <v>25368</v>
          </cell>
        </row>
        <row r="22672">
          <cell r="CA22672">
            <v>25369</v>
          </cell>
        </row>
        <row r="22673">
          <cell r="CA22673">
            <v>25370</v>
          </cell>
        </row>
        <row r="22674">
          <cell r="CA22674">
            <v>25371</v>
          </cell>
        </row>
        <row r="22675">
          <cell r="CA22675">
            <v>25372</v>
          </cell>
        </row>
        <row r="22676">
          <cell r="CA22676">
            <v>25373</v>
          </cell>
        </row>
        <row r="22677">
          <cell r="CA22677">
            <v>25374</v>
          </cell>
        </row>
        <row r="22678">
          <cell r="CA22678">
            <v>25375</v>
          </cell>
        </row>
        <row r="22679">
          <cell r="CA22679">
            <v>25376</v>
          </cell>
        </row>
        <row r="22680">
          <cell r="CA22680">
            <v>25377</v>
          </cell>
        </row>
        <row r="22681">
          <cell r="CA22681">
            <v>25378</v>
          </cell>
        </row>
        <row r="22682">
          <cell r="CA22682">
            <v>25379</v>
          </cell>
        </row>
        <row r="22683">
          <cell r="CA22683">
            <v>25380</v>
          </cell>
        </row>
        <row r="22684">
          <cell r="CA22684">
            <v>25381</v>
          </cell>
        </row>
        <row r="22685">
          <cell r="CA22685">
            <v>25382</v>
          </cell>
        </row>
        <row r="22686">
          <cell r="CA22686">
            <v>25383</v>
          </cell>
        </row>
        <row r="22687">
          <cell r="CA22687">
            <v>25384</v>
          </cell>
        </row>
        <row r="22688">
          <cell r="CA22688">
            <v>25385</v>
          </cell>
        </row>
        <row r="22689">
          <cell r="CA22689">
            <v>25386</v>
          </cell>
        </row>
        <row r="22690">
          <cell r="CA22690">
            <v>25387</v>
          </cell>
        </row>
        <row r="22691">
          <cell r="CA22691">
            <v>25388</v>
          </cell>
        </row>
        <row r="22692">
          <cell r="CA22692">
            <v>25389</v>
          </cell>
        </row>
        <row r="22693">
          <cell r="CA22693">
            <v>25390</v>
          </cell>
        </row>
        <row r="22694">
          <cell r="CA22694">
            <v>25391</v>
          </cell>
        </row>
        <row r="22695">
          <cell r="CA22695">
            <v>25392</v>
          </cell>
        </row>
        <row r="22696">
          <cell r="CA22696">
            <v>25393</v>
          </cell>
        </row>
        <row r="22697">
          <cell r="CA22697">
            <v>25394</v>
          </cell>
        </row>
        <row r="22698">
          <cell r="CA22698">
            <v>25395</v>
          </cell>
        </row>
        <row r="22699">
          <cell r="CA22699">
            <v>25396</v>
          </cell>
        </row>
        <row r="22700">
          <cell r="CA22700">
            <v>25397</v>
          </cell>
        </row>
        <row r="22701">
          <cell r="CA22701">
            <v>25398</v>
          </cell>
        </row>
        <row r="22702">
          <cell r="CA22702">
            <v>25399</v>
          </cell>
        </row>
        <row r="22703">
          <cell r="CA22703">
            <v>25400</v>
          </cell>
        </row>
        <row r="22704">
          <cell r="CA22704">
            <v>25401</v>
          </cell>
        </row>
        <row r="22705">
          <cell r="CA22705">
            <v>25402</v>
          </cell>
        </row>
        <row r="22706">
          <cell r="CA22706">
            <v>25403</v>
          </cell>
        </row>
        <row r="22707">
          <cell r="CA22707">
            <v>25404</v>
          </cell>
        </row>
        <row r="22708">
          <cell r="CA22708">
            <v>25405</v>
          </cell>
        </row>
        <row r="22709">
          <cell r="CA22709">
            <v>25406</v>
          </cell>
        </row>
        <row r="22710">
          <cell r="CA22710">
            <v>25407</v>
          </cell>
        </row>
        <row r="22711">
          <cell r="CA22711">
            <v>25408</v>
          </cell>
        </row>
        <row r="22712">
          <cell r="CA22712">
            <v>25409</v>
          </cell>
        </row>
        <row r="22713">
          <cell r="CA22713">
            <v>25410</v>
          </cell>
        </row>
        <row r="22714">
          <cell r="CA22714">
            <v>25411</v>
          </cell>
        </row>
        <row r="22715">
          <cell r="CA22715">
            <v>25412</v>
          </cell>
        </row>
        <row r="22716">
          <cell r="CA22716">
            <v>25413</v>
          </cell>
        </row>
        <row r="22717">
          <cell r="CA22717">
            <v>25414</v>
          </cell>
        </row>
        <row r="22718">
          <cell r="CA22718">
            <v>25415</v>
          </cell>
        </row>
        <row r="22719">
          <cell r="CA22719">
            <v>25416</v>
          </cell>
        </row>
        <row r="22720">
          <cell r="CA22720">
            <v>25417</v>
          </cell>
        </row>
        <row r="22721">
          <cell r="CA22721">
            <v>25418</v>
          </cell>
        </row>
        <row r="22722">
          <cell r="CA22722">
            <v>25419</v>
          </cell>
        </row>
        <row r="22723">
          <cell r="CA22723">
            <v>25420</v>
          </cell>
        </row>
        <row r="22724">
          <cell r="CA22724">
            <v>25421</v>
          </cell>
        </row>
        <row r="22725">
          <cell r="CA22725">
            <v>25422</v>
          </cell>
        </row>
        <row r="22726">
          <cell r="CA22726">
            <v>25423</v>
          </cell>
        </row>
        <row r="22727">
          <cell r="CA22727">
            <v>25424</v>
          </cell>
        </row>
        <row r="22728">
          <cell r="CA22728">
            <v>25425</v>
          </cell>
        </row>
        <row r="22729">
          <cell r="CA22729">
            <v>25426</v>
          </cell>
        </row>
        <row r="22730">
          <cell r="CA22730">
            <v>25427</v>
          </cell>
        </row>
        <row r="22731">
          <cell r="CA22731">
            <v>25428</v>
          </cell>
        </row>
        <row r="22732">
          <cell r="CA22732">
            <v>25429</v>
          </cell>
        </row>
        <row r="22733">
          <cell r="CA22733">
            <v>25430</v>
          </cell>
        </row>
        <row r="22734">
          <cell r="CA22734">
            <v>25431</v>
          </cell>
        </row>
        <row r="22735">
          <cell r="CA22735">
            <v>25432</v>
          </cell>
        </row>
        <row r="22736">
          <cell r="CA22736">
            <v>25433</v>
          </cell>
        </row>
        <row r="22737">
          <cell r="CA22737">
            <v>25434</v>
          </cell>
        </row>
        <row r="22738">
          <cell r="CA22738">
            <v>25435</v>
          </cell>
        </row>
        <row r="22739">
          <cell r="CA22739">
            <v>25436</v>
          </cell>
        </row>
        <row r="22740">
          <cell r="CA22740">
            <v>25437</v>
          </cell>
        </row>
        <row r="22741">
          <cell r="CA22741">
            <v>25438</v>
          </cell>
        </row>
        <row r="22742">
          <cell r="CA22742">
            <v>25439</v>
          </cell>
        </row>
        <row r="22743">
          <cell r="CA22743">
            <v>25440</v>
          </cell>
        </row>
        <row r="22744">
          <cell r="CA22744">
            <v>25441</v>
          </cell>
        </row>
        <row r="22745">
          <cell r="CA22745">
            <v>25442</v>
          </cell>
        </row>
        <row r="22746">
          <cell r="CA22746">
            <v>25443</v>
          </cell>
        </row>
        <row r="22747">
          <cell r="CA22747">
            <v>25444</v>
          </cell>
        </row>
        <row r="22748">
          <cell r="CA22748">
            <v>25445</v>
          </cell>
        </row>
        <row r="22749">
          <cell r="CA22749">
            <v>25446</v>
          </cell>
        </row>
        <row r="22750">
          <cell r="CA22750">
            <v>25447</v>
          </cell>
        </row>
        <row r="22751">
          <cell r="CA22751">
            <v>25448</v>
          </cell>
        </row>
        <row r="22752">
          <cell r="CA22752">
            <v>25449</v>
          </cell>
        </row>
        <row r="22753">
          <cell r="CA22753">
            <v>25450</v>
          </cell>
        </row>
        <row r="22754">
          <cell r="CA22754">
            <v>25451</v>
          </cell>
        </row>
        <row r="22755">
          <cell r="CA22755">
            <v>25452</v>
          </cell>
        </row>
        <row r="22756">
          <cell r="CA22756">
            <v>25453</v>
          </cell>
        </row>
        <row r="22757">
          <cell r="CA22757">
            <v>25454</v>
          </cell>
        </row>
        <row r="22758">
          <cell r="CA22758">
            <v>25455</v>
          </cell>
        </row>
        <row r="22759">
          <cell r="CA22759">
            <v>25456</v>
          </cell>
        </row>
        <row r="22760">
          <cell r="CA22760">
            <v>25457</v>
          </cell>
        </row>
        <row r="22761">
          <cell r="CA22761">
            <v>25458</v>
          </cell>
        </row>
        <row r="22762">
          <cell r="CA22762">
            <v>25459</v>
          </cell>
        </row>
        <row r="22763">
          <cell r="CA22763">
            <v>25460</v>
          </cell>
        </row>
        <row r="22764">
          <cell r="CA22764">
            <v>25461</v>
          </cell>
        </row>
        <row r="22765">
          <cell r="CA22765">
            <v>25462</v>
          </cell>
        </row>
        <row r="22766">
          <cell r="CA22766">
            <v>25463</v>
          </cell>
        </row>
        <row r="22767">
          <cell r="CA22767">
            <v>25464</v>
          </cell>
        </row>
        <row r="22768">
          <cell r="CA22768">
            <v>25465</v>
          </cell>
        </row>
        <row r="22769">
          <cell r="CA22769">
            <v>25466</v>
          </cell>
        </row>
        <row r="22770">
          <cell r="CA22770">
            <v>25467</v>
          </cell>
        </row>
        <row r="22771">
          <cell r="CA22771">
            <v>25468</v>
          </cell>
        </row>
        <row r="22772">
          <cell r="CA22772">
            <v>25469</v>
          </cell>
        </row>
        <row r="22773">
          <cell r="CA22773">
            <v>25470</v>
          </cell>
        </row>
        <row r="22774">
          <cell r="CA22774">
            <v>25471</v>
          </cell>
        </row>
        <row r="22775">
          <cell r="CA22775">
            <v>25472</v>
          </cell>
        </row>
        <row r="22776">
          <cell r="CA22776">
            <v>25473</v>
          </cell>
        </row>
        <row r="22777">
          <cell r="CA22777">
            <v>25474</v>
          </cell>
        </row>
        <row r="22778">
          <cell r="CA22778">
            <v>25475</v>
          </cell>
        </row>
        <row r="22779">
          <cell r="CA22779">
            <v>25476</v>
          </cell>
        </row>
        <row r="22780">
          <cell r="CA22780">
            <v>25477</v>
          </cell>
        </row>
        <row r="22781">
          <cell r="CA22781">
            <v>25478</v>
          </cell>
        </row>
        <row r="22782">
          <cell r="CA22782">
            <v>25479</v>
          </cell>
        </row>
        <row r="22783">
          <cell r="CA22783">
            <v>25480</v>
          </cell>
        </row>
        <row r="22784">
          <cell r="CA22784">
            <v>25481</v>
          </cell>
        </row>
        <row r="22785">
          <cell r="CA22785">
            <v>25482</v>
          </cell>
        </row>
        <row r="22786">
          <cell r="CA22786">
            <v>25483</v>
          </cell>
        </row>
        <row r="22787">
          <cell r="CA22787">
            <v>25484</v>
          </cell>
        </row>
        <row r="22788">
          <cell r="CA22788">
            <v>25485</v>
          </cell>
        </row>
        <row r="22789">
          <cell r="CA22789">
            <v>25486</v>
          </cell>
        </row>
        <row r="22790">
          <cell r="CA22790">
            <v>25487</v>
          </cell>
        </row>
        <row r="22791">
          <cell r="CA22791">
            <v>25488</v>
          </cell>
        </row>
        <row r="22792">
          <cell r="CA22792">
            <v>25489</v>
          </cell>
        </row>
        <row r="22793">
          <cell r="CA22793">
            <v>25490</v>
          </cell>
        </row>
        <row r="22794">
          <cell r="CA22794">
            <v>25491</v>
          </cell>
        </row>
        <row r="22795">
          <cell r="CA22795">
            <v>25492</v>
          </cell>
        </row>
        <row r="22796">
          <cell r="CA22796">
            <v>25493</v>
          </cell>
        </row>
        <row r="22797">
          <cell r="CA22797">
            <v>25494</v>
          </cell>
        </row>
        <row r="22798">
          <cell r="CA22798">
            <v>25495</v>
          </cell>
        </row>
        <row r="22799">
          <cell r="CA22799">
            <v>25496</v>
          </cell>
        </row>
        <row r="22800">
          <cell r="CA22800">
            <v>25497</v>
          </cell>
        </row>
        <row r="22801">
          <cell r="CA22801">
            <v>25498</v>
          </cell>
        </row>
        <row r="22802">
          <cell r="CA22802">
            <v>25499</v>
          </cell>
        </row>
        <row r="22803">
          <cell r="CA22803">
            <v>25500</v>
          </cell>
        </row>
        <row r="22804">
          <cell r="CA22804">
            <v>25501</v>
          </cell>
        </row>
        <row r="22805">
          <cell r="CA22805">
            <v>25502</v>
          </cell>
        </row>
        <row r="22806">
          <cell r="CA22806">
            <v>25503</v>
          </cell>
        </row>
        <row r="22807">
          <cell r="CA22807">
            <v>25504</v>
          </cell>
        </row>
        <row r="22808">
          <cell r="CA22808">
            <v>25505</v>
          </cell>
        </row>
        <row r="22809">
          <cell r="CA22809">
            <v>25506</v>
          </cell>
        </row>
        <row r="22810">
          <cell r="CA22810">
            <v>25507</v>
          </cell>
        </row>
        <row r="22811">
          <cell r="CA22811">
            <v>25508</v>
          </cell>
        </row>
        <row r="22812">
          <cell r="CA22812">
            <v>25509</v>
          </cell>
        </row>
        <row r="22813">
          <cell r="CA22813">
            <v>25510</v>
          </cell>
        </row>
        <row r="22814">
          <cell r="CA22814">
            <v>25511</v>
          </cell>
        </row>
        <row r="22815">
          <cell r="CA22815">
            <v>25512</v>
          </cell>
        </row>
        <row r="22816">
          <cell r="CA22816">
            <v>25513</v>
          </cell>
        </row>
        <row r="22817">
          <cell r="CA22817">
            <v>25514</v>
          </cell>
        </row>
        <row r="22818">
          <cell r="CA22818">
            <v>25515</v>
          </cell>
        </row>
        <row r="22819">
          <cell r="CA22819">
            <v>25516</v>
          </cell>
        </row>
        <row r="22820">
          <cell r="CA22820">
            <v>25517</v>
          </cell>
        </row>
        <row r="22821">
          <cell r="CA22821">
            <v>25518</v>
          </cell>
        </row>
        <row r="22822">
          <cell r="CA22822">
            <v>25519</v>
          </cell>
        </row>
        <row r="22823">
          <cell r="CA22823">
            <v>25520</v>
          </cell>
        </row>
        <row r="22824">
          <cell r="CA22824">
            <v>25521</v>
          </cell>
        </row>
        <row r="22825">
          <cell r="CA22825">
            <v>25522</v>
          </cell>
        </row>
        <row r="22826">
          <cell r="CA22826">
            <v>25523</v>
          </cell>
        </row>
        <row r="22827">
          <cell r="CA22827">
            <v>25524</v>
          </cell>
        </row>
        <row r="22828">
          <cell r="CA22828">
            <v>25525</v>
          </cell>
        </row>
        <row r="22829">
          <cell r="CA22829">
            <v>25526</v>
          </cell>
        </row>
        <row r="22830">
          <cell r="CA22830">
            <v>25527</v>
          </cell>
        </row>
        <row r="22831">
          <cell r="CA22831">
            <v>25528</v>
          </cell>
        </row>
        <row r="22832">
          <cell r="CA22832">
            <v>25529</v>
          </cell>
        </row>
        <row r="22833">
          <cell r="CA22833">
            <v>25530</v>
          </cell>
        </row>
        <row r="22834">
          <cell r="CA22834">
            <v>25531</v>
          </cell>
        </row>
        <row r="22835">
          <cell r="CA22835">
            <v>25532</v>
          </cell>
        </row>
        <row r="22836">
          <cell r="CA22836">
            <v>25533</v>
          </cell>
        </row>
        <row r="22837">
          <cell r="CA22837">
            <v>25534</v>
          </cell>
        </row>
        <row r="22838">
          <cell r="CA22838">
            <v>25535</v>
          </cell>
        </row>
        <row r="22839">
          <cell r="CA22839">
            <v>25536</v>
          </cell>
        </row>
        <row r="22840">
          <cell r="CA22840">
            <v>25537</v>
          </cell>
        </row>
        <row r="22841">
          <cell r="CA22841">
            <v>25538</v>
          </cell>
        </row>
        <row r="22842">
          <cell r="CA22842">
            <v>25539</v>
          </cell>
        </row>
        <row r="22843">
          <cell r="CA22843">
            <v>25540</v>
          </cell>
        </row>
        <row r="22844">
          <cell r="CA22844">
            <v>25541</v>
          </cell>
        </row>
        <row r="22845">
          <cell r="CA22845">
            <v>25542</v>
          </cell>
        </row>
        <row r="22846">
          <cell r="CA22846">
            <v>25543</v>
          </cell>
        </row>
        <row r="22847">
          <cell r="CA22847">
            <v>25544</v>
          </cell>
        </row>
        <row r="22848">
          <cell r="CA22848">
            <v>25545</v>
          </cell>
        </row>
        <row r="22849">
          <cell r="CA22849">
            <v>25546</v>
          </cell>
        </row>
        <row r="22850">
          <cell r="CA22850">
            <v>25547</v>
          </cell>
        </row>
        <row r="22851">
          <cell r="CA22851">
            <v>25548</v>
          </cell>
        </row>
        <row r="22852">
          <cell r="CA22852">
            <v>25549</v>
          </cell>
        </row>
        <row r="22853">
          <cell r="CA22853">
            <v>25550</v>
          </cell>
        </row>
        <row r="22854">
          <cell r="CA22854">
            <v>25551</v>
          </cell>
        </row>
        <row r="22855">
          <cell r="CA22855">
            <v>25552</v>
          </cell>
        </row>
        <row r="22856">
          <cell r="CA22856">
            <v>25553</v>
          </cell>
        </row>
        <row r="22857">
          <cell r="CA22857">
            <v>25554</v>
          </cell>
        </row>
        <row r="22858">
          <cell r="CA22858">
            <v>25555</v>
          </cell>
        </row>
        <row r="22859">
          <cell r="CA22859">
            <v>25556</v>
          </cell>
        </row>
        <row r="22860">
          <cell r="CA22860">
            <v>25557</v>
          </cell>
        </row>
        <row r="22861">
          <cell r="CA22861">
            <v>25558</v>
          </cell>
        </row>
        <row r="22862">
          <cell r="CA22862">
            <v>25559</v>
          </cell>
        </row>
        <row r="22863">
          <cell r="CA22863">
            <v>25560</v>
          </cell>
        </row>
        <row r="22864">
          <cell r="CA22864">
            <v>25561</v>
          </cell>
        </row>
        <row r="22865">
          <cell r="CA22865">
            <v>25562</v>
          </cell>
        </row>
        <row r="22866">
          <cell r="CA22866">
            <v>25563</v>
          </cell>
        </row>
        <row r="22867">
          <cell r="CA22867">
            <v>25564</v>
          </cell>
        </row>
        <row r="22868">
          <cell r="CA22868">
            <v>25565</v>
          </cell>
        </row>
        <row r="22869">
          <cell r="CA22869">
            <v>25566</v>
          </cell>
        </row>
        <row r="22870">
          <cell r="CA22870">
            <v>25567</v>
          </cell>
        </row>
        <row r="22871">
          <cell r="CA22871">
            <v>25568</v>
          </cell>
        </row>
        <row r="22872">
          <cell r="CA22872">
            <v>25569</v>
          </cell>
        </row>
        <row r="22873">
          <cell r="CA22873">
            <v>25570</v>
          </cell>
        </row>
        <row r="22874">
          <cell r="CA22874">
            <v>25571</v>
          </cell>
        </row>
        <row r="22875">
          <cell r="CA22875">
            <v>25572</v>
          </cell>
        </row>
        <row r="22876">
          <cell r="CA22876">
            <v>25573</v>
          </cell>
        </row>
        <row r="22877">
          <cell r="CA22877">
            <v>25574</v>
          </cell>
        </row>
        <row r="22878">
          <cell r="CA22878">
            <v>25575</v>
          </cell>
        </row>
        <row r="22879">
          <cell r="CA22879">
            <v>25576</v>
          </cell>
        </row>
        <row r="22880">
          <cell r="CA22880">
            <v>25577</v>
          </cell>
        </row>
        <row r="22881">
          <cell r="CA22881">
            <v>25578</v>
          </cell>
        </row>
        <row r="22882">
          <cell r="CA22882">
            <v>25579</v>
          </cell>
        </row>
        <row r="22883">
          <cell r="CA22883">
            <v>25580</v>
          </cell>
        </row>
        <row r="22884">
          <cell r="CA22884">
            <v>25581</v>
          </cell>
        </row>
        <row r="22885">
          <cell r="CA22885">
            <v>25582</v>
          </cell>
        </row>
        <row r="22886">
          <cell r="CA22886">
            <v>25583</v>
          </cell>
        </row>
        <row r="22887">
          <cell r="CA22887">
            <v>25584</v>
          </cell>
        </row>
        <row r="22888">
          <cell r="CA22888">
            <v>25585</v>
          </cell>
        </row>
        <row r="22889">
          <cell r="CA22889">
            <v>25586</v>
          </cell>
        </row>
        <row r="22890">
          <cell r="CA22890">
            <v>25587</v>
          </cell>
        </row>
        <row r="22891">
          <cell r="CA22891">
            <v>25588</v>
          </cell>
        </row>
        <row r="22892">
          <cell r="CA22892">
            <v>25589</v>
          </cell>
        </row>
        <row r="22893">
          <cell r="CA22893">
            <v>25590</v>
          </cell>
        </row>
        <row r="22894">
          <cell r="CA22894">
            <v>25591</v>
          </cell>
        </row>
        <row r="22895">
          <cell r="CA22895">
            <v>25592</v>
          </cell>
        </row>
        <row r="22896">
          <cell r="CA22896">
            <v>25593</v>
          </cell>
        </row>
        <row r="22897">
          <cell r="CA22897">
            <v>25594</v>
          </cell>
        </row>
        <row r="22898">
          <cell r="CA22898">
            <v>25595</v>
          </cell>
        </row>
        <row r="22899">
          <cell r="CA22899">
            <v>25596</v>
          </cell>
        </row>
        <row r="22900">
          <cell r="CA22900">
            <v>25597</v>
          </cell>
        </row>
        <row r="22901">
          <cell r="CA22901">
            <v>25598</v>
          </cell>
        </row>
        <row r="22902">
          <cell r="CA22902">
            <v>25599</v>
          </cell>
        </row>
        <row r="22903">
          <cell r="CA22903">
            <v>25600</v>
          </cell>
        </row>
        <row r="22904">
          <cell r="CA22904">
            <v>25601</v>
          </cell>
        </row>
        <row r="22905">
          <cell r="CA22905">
            <v>25602</v>
          </cell>
        </row>
        <row r="22906">
          <cell r="CA22906">
            <v>25603</v>
          </cell>
        </row>
        <row r="22907">
          <cell r="CA22907">
            <v>25604</v>
          </cell>
        </row>
        <row r="22908">
          <cell r="CA22908">
            <v>25605</v>
          </cell>
        </row>
        <row r="22909">
          <cell r="CA22909">
            <v>25606</v>
          </cell>
        </row>
        <row r="22910">
          <cell r="CA22910">
            <v>25607</v>
          </cell>
        </row>
        <row r="22911">
          <cell r="CA22911">
            <v>25608</v>
          </cell>
        </row>
        <row r="22912">
          <cell r="CA22912">
            <v>25609</v>
          </cell>
        </row>
        <row r="22913">
          <cell r="CA22913">
            <v>25610</v>
          </cell>
        </row>
        <row r="22914">
          <cell r="CA22914">
            <v>25611</v>
          </cell>
        </row>
        <row r="22915">
          <cell r="CA22915">
            <v>25612</v>
          </cell>
        </row>
        <row r="22916">
          <cell r="CA22916">
            <v>25613</v>
          </cell>
        </row>
        <row r="22917">
          <cell r="CA22917">
            <v>25614</v>
          </cell>
        </row>
        <row r="22918">
          <cell r="CA22918">
            <v>25615</v>
          </cell>
        </row>
        <row r="22919">
          <cell r="CA22919">
            <v>25616</v>
          </cell>
        </row>
        <row r="22920">
          <cell r="CA22920">
            <v>25617</v>
          </cell>
        </row>
        <row r="22921">
          <cell r="CA22921">
            <v>25618</v>
          </cell>
        </row>
        <row r="22922">
          <cell r="CA22922">
            <v>25619</v>
          </cell>
        </row>
        <row r="22923">
          <cell r="CA22923">
            <v>25620</v>
          </cell>
        </row>
        <row r="22924">
          <cell r="CA22924">
            <v>25621</v>
          </cell>
        </row>
        <row r="22925">
          <cell r="CA22925">
            <v>25622</v>
          </cell>
        </row>
        <row r="22926">
          <cell r="CA22926">
            <v>25623</v>
          </cell>
        </row>
        <row r="22927">
          <cell r="CA22927">
            <v>25624</v>
          </cell>
        </row>
        <row r="22928">
          <cell r="CA22928">
            <v>25625</v>
          </cell>
        </row>
        <row r="22929">
          <cell r="CA22929">
            <v>25626</v>
          </cell>
        </row>
        <row r="22930">
          <cell r="CA22930">
            <v>25627</v>
          </cell>
        </row>
        <row r="22931">
          <cell r="CA22931">
            <v>25628</v>
          </cell>
        </row>
        <row r="22932">
          <cell r="CA22932">
            <v>25629</v>
          </cell>
        </row>
        <row r="22933">
          <cell r="CA22933">
            <v>25630</v>
          </cell>
        </row>
        <row r="22934">
          <cell r="CA22934">
            <v>25631</v>
          </cell>
        </row>
        <row r="22935">
          <cell r="CA22935">
            <v>25632</v>
          </cell>
        </row>
        <row r="22936">
          <cell r="CA22936">
            <v>25633</v>
          </cell>
        </row>
        <row r="22937">
          <cell r="CA22937">
            <v>25634</v>
          </cell>
        </row>
        <row r="22938">
          <cell r="CA22938">
            <v>25635</v>
          </cell>
        </row>
        <row r="22939">
          <cell r="CA22939">
            <v>25636</v>
          </cell>
        </row>
        <row r="22940">
          <cell r="CA22940">
            <v>25637</v>
          </cell>
        </row>
        <row r="22941">
          <cell r="CA22941">
            <v>25638</v>
          </cell>
        </row>
        <row r="22942">
          <cell r="CA22942">
            <v>25639</v>
          </cell>
        </row>
        <row r="22943">
          <cell r="CA22943">
            <v>25640</v>
          </cell>
        </row>
        <row r="22944">
          <cell r="CA22944">
            <v>25641</v>
          </cell>
        </row>
        <row r="22945">
          <cell r="CA22945">
            <v>25642</v>
          </cell>
        </row>
        <row r="22946">
          <cell r="CA22946">
            <v>25643</v>
          </cell>
        </row>
        <row r="22947">
          <cell r="CA22947">
            <v>25644</v>
          </cell>
        </row>
        <row r="22948">
          <cell r="CA22948">
            <v>25645</v>
          </cell>
        </row>
        <row r="22949">
          <cell r="CA22949">
            <v>25646</v>
          </cell>
        </row>
        <row r="22950">
          <cell r="CA22950">
            <v>25647</v>
          </cell>
        </row>
        <row r="22951">
          <cell r="CA22951">
            <v>25648</v>
          </cell>
        </row>
        <row r="22952">
          <cell r="CA22952">
            <v>25649</v>
          </cell>
        </row>
        <row r="22953">
          <cell r="CA22953">
            <v>25650</v>
          </cell>
        </row>
        <row r="22954">
          <cell r="CA22954">
            <v>25651</v>
          </cell>
        </row>
        <row r="22955">
          <cell r="CA22955">
            <v>25652</v>
          </cell>
        </row>
        <row r="22956">
          <cell r="CA22956">
            <v>25653</v>
          </cell>
        </row>
        <row r="22957">
          <cell r="CA22957">
            <v>25654</v>
          </cell>
        </row>
        <row r="22958">
          <cell r="CA22958">
            <v>25655</v>
          </cell>
        </row>
        <row r="22959">
          <cell r="CA22959">
            <v>25656</v>
          </cell>
        </row>
        <row r="22960">
          <cell r="CA22960">
            <v>25657</v>
          </cell>
        </row>
        <row r="22961">
          <cell r="CA22961">
            <v>25658</v>
          </cell>
        </row>
        <row r="22962">
          <cell r="CA22962">
            <v>25659</v>
          </cell>
        </row>
        <row r="22963">
          <cell r="CA22963">
            <v>25660</v>
          </cell>
        </row>
        <row r="22964">
          <cell r="CA22964">
            <v>25661</v>
          </cell>
        </row>
        <row r="22965">
          <cell r="CA22965">
            <v>25662</v>
          </cell>
        </row>
        <row r="22966">
          <cell r="CA22966">
            <v>25663</v>
          </cell>
        </row>
        <row r="22967">
          <cell r="CA22967">
            <v>25664</v>
          </cell>
        </row>
        <row r="22968">
          <cell r="CA22968">
            <v>25665</v>
          </cell>
        </row>
        <row r="22969">
          <cell r="CA22969">
            <v>25666</v>
          </cell>
        </row>
        <row r="22970">
          <cell r="CA22970">
            <v>25667</v>
          </cell>
        </row>
        <row r="22971">
          <cell r="CA22971">
            <v>25668</v>
          </cell>
        </row>
        <row r="22972">
          <cell r="CA22972">
            <v>25669</v>
          </cell>
        </row>
        <row r="22973">
          <cell r="CA22973">
            <v>25670</v>
          </cell>
        </row>
        <row r="22974">
          <cell r="CA22974">
            <v>25671</v>
          </cell>
        </row>
        <row r="22975">
          <cell r="CA22975">
            <v>25672</v>
          </cell>
        </row>
        <row r="22976">
          <cell r="CA22976">
            <v>25673</v>
          </cell>
        </row>
        <row r="22977">
          <cell r="CA22977">
            <v>25674</v>
          </cell>
        </row>
        <row r="22978">
          <cell r="CA22978">
            <v>25675</v>
          </cell>
        </row>
        <row r="22979">
          <cell r="CA22979">
            <v>25676</v>
          </cell>
        </row>
        <row r="22980">
          <cell r="CA22980">
            <v>25677</v>
          </cell>
        </row>
        <row r="22981">
          <cell r="CA22981">
            <v>25678</v>
          </cell>
        </row>
        <row r="22982">
          <cell r="CA22982">
            <v>25679</v>
          </cell>
        </row>
        <row r="22983">
          <cell r="CA22983">
            <v>25680</v>
          </cell>
        </row>
        <row r="22984">
          <cell r="CA22984">
            <v>25681</v>
          </cell>
        </row>
        <row r="22985">
          <cell r="CA22985">
            <v>25682</v>
          </cell>
        </row>
        <row r="22986">
          <cell r="CA22986">
            <v>25683</v>
          </cell>
        </row>
        <row r="22987">
          <cell r="CA22987">
            <v>25684</v>
          </cell>
        </row>
        <row r="22988">
          <cell r="CA22988">
            <v>25685</v>
          </cell>
        </row>
        <row r="22989">
          <cell r="CA22989">
            <v>25686</v>
          </cell>
        </row>
        <row r="22990">
          <cell r="CA22990">
            <v>25687</v>
          </cell>
        </row>
        <row r="22991">
          <cell r="CA22991">
            <v>25688</v>
          </cell>
        </row>
        <row r="22992">
          <cell r="CA22992">
            <v>25689</v>
          </cell>
        </row>
        <row r="22993">
          <cell r="CA22993">
            <v>25690</v>
          </cell>
        </row>
        <row r="22994">
          <cell r="CA22994">
            <v>25691</v>
          </cell>
        </row>
        <row r="22995">
          <cell r="CA22995">
            <v>25692</v>
          </cell>
        </row>
        <row r="22996">
          <cell r="CA22996">
            <v>25693</v>
          </cell>
        </row>
        <row r="22997">
          <cell r="CA22997">
            <v>25694</v>
          </cell>
        </row>
        <row r="22998">
          <cell r="CA22998">
            <v>25695</v>
          </cell>
        </row>
        <row r="22999">
          <cell r="CA22999">
            <v>25696</v>
          </cell>
        </row>
        <row r="23000">
          <cell r="CA23000">
            <v>25697</v>
          </cell>
        </row>
        <row r="23001">
          <cell r="CA23001">
            <v>25698</v>
          </cell>
        </row>
        <row r="23002">
          <cell r="CA23002">
            <v>25699</v>
          </cell>
        </row>
        <row r="23003">
          <cell r="CA23003">
            <v>25700</v>
          </cell>
        </row>
        <row r="23004">
          <cell r="CA23004">
            <v>25701</v>
          </cell>
        </row>
        <row r="23005">
          <cell r="CA23005">
            <v>25702</v>
          </cell>
        </row>
        <row r="23006">
          <cell r="CA23006">
            <v>25703</v>
          </cell>
        </row>
        <row r="23007">
          <cell r="CA23007">
            <v>25704</v>
          </cell>
        </row>
        <row r="23008">
          <cell r="CA23008">
            <v>25705</v>
          </cell>
        </row>
        <row r="23009">
          <cell r="CA23009">
            <v>25706</v>
          </cell>
        </row>
        <row r="23010">
          <cell r="CA23010">
            <v>25707</v>
          </cell>
        </row>
        <row r="23011">
          <cell r="CA23011">
            <v>25708</v>
          </cell>
        </row>
        <row r="23012">
          <cell r="CA23012">
            <v>25709</v>
          </cell>
        </row>
        <row r="23013">
          <cell r="CA23013">
            <v>25710</v>
          </cell>
        </row>
        <row r="23014">
          <cell r="CA23014">
            <v>25711</v>
          </cell>
        </row>
        <row r="23015">
          <cell r="CA23015">
            <v>25712</v>
          </cell>
        </row>
        <row r="23016">
          <cell r="CA23016">
            <v>25713</v>
          </cell>
        </row>
        <row r="23017">
          <cell r="CA23017">
            <v>25714</v>
          </cell>
        </row>
        <row r="23018">
          <cell r="CA23018">
            <v>25715</v>
          </cell>
        </row>
        <row r="23019">
          <cell r="CA23019">
            <v>25716</v>
          </cell>
        </row>
        <row r="23020">
          <cell r="CA23020">
            <v>25717</v>
          </cell>
        </row>
        <row r="23021">
          <cell r="CA23021">
            <v>25718</v>
          </cell>
        </row>
        <row r="23022">
          <cell r="CA23022">
            <v>25719</v>
          </cell>
        </row>
        <row r="23023">
          <cell r="CA23023">
            <v>25720</v>
          </cell>
        </row>
        <row r="23024">
          <cell r="CA23024">
            <v>25721</v>
          </cell>
        </row>
        <row r="23025">
          <cell r="CA23025">
            <v>25722</v>
          </cell>
        </row>
        <row r="23026">
          <cell r="CA23026">
            <v>25723</v>
          </cell>
        </row>
        <row r="23027">
          <cell r="CA23027">
            <v>25724</v>
          </cell>
        </row>
        <row r="23028">
          <cell r="CA23028">
            <v>25725</v>
          </cell>
        </row>
        <row r="23029">
          <cell r="CA23029">
            <v>25726</v>
          </cell>
        </row>
        <row r="23030">
          <cell r="CA23030">
            <v>25727</v>
          </cell>
        </row>
        <row r="23031">
          <cell r="CA23031">
            <v>25728</v>
          </cell>
        </row>
        <row r="23032">
          <cell r="CA23032">
            <v>25729</v>
          </cell>
        </row>
        <row r="23033">
          <cell r="CA23033">
            <v>25730</v>
          </cell>
        </row>
        <row r="23034">
          <cell r="CA23034">
            <v>25731</v>
          </cell>
        </row>
        <row r="23035">
          <cell r="CA23035">
            <v>25732</v>
          </cell>
        </row>
        <row r="23036">
          <cell r="CA23036">
            <v>25733</v>
          </cell>
        </row>
        <row r="23037">
          <cell r="CA23037">
            <v>25734</v>
          </cell>
        </row>
        <row r="23038">
          <cell r="CA23038">
            <v>25735</v>
          </cell>
        </row>
        <row r="23039">
          <cell r="CA23039">
            <v>25736</v>
          </cell>
        </row>
        <row r="23040">
          <cell r="CA23040">
            <v>25737</v>
          </cell>
        </row>
        <row r="23041">
          <cell r="CA23041">
            <v>25738</v>
          </cell>
        </row>
        <row r="23042">
          <cell r="CA23042">
            <v>25739</v>
          </cell>
        </row>
        <row r="23043">
          <cell r="CA23043">
            <v>25740</v>
          </cell>
        </row>
        <row r="23044">
          <cell r="CA23044">
            <v>25741</v>
          </cell>
        </row>
        <row r="23045">
          <cell r="CA23045">
            <v>25742</v>
          </cell>
        </row>
        <row r="23046">
          <cell r="CA23046">
            <v>25743</v>
          </cell>
        </row>
        <row r="23047">
          <cell r="CA23047">
            <v>25744</v>
          </cell>
        </row>
        <row r="23048">
          <cell r="CA23048">
            <v>25745</v>
          </cell>
        </row>
        <row r="23049">
          <cell r="CA23049">
            <v>25746</v>
          </cell>
        </row>
        <row r="23050">
          <cell r="CA23050">
            <v>25747</v>
          </cell>
        </row>
        <row r="23051">
          <cell r="CA23051">
            <v>25748</v>
          </cell>
        </row>
        <row r="23052">
          <cell r="CA23052">
            <v>25749</v>
          </cell>
        </row>
        <row r="23053">
          <cell r="CA23053">
            <v>25750</v>
          </cell>
        </row>
        <row r="23054">
          <cell r="CA23054">
            <v>25751</v>
          </cell>
        </row>
        <row r="23055">
          <cell r="CA23055">
            <v>25752</v>
          </cell>
        </row>
        <row r="23056">
          <cell r="CA23056">
            <v>25753</v>
          </cell>
        </row>
        <row r="23057">
          <cell r="CA23057">
            <v>25754</v>
          </cell>
        </row>
        <row r="23058">
          <cell r="CA23058">
            <v>25755</v>
          </cell>
        </row>
        <row r="23059">
          <cell r="CA23059">
            <v>25756</v>
          </cell>
        </row>
        <row r="23060">
          <cell r="CA23060">
            <v>25757</v>
          </cell>
        </row>
        <row r="23061">
          <cell r="CA23061">
            <v>25758</v>
          </cell>
        </row>
        <row r="23062">
          <cell r="CA23062">
            <v>25759</v>
          </cell>
        </row>
        <row r="23063">
          <cell r="CA23063">
            <v>25760</v>
          </cell>
        </row>
        <row r="23064">
          <cell r="CA23064">
            <v>25761</v>
          </cell>
        </row>
        <row r="23065">
          <cell r="CA23065">
            <v>25762</v>
          </cell>
        </row>
        <row r="23066">
          <cell r="CA23066">
            <v>25763</v>
          </cell>
        </row>
        <row r="23067">
          <cell r="CA23067">
            <v>25764</v>
          </cell>
        </row>
        <row r="23068">
          <cell r="CA23068">
            <v>25765</v>
          </cell>
        </row>
        <row r="23069">
          <cell r="CA23069">
            <v>25766</v>
          </cell>
        </row>
        <row r="23070">
          <cell r="CA23070">
            <v>25767</v>
          </cell>
        </row>
        <row r="23071">
          <cell r="CA23071">
            <v>25768</v>
          </cell>
        </row>
        <row r="23072">
          <cell r="CA23072">
            <v>25769</v>
          </cell>
        </row>
        <row r="23073">
          <cell r="CA23073">
            <v>25770</v>
          </cell>
        </row>
        <row r="23074">
          <cell r="CA23074">
            <v>25771</v>
          </cell>
        </row>
        <row r="23075">
          <cell r="CA23075">
            <v>25772</v>
          </cell>
        </row>
        <row r="23076">
          <cell r="CA23076">
            <v>25773</v>
          </cell>
        </row>
        <row r="23077">
          <cell r="CA23077">
            <v>25774</v>
          </cell>
        </row>
        <row r="23078">
          <cell r="CA23078">
            <v>25775</v>
          </cell>
        </row>
        <row r="23079">
          <cell r="CA23079">
            <v>25776</v>
          </cell>
        </row>
        <row r="23080">
          <cell r="CA23080">
            <v>25777</v>
          </cell>
        </row>
        <row r="23081">
          <cell r="CA23081">
            <v>25778</v>
          </cell>
        </row>
        <row r="23082">
          <cell r="CA23082">
            <v>25779</v>
          </cell>
        </row>
        <row r="23083">
          <cell r="CA23083">
            <v>25780</v>
          </cell>
        </row>
        <row r="23084">
          <cell r="CA23084">
            <v>25781</v>
          </cell>
        </row>
        <row r="23085">
          <cell r="CA23085">
            <v>25782</v>
          </cell>
        </row>
        <row r="23086">
          <cell r="CA23086">
            <v>25783</v>
          </cell>
        </row>
        <row r="23087">
          <cell r="CA23087">
            <v>25784</v>
          </cell>
        </row>
        <row r="23088">
          <cell r="CA23088">
            <v>25785</v>
          </cell>
        </row>
        <row r="23089">
          <cell r="CA23089">
            <v>25786</v>
          </cell>
        </row>
        <row r="23090">
          <cell r="CA23090">
            <v>25787</v>
          </cell>
        </row>
        <row r="23091">
          <cell r="CA23091">
            <v>25788</v>
          </cell>
        </row>
        <row r="23092">
          <cell r="CA23092">
            <v>25789</v>
          </cell>
        </row>
        <row r="23093">
          <cell r="CA23093">
            <v>25790</v>
          </cell>
        </row>
        <row r="23094">
          <cell r="CA23094">
            <v>25791</v>
          </cell>
        </row>
        <row r="23095">
          <cell r="CA23095">
            <v>25792</v>
          </cell>
        </row>
        <row r="23096">
          <cell r="CA23096">
            <v>25793</v>
          </cell>
        </row>
        <row r="23097">
          <cell r="CA23097">
            <v>25794</v>
          </cell>
        </row>
        <row r="23098">
          <cell r="CA23098">
            <v>25795</v>
          </cell>
        </row>
        <row r="23099">
          <cell r="CA23099">
            <v>25796</v>
          </cell>
        </row>
        <row r="23100">
          <cell r="CA23100">
            <v>25797</v>
          </cell>
        </row>
        <row r="23101">
          <cell r="CA23101">
            <v>25798</v>
          </cell>
        </row>
        <row r="23102">
          <cell r="CA23102">
            <v>25799</v>
          </cell>
        </row>
        <row r="23103">
          <cell r="CA23103">
            <v>25800</v>
          </cell>
        </row>
        <row r="23104">
          <cell r="CA23104">
            <v>25801</v>
          </cell>
        </row>
        <row r="23105">
          <cell r="CA23105">
            <v>25802</v>
          </cell>
        </row>
        <row r="23106">
          <cell r="CA23106">
            <v>25803</v>
          </cell>
        </row>
        <row r="23107">
          <cell r="CA23107">
            <v>25804</v>
          </cell>
        </row>
        <row r="23108">
          <cell r="CA23108">
            <v>25805</v>
          </cell>
        </row>
        <row r="23109">
          <cell r="CA23109">
            <v>25806</v>
          </cell>
        </row>
        <row r="23110">
          <cell r="CA23110">
            <v>25807</v>
          </cell>
        </row>
        <row r="23111">
          <cell r="CA23111">
            <v>25808</v>
          </cell>
        </row>
        <row r="23112">
          <cell r="CA23112">
            <v>25809</v>
          </cell>
        </row>
        <row r="23113">
          <cell r="CA23113">
            <v>25810</v>
          </cell>
        </row>
        <row r="23114">
          <cell r="CA23114">
            <v>25811</v>
          </cell>
        </row>
        <row r="23115">
          <cell r="CA23115">
            <v>25812</v>
          </cell>
        </row>
        <row r="23116">
          <cell r="CA23116">
            <v>25813</v>
          </cell>
        </row>
        <row r="23117">
          <cell r="CA23117">
            <v>25814</v>
          </cell>
        </row>
        <row r="23118">
          <cell r="CA23118">
            <v>25815</v>
          </cell>
        </row>
        <row r="23119">
          <cell r="CA23119">
            <v>25816</v>
          </cell>
        </row>
        <row r="23120">
          <cell r="CA23120">
            <v>25817</v>
          </cell>
        </row>
        <row r="23121">
          <cell r="CA23121">
            <v>25818</v>
          </cell>
        </row>
        <row r="23122">
          <cell r="CA23122">
            <v>25819</v>
          </cell>
        </row>
        <row r="23123">
          <cell r="CA23123">
            <v>25820</v>
          </cell>
        </row>
        <row r="23124">
          <cell r="CA23124">
            <v>25821</v>
          </cell>
        </row>
        <row r="23125">
          <cell r="CA23125">
            <v>25822</v>
          </cell>
        </row>
        <row r="23126">
          <cell r="CA23126">
            <v>25823</v>
          </cell>
        </row>
        <row r="23127">
          <cell r="CA23127">
            <v>25824</v>
          </cell>
        </row>
        <row r="23128">
          <cell r="CA23128">
            <v>25825</v>
          </cell>
        </row>
        <row r="23129">
          <cell r="CA23129">
            <v>25826</v>
          </cell>
        </row>
        <row r="23130">
          <cell r="CA23130">
            <v>25827</v>
          </cell>
        </row>
        <row r="23131">
          <cell r="CA23131">
            <v>25828</v>
          </cell>
        </row>
        <row r="23132">
          <cell r="CA23132">
            <v>25829</v>
          </cell>
        </row>
        <row r="23133">
          <cell r="CA23133">
            <v>25830</v>
          </cell>
        </row>
        <row r="23134">
          <cell r="CA23134">
            <v>25831</v>
          </cell>
        </row>
        <row r="23135">
          <cell r="CA23135">
            <v>25832</v>
          </cell>
        </row>
        <row r="23136">
          <cell r="CA23136">
            <v>25833</v>
          </cell>
        </row>
        <row r="23137">
          <cell r="CA23137">
            <v>25834</v>
          </cell>
        </row>
        <row r="23138">
          <cell r="CA23138">
            <v>25835</v>
          </cell>
        </row>
        <row r="23139">
          <cell r="CA23139">
            <v>25836</v>
          </cell>
        </row>
        <row r="23140">
          <cell r="CA23140">
            <v>25837</v>
          </cell>
        </row>
        <row r="23141">
          <cell r="CA23141">
            <v>25838</v>
          </cell>
        </row>
        <row r="23142">
          <cell r="CA23142">
            <v>25839</v>
          </cell>
        </row>
        <row r="23143">
          <cell r="CA23143">
            <v>25840</v>
          </cell>
        </row>
        <row r="23144">
          <cell r="CA23144">
            <v>25841</v>
          </cell>
        </row>
        <row r="23145">
          <cell r="CA23145">
            <v>25842</v>
          </cell>
        </row>
        <row r="23146">
          <cell r="CA23146">
            <v>25843</v>
          </cell>
        </row>
        <row r="23147">
          <cell r="CA23147">
            <v>25844</v>
          </cell>
        </row>
        <row r="23148">
          <cell r="CA23148">
            <v>25845</v>
          </cell>
        </row>
        <row r="23149">
          <cell r="CA23149">
            <v>25846</v>
          </cell>
        </row>
        <row r="23150">
          <cell r="CA23150">
            <v>25847</v>
          </cell>
        </row>
        <row r="23151">
          <cell r="CA23151">
            <v>25848</v>
          </cell>
        </row>
        <row r="23152">
          <cell r="CA23152">
            <v>25849</v>
          </cell>
        </row>
        <row r="23153">
          <cell r="CA23153">
            <v>25850</v>
          </cell>
        </row>
        <row r="23154">
          <cell r="CA23154">
            <v>25851</v>
          </cell>
        </row>
        <row r="23155">
          <cell r="CA23155">
            <v>25852</v>
          </cell>
        </row>
        <row r="23156">
          <cell r="CA23156">
            <v>25853</v>
          </cell>
        </row>
        <row r="23157">
          <cell r="CA23157">
            <v>25854</v>
          </cell>
        </row>
        <row r="23158">
          <cell r="CA23158">
            <v>25855</v>
          </cell>
        </row>
        <row r="23159">
          <cell r="CA23159">
            <v>25856</v>
          </cell>
        </row>
        <row r="23160">
          <cell r="CA23160">
            <v>25857</v>
          </cell>
        </row>
        <row r="23161">
          <cell r="CA23161">
            <v>25858</v>
          </cell>
        </row>
        <row r="23162">
          <cell r="CA23162">
            <v>25859</v>
          </cell>
        </row>
        <row r="23163">
          <cell r="CA23163">
            <v>25860</v>
          </cell>
        </row>
        <row r="23164">
          <cell r="CA23164">
            <v>25861</v>
          </cell>
        </row>
        <row r="23165">
          <cell r="CA23165">
            <v>25862</v>
          </cell>
        </row>
        <row r="23166">
          <cell r="CA23166">
            <v>25863</v>
          </cell>
        </row>
        <row r="23167">
          <cell r="CA23167">
            <v>25864</v>
          </cell>
        </row>
        <row r="23168">
          <cell r="CA23168">
            <v>25865</v>
          </cell>
        </row>
        <row r="23169">
          <cell r="CA23169">
            <v>25866</v>
          </cell>
        </row>
        <row r="23170">
          <cell r="CA23170">
            <v>25867</v>
          </cell>
        </row>
        <row r="23171">
          <cell r="CA23171">
            <v>25868</v>
          </cell>
        </row>
        <row r="23172">
          <cell r="CA23172">
            <v>25869</v>
          </cell>
        </row>
        <row r="23173">
          <cell r="CA23173">
            <v>25870</v>
          </cell>
        </row>
        <row r="23174">
          <cell r="CA23174">
            <v>25871</v>
          </cell>
        </row>
        <row r="23175">
          <cell r="CA23175">
            <v>25872</v>
          </cell>
        </row>
        <row r="23176">
          <cell r="CA23176">
            <v>25873</v>
          </cell>
        </row>
        <row r="23177">
          <cell r="CA23177">
            <v>25874</v>
          </cell>
        </row>
        <row r="23178">
          <cell r="CA23178">
            <v>25875</v>
          </cell>
        </row>
        <row r="23179">
          <cell r="CA23179">
            <v>25876</v>
          </cell>
        </row>
        <row r="23180">
          <cell r="CA23180">
            <v>25877</v>
          </cell>
        </row>
        <row r="23181">
          <cell r="CA23181">
            <v>25878</v>
          </cell>
        </row>
        <row r="23182">
          <cell r="CA23182">
            <v>25879</v>
          </cell>
        </row>
        <row r="23183">
          <cell r="CA23183">
            <v>25880</v>
          </cell>
        </row>
        <row r="23184">
          <cell r="CA23184">
            <v>25881</v>
          </cell>
        </row>
        <row r="23185">
          <cell r="CA23185">
            <v>25882</v>
          </cell>
        </row>
        <row r="23186">
          <cell r="CA23186">
            <v>25883</v>
          </cell>
        </row>
        <row r="23187">
          <cell r="CA23187">
            <v>25884</v>
          </cell>
        </row>
        <row r="23188">
          <cell r="CA23188">
            <v>25885</v>
          </cell>
        </row>
        <row r="23189">
          <cell r="CA23189">
            <v>25886</v>
          </cell>
        </row>
        <row r="23190">
          <cell r="CA23190">
            <v>25887</v>
          </cell>
        </row>
        <row r="23191">
          <cell r="CA23191">
            <v>25888</v>
          </cell>
        </row>
        <row r="23192">
          <cell r="CA23192">
            <v>25889</v>
          </cell>
        </row>
        <row r="23193">
          <cell r="CA23193">
            <v>25890</v>
          </cell>
        </row>
        <row r="23194">
          <cell r="CA23194">
            <v>25891</v>
          </cell>
        </row>
        <row r="23195">
          <cell r="CA23195">
            <v>25892</v>
          </cell>
        </row>
        <row r="23196">
          <cell r="CA23196">
            <v>25893</v>
          </cell>
        </row>
        <row r="23197">
          <cell r="CA23197">
            <v>25894</v>
          </cell>
        </row>
        <row r="23198">
          <cell r="CA23198">
            <v>25895</v>
          </cell>
        </row>
        <row r="23199">
          <cell r="CA23199">
            <v>25896</v>
          </cell>
        </row>
        <row r="23200">
          <cell r="CA23200">
            <v>25897</v>
          </cell>
        </row>
        <row r="23201">
          <cell r="CA23201">
            <v>25898</v>
          </cell>
        </row>
        <row r="23202">
          <cell r="CA23202">
            <v>25899</v>
          </cell>
        </row>
        <row r="23203">
          <cell r="CA23203">
            <v>25900</v>
          </cell>
        </row>
        <row r="23204">
          <cell r="CA23204">
            <v>25901</v>
          </cell>
        </row>
        <row r="23205">
          <cell r="CA23205">
            <v>25902</v>
          </cell>
        </row>
        <row r="23206">
          <cell r="CA23206">
            <v>25903</v>
          </cell>
        </row>
        <row r="23207">
          <cell r="CA23207">
            <v>25904</v>
          </cell>
        </row>
        <row r="23208">
          <cell r="CA23208">
            <v>25905</v>
          </cell>
        </row>
        <row r="23209">
          <cell r="CA23209">
            <v>25906</v>
          </cell>
        </row>
        <row r="23210">
          <cell r="CA23210">
            <v>25907</v>
          </cell>
        </row>
        <row r="23211">
          <cell r="CA23211">
            <v>25908</v>
          </cell>
        </row>
        <row r="23212">
          <cell r="CA23212">
            <v>25909</v>
          </cell>
        </row>
        <row r="23213">
          <cell r="CA23213">
            <v>25910</v>
          </cell>
        </row>
        <row r="23214">
          <cell r="CA23214">
            <v>25911</v>
          </cell>
        </row>
        <row r="23215">
          <cell r="CA23215">
            <v>25912</v>
          </cell>
        </row>
        <row r="23216">
          <cell r="CA23216">
            <v>25913</v>
          </cell>
        </row>
        <row r="23217">
          <cell r="CA23217">
            <v>25914</v>
          </cell>
        </row>
        <row r="23218">
          <cell r="CA23218">
            <v>25915</v>
          </cell>
        </row>
        <row r="23219">
          <cell r="CA23219">
            <v>25916</v>
          </cell>
        </row>
        <row r="23220">
          <cell r="CA23220">
            <v>25917</v>
          </cell>
        </row>
        <row r="23221">
          <cell r="CA23221">
            <v>25918</v>
          </cell>
        </row>
        <row r="23222">
          <cell r="CA23222">
            <v>25919</v>
          </cell>
        </row>
        <row r="23223">
          <cell r="CA23223">
            <v>25920</v>
          </cell>
        </row>
        <row r="23224">
          <cell r="CA23224">
            <v>25921</v>
          </cell>
        </row>
        <row r="23225">
          <cell r="CA23225">
            <v>25922</v>
          </cell>
        </row>
        <row r="23226">
          <cell r="CA23226">
            <v>25923</v>
          </cell>
        </row>
        <row r="23227">
          <cell r="CA23227">
            <v>25924</v>
          </cell>
        </row>
        <row r="23228">
          <cell r="CA23228">
            <v>25925</v>
          </cell>
        </row>
        <row r="23229">
          <cell r="CA23229">
            <v>25926</v>
          </cell>
        </row>
        <row r="23230">
          <cell r="CA23230">
            <v>25927</v>
          </cell>
        </row>
        <row r="23231">
          <cell r="CA23231">
            <v>25928</v>
          </cell>
        </row>
        <row r="23232">
          <cell r="CA23232">
            <v>25929</v>
          </cell>
        </row>
        <row r="23233">
          <cell r="CA23233">
            <v>25930</v>
          </cell>
        </row>
        <row r="23234">
          <cell r="CA23234">
            <v>25931</v>
          </cell>
        </row>
        <row r="23235">
          <cell r="CA23235">
            <v>25932</v>
          </cell>
        </row>
        <row r="23236">
          <cell r="CA23236">
            <v>25933</v>
          </cell>
        </row>
        <row r="23237">
          <cell r="CA23237">
            <v>25934</v>
          </cell>
        </row>
        <row r="23238">
          <cell r="CA23238">
            <v>25935</v>
          </cell>
        </row>
        <row r="23239">
          <cell r="CA23239">
            <v>25936</v>
          </cell>
        </row>
        <row r="23240">
          <cell r="CA23240">
            <v>25937</v>
          </cell>
        </row>
        <row r="23241">
          <cell r="CA23241">
            <v>25938</v>
          </cell>
        </row>
        <row r="23242">
          <cell r="CA23242">
            <v>25939</v>
          </cell>
        </row>
        <row r="23243">
          <cell r="CA23243">
            <v>25940</v>
          </cell>
        </row>
        <row r="23244">
          <cell r="CA23244">
            <v>25941</v>
          </cell>
        </row>
        <row r="23245">
          <cell r="CA23245">
            <v>25942</v>
          </cell>
        </row>
        <row r="23246">
          <cell r="CA23246">
            <v>25943</v>
          </cell>
        </row>
        <row r="23247">
          <cell r="CA23247">
            <v>25944</v>
          </cell>
        </row>
        <row r="23248">
          <cell r="CA23248">
            <v>25945</v>
          </cell>
        </row>
        <row r="23249">
          <cell r="CA23249">
            <v>25946</v>
          </cell>
        </row>
        <row r="23250">
          <cell r="CA23250">
            <v>25947</v>
          </cell>
        </row>
        <row r="23251">
          <cell r="CA23251">
            <v>25948</v>
          </cell>
        </row>
        <row r="23252">
          <cell r="CA23252">
            <v>25949</v>
          </cell>
        </row>
        <row r="23253">
          <cell r="CA23253">
            <v>25950</v>
          </cell>
        </row>
        <row r="23254">
          <cell r="CA23254">
            <v>25951</v>
          </cell>
        </row>
        <row r="23255">
          <cell r="CA23255">
            <v>25952</v>
          </cell>
        </row>
        <row r="23256">
          <cell r="CA23256">
            <v>25953</v>
          </cell>
        </row>
        <row r="23257">
          <cell r="CA23257">
            <v>25954</v>
          </cell>
        </row>
        <row r="23258">
          <cell r="CA23258">
            <v>25955</v>
          </cell>
        </row>
        <row r="23259">
          <cell r="CA23259">
            <v>25956</v>
          </cell>
        </row>
        <row r="23260">
          <cell r="CA23260">
            <v>25957</v>
          </cell>
        </row>
        <row r="23261">
          <cell r="CA23261">
            <v>25958</v>
          </cell>
        </row>
        <row r="23262">
          <cell r="CA23262">
            <v>25959</v>
          </cell>
        </row>
        <row r="23263">
          <cell r="CA23263">
            <v>25960</v>
          </cell>
        </row>
        <row r="23264">
          <cell r="CA23264">
            <v>25961</v>
          </cell>
        </row>
        <row r="23265">
          <cell r="CA23265">
            <v>25962</v>
          </cell>
        </row>
        <row r="23266">
          <cell r="CA23266">
            <v>25963</v>
          </cell>
        </row>
        <row r="23267">
          <cell r="CA23267">
            <v>25964</v>
          </cell>
        </row>
        <row r="23268">
          <cell r="CA23268">
            <v>25965</v>
          </cell>
        </row>
        <row r="23269">
          <cell r="CA23269">
            <v>25966</v>
          </cell>
        </row>
        <row r="23270">
          <cell r="CA23270">
            <v>25967</v>
          </cell>
        </row>
        <row r="23271">
          <cell r="CA23271">
            <v>25968</v>
          </cell>
        </row>
        <row r="23272">
          <cell r="CA23272">
            <v>25969</v>
          </cell>
        </row>
        <row r="23273">
          <cell r="CA23273">
            <v>25970</v>
          </cell>
        </row>
        <row r="23274">
          <cell r="CA23274">
            <v>25971</v>
          </cell>
        </row>
        <row r="23275">
          <cell r="CA23275">
            <v>25972</v>
          </cell>
        </row>
        <row r="23276">
          <cell r="CA23276">
            <v>25973</v>
          </cell>
        </row>
        <row r="23277">
          <cell r="CA23277">
            <v>25974</v>
          </cell>
        </row>
        <row r="23278">
          <cell r="CA23278">
            <v>25975</v>
          </cell>
        </row>
        <row r="23279">
          <cell r="CA23279">
            <v>25976</v>
          </cell>
        </row>
        <row r="23280">
          <cell r="CA23280">
            <v>25977</v>
          </cell>
        </row>
        <row r="23281">
          <cell r="CA23281">
            <v>25978</v>
          </cell>
        </row>
        <row r="23282">
          <cell r="CA23282">
            <v>25979</v>
          </cell>
        </row>
        <row r="23283">
          <cell r="CA23283">
            <v>25980</v>
          </cell>
        </row>
        <row r="23284">
          <cell r="CA23284">
            <v>25981</v>
          </cell>
        </row>
        <row r="23285">
          <cell r="CA23285">
            <v>25982</v>
          </cell>
        </row>
        <row r="23286">
          <cell r="CA23286">
            <v>25983</v>
          </cell>
        </row>
        <row r="23287">
          <cell r="CA23287">
            <v>25984</v>
          </cell>
        </row>
        <row r="23288">
          <cell r="CA23288">
            <v>25985</v>
          </cell>
        </row>
        <row r="23289">
          <cell r="CA23289">
            <v>25986</v>
          </cell>
        </row>
        <row r="23290">
          <cell r="CA23290">
            <v>25987</v>
          </cell>
        </row>
        <row r="23291">
          <cell r="CA23291">
            <v>25988</v>
          </cell>
        </row>
        <row r="23292">
          <cell r="CA23292">
            <v>25989</v>
          </cell>
        </row>
        <row r="23293">
          <cell r="CA23293">
            <v>25990</v>
          </cell>
        </row>
        <row r="23294">
          <cell r="CA23294">
            <v>25991</v>
          </cell>
        </row>
        <row r="23295">
          <cell r="CA23295">
            <v>25992</v>
          </cell>
        </row>
        <row r="23296">
          <cell r="CA23296">
            <v>25993</v>
          </cell>
        </row>
        <row r="23297">
          <cell r="CA23297">
            <v>25994</v>
          </cell>
        </row>
        <row r="23298">
          <cell r="CA23298">
            <v>25995</v>
          </cell>
        </row>
        <row r="23299">
          <cell r="CA23299">
            <v>25996</v>
          </cell>
        </row>
        <row r="23300">
          <cell r="CA23300">
            <v>25997</v>
          </cell>
        </row>
        <row r="23301">
          <cell r="CA23301">
            <v>25998</v>
          </cell>
        </row>
        <row r="23302">
          <cell r="CA23302">
            <v>25999</v>
          </cell>
        </row>
        <row r="23303">
          <cell r="CA23303">
            <v>26000</v>
          </cell>
        </row>
        <row r="23304">
          <cell r="CA23304">
            <v>26001</v>
          </cell>
        </row>
        <row r="23305">
          <cell r="CA23305">
            <v>26002</v>
          </cell>
        </row>
        <row r="23306">
          <cell r="CA23306">
            <v>26003</v>
          </cell>
        </row>
        <row r="23307">
          <cell r="CA23307">
            <v>26004</v>
          </cell>
        </row>
        <row r="23308">
          <cell r="CA23308">
            <v>26005</v>
          </cell>
        </row>
        <row r="23309">
          <cell r="CA23309">
            <v>26006</v>
          </cell>
        </row>
        <row r="23310">
          <cell r="CA23310">
            <v>26007</v>
          </cell>
        </row>
        <row r="23311">
          <cell r="CA23311">
            <v>26008</v>
          </cell>
        </row>
        <row r="23312">
          <cell r="CA23312">
            <v>26009</v>
          </cell>
        </row>
        <row r="23313">
          <cell r="CA23313">
            <v>26010</v>
          </cell>
        </row>
        <row r="23314">
          <cell r="CA23314">
            <v>26011</v>
          </cell>
        </row>
        <row r="23315">
          <cell r="CA23315">
            <v>26012</v>
          </cell>
        </row>
        <row r="23316">
          <cell r="CA23316">
            <v>26013</v>
          </cell>
        </row>
        <row r="23317">
          <cell r="CA23317">
            <v>26014</v>
          </cell>
        </row>
        <row r="23318">
          <cell r="CA23318">
            <v>26015</v>
          </cell>
        </row>
        <row r="23319">
          <cell r="CA23319">
            <v>26016</v>
          </cell>
        </row>
        <row r="23320">
          <cell r="CA23320">
            <v>26017</v>
          </cell>
        </row>
        <row r="23321">
          <cell r="CA23321">
            <v>26018</v>
          </cell>
        </row>
        <row r="23322">
          <cell r="CA23322">
            <v>26019</v>
          </cell>
        </row>
        <row r="23323">
          <cell r="CA23323">
            <v>26020</v>
          </cell>
        </row>
        <row r="23324">
          <cell r="CA23324">
            <v>26021</v>
          </cell>
        </row>
        <row r="23325">
          <cell r="CA23325">
            <v>26022</v>
          </cell>
        </row>
        <row r="23326">
          <cell r="CA23326">
            <v>26023</v>
          </cell>
        </row>
        <row r="23327">
          <cell r="CA23327">
            <v>26024</v>
          </cell>
        </row>
        <row r="23328">
          <cell r="CA23328">
            <v>26025</v>
          </cell>
        </row>
        <row r="23329">
          <cell r="CA23329">
            <v>26026</v>
          </cell>
        </row>
        <row r="23330">
          <cell r="CA23330">
            <v>26027</v>
          </cell>
        </row>
        <row r="23331">
          <cell r="CA23331">
            <v>26028</v>
          </cell>
        </row>
        <row r="23332">
          <cell r="CA23332">
            <v>26029</v>
          </cell>
        </row>
        <row r="23333">
          <cell r="CA23333">
            <v>26030</v>
          </cell>
        </row>
        <row r="23334">
          <cell r="CA23334">
            <v>26031</v>
          </cell>
        </row>
        <row r="23335">
          <cell r="CA23335">
            <v>26032</v>
          </cell>
        </row>
        <row r="23336">
          <cell r="CA23336">
            <v>26033</v>
          </cell>
        </row>
        <row r="23337">
          <cell r="CA23337">
            <v>26034</v>
          </cell>
        </row>
        <row r="23338">
          <cell r="CA23338">
            <v>26035</v>
          </cell>
        </row>
        <row r="23339">
          <cell r="CA23339">
            <v>26036</v>
          </cell>
        </row>
        <row r="23340">
          <cell r="CA23340">
            <v>26037</v>
          </cell>
        </row>
        <row r="23341">
          <cell r="CA23341">
            <v>26038</v>
          </cell>
        </row>
        <row r="23342">
          <cell r="CA23342">
            <v>26039</v>
          </cell>
        </row>
        <row r="23343">
          <cell r="CA23343">
            <v>26040</v>
          </cell>
        </row>
        <row r="23344">
          <cell r="CA23344">
            <v>26041</v>
          </cell>
        </row>
        <row r="23345">
          <cell r="CA23345">
            <v>26042</v>
          </cell>
        </row>
        <row r="23346">
          <cell r="CA23346">
            <v>26043</v>
          </cell>
        </row>
        <row r="23347">
          <cell r="CA23347">
            <v>26044</v>
          </cell>
        </row>
        <row r="23348">
          <cell r="CA23348">
            <v>26045</v>
          </cell>
        </row>
        <row r="23349">
          <cell r="CA23349">
            <v>26046</v>
          </cell>
        </row>
        <row r="23350">
          <cell r="CA23350">
            <v>26047</v>
          </cell>
        </row>
        <row r="23351">
          <cell r="CA23351">
            <v>26048</v>
          </cell>
        </row>
        <row r="23352">
          <cell r="CA23352">
            <v>26049</v>
          </cell>
        </row>
        <row r="23353">
          <cell r="CA23353">
            <v>26050</v>
          </cell>
        </row>
        <row r="23354">
          <cell r="CA23354">
            <v>26051</v>
          </cell>
        </row>
        <row r="23355">
          <cell r="CA23355">
            <v>26052</v>
          </cell>
        </row>
        <row r="23356">
          <cell r="CA23356">
            <v>26053</v>
          </cell>
        </row>
        <row r="23357">
          <cell r="CA23357">
            <v>26054</v>
          </cell>
        </row>
        <row r="23358">
          <cell r="CA23358">
            <v>26055</v>
          </cell>
        </row>
        <row r="23359">
          <cell r="CA23359">
            <v>26056</v>
          </cell>
        </row>
        <row r="23360">
          <cell r="CA23360">
            <v>26057</v>
          </cell>
        </row>
        <row r="23361">
          <cell r="CA23361">
            <v>26058</v>
          </cell>
        </row>
        <row r="23362">
          <cell r="CA23362">
            <v>26059</v>
          </cell>
        </row>
        <row r="23363">
          <cell r="CA23363">
            <v>26060</v>
          </cell>
        </row>
        <row r="23364">
          <cell r="CA23364">
            <v>26061</v>
          </cell>
        </row>
        <row r="23365">
          <cell r="CA23365">
            <v>26062</v>
          </cell>
        </row>
        <row r="23366">
          <cell r="CA23366">
            <v>26063</v>
          </cell>
        </row>
        <row r="23367">
          <cell r="CA23367">
            <v>26064</v>
          </cell>
        </row>
        <row r="23368">
          <cell r="CA23368">
            <v>26065</v>
          </cell>
        </row>
        <row r="23369">
          <cell r="CA23369">
            <v>26066</v>
          </cell>
        </row>
        <row r="23370">
          <cell r="CA23370">
            <v>26067</v>
          </cell>
        </row>
        <row r="23371">
          <cell r="CA23371">
            <v>26068</v>
          </cell>
        </row>
        <row r="23372">
          <cell r="CA23372">
            <v>26069</v>
          </cell>
        </row>
        <row r="23373">
          <cell r="CA23373">
            <v>26070</v>
          </cell>
        </row>
        <row r="23374">
          <cell r="CA23374">
            <v>26071</v>
          </cell>
        </row>
        <row r="23375">
          <cell r="CA23375">
            <v>26072</v>
          </cell>
        </row>
        <row r="23376">
          <cell r="CA23376">
            <v>26073</v>
          </cell>
        </row>
        <row r="23377">
          <cell r="CA23377">
            <v>26074</v>
          </cell>
        </row>
        <row r="23378">
          <cell r="CA23378">
            <v>26075</v>
          </cell>
        </row>
        <row r="23379">
          <cell r="CA23379">
            <v>26076</v>
          </cell>
        </row>
        <row r="23380">
          <cell r="CA23380">
            <v>26077</v>
          </cell>
        </row>
        <row r="23381">
          <cell r="CA23381">
            <v>26078</v>
          </cell>
        </row>
        <row r="23382">
          <cell r="CA23382">
            <v>26079</v>
          </cell>
        </row>
        <row r="23383">
          <cell r="CA23383">
            <v>26080</v>
          </cell>
        </row>
        <row r="23384">
          <cell r="CA23384">
            <v>26081</v>
          </cell>
        </row>
        <row r="23385">
          <cell r="CA23385">
            <v>26082</v>
          </cell>
        </row>
        <row r="23386">
          <cell r="CA23386">
            <v>26083</v>
          </cell>
        </row>
        <row r="23387">
          <cell r="CA23387">
            <v>26084</v>
          </cell>
        </row>
        <row r="23388">
          <cell r="CA23388">
            <v>26085</v>
          </cell>
        </row>
        <row r="23389">
          <cell r="CA23389">
            <v>26086</v>
          </cell>
        </row>
        <row r="23390">
          <cell r="CA23390">
            <v>26087</v>
          </cell>
        </row>
        <row r="23391">
          <cell r="CA23391">
            <v>26088</v>
          </cell>
        </row>
        <row r="23392">
          <cell r="CA23392">
            <v>26089</v>
          </cell>
        </row>
        <row r="23393">
          <cell r="CA23393">
            <v>26090</v>
          </cell>
        </row>
        <row r="23394">
          <cell r="CA23394">
            <v>26091</v>
          </cell>
        </row>
        <row r="23395">
          <cell r="CA23395">
            <v>26092</v>
          </cell>
        </row>
        <row r="23396">
          <cell r="CA23396">
            <v>26093</v>
          </cell>
        </row>
        <row r="23397">
          <cell r="CA23397">
            <v>26094</v>
          </cell>
        </row>
        <row r="23398">
          <cell r="CA23398">
            <v>26095</v>
          </cell>
        </row>
        <row r="23399">
          <cell r="CA23399">
            <v>26096</v>
          </cell>
        </row>
        <row r="23400">
          <cell r="CA23400">
            <v>26097</v>
          </cell>
        </row>
        <row r="23401">
          <cell r="CA23401">
            <v>26098</v>
          </cell>
        </row>
        <row r="23402">
          <cell r="CA23402">
            <v>26099</v>
          </cell>
        </row>
        <row r="23403">
          <cell r="CA23403">
            <v>26100</v>
          </cell>
        </row>
        <row r="23404">
          <cell r="CA23404">
            <v>26101</v>
          </cell>
        </row>
        <row r="23405">
          <cell r="CA23405">
            <v>26102</v>
          </cell>
        </row>
        <row r="23406">
          <cell r="CA23406">
            <v>26103</v>
          </cell>
        </row>
        <row r="23407">
          <cell r="CA23407">
            <v>26104</v>
          </cell>
        </row>
        <row r="23408">
          <cell r="CA23408">
            <v>26105</v>
          </cell>
        </row>
        <row r="23409">
          <cell r="CA23409">
            <v>26106</v>
          </cell>
        </row>
        <row r="23410">
          <cell r="CA23410">
            <v>26107</v>
          </cell>
        </row>
        <row r="23411">
          <cell r="CA23411">
            <v>26108</v>
          </cell>
        </row>
        <row r="23412">
          <cell r="CA23412">
            <v>26109</v>
          </cell>
        </row>
        <row r="23413">
          <cell r="CA23413">
            <v>26110</v>
          </cell>
        </row>
        <row r="23414">
          <cell r="CA23414">
            <v>26111</v>
          </cell>
        </row>
        <row r="23415">
          <cell r="CA23415">
            <v>26112</v>
          </cell>
        </row>
        <row r="23416">
          <cell r="CA23416">
            <v>26113</v>
          </cell>
        </row>
        <row r="23417">
          <cell r="CA23417">
            <v>26114</v>
          </cell>
        </row>
        <row r="23418">
          <cell r="CA23418">
            <v>26115</v>
          </cell>
        </row>
        <row r="23419">
          <cell r="CA23419">
            <v>26116</v>
          </cell>
        </row>
        <row r="23420">
          <cell r="CA23420">
            <v>26117</v>
          </cell>
        </row>
        <row r="23421">
          <cell r="CA23421">
            <v>26118</v>
          </cell>
        </row>
        <row r="23422">
          <cell r="CA23422">
            <v>26119</v>
          </cell>
        </row>
        <row r="23423">
          <cell r="CA23423">
            <v>26120</v>
          </cell>
        </row>
        <row r="23424">
          <cell r="CA23424">
            <v>26121</v>
          </cell>
        </row>
        <row r="23425">
          <cell r="CA23425">
            <v>26122</v>
          </cell>
        </row>
        <row r="23426">
          <cell r="CA23426">
            <v>26123</v>
          </cell>
        </row>
        <row r="23427">
          <cell r="CA23427">
            <v>26124</v>
          </cell>
        </row>
        <row r="23428">
          <cell r="CA23428">
            <v>26125</v>
          </cell>
        </row>
        <row r="23429">
          <cell r="CA23429">
            <v>26126</v>
          </cell>
        </row>
        <row r="23430">
          <cell r="CA23430">
            <v>26127</v>
          </cell>
        </row>
        <row r="23431">
          <cell r="CA23431">
            <v>26128</v>
          </cell>
        </row>
        <row r="23432">
          <cell r="CA23432">
            <v>26129</v>
          </cell>
        </row>
        <row r="23433">
          <cell r="CA23433">
            <v>26130</v>
          </cell>
        </row>
        <row r="23434">
          <cell r="CA23434">
            <v>26131</v>
          </cell>
        </row>
        <row r="23435">
          <cell r="CA23435">
            <v>26132</v>
          </cell>
        </row>
        <row r="23436">
          <cell r="CA23436">
            <v>26133</v>
          </cell>
        </row>
        <row r="23437">
          <cell r="CA23437">
            <v>26134</v>
          </cell>
        </row>
        <row r="23438">
          <cell r="CA23438">
            <v>26135</v>
          </cell>
        </row>
        <row r="23439">
          <cell r="CA23439">
            <v>26136</v>
          </cell>
        </row>
        <row r="23440">
          <cell r="CA23440">
            <v>26137</v>
          </cell>
        </row>
        <row r="23441">
          <cell r="CA23441">
            <v>26138</v>
          </cell>
        </row>
        <row r="23442">
          <cell r="CA23442">
            <v>26139</v>
          </cell>
        </row>
        <row r="23443">
          <cell r="CA23443">
            <v>26140</v>
          </cell>
        </row>
        <row r="23444">
          <cell r="CA23444">
            <v>26141</v>
          </cell>
        </row>
        <row r="23445">
          <cell r="CA23445">
            <v>26142</v>
          </cell>
        </row>
        <row r="23446">
          <cell r="CA23446">
            <v>26143</v>
          </cell>
        </row>
        <row r="23447">
          <cell r="CA23447">
            <v>26144</v>
          </cell>
        </row>
        <row r="23448">
          <cell r="CA23448">
            <v>26145</v>
          </cell>
        </row>
        <row r="23449">
          <cell r="CA23449">
            <v>26146</v>
          </cell>
        </row>
        <row r="23450">
          <cell r="CA23450">
            <v>26147</v>
          </cell>
        </row>
        <row r="23451">
          <cell r="CA23451">
            <v>26148</v>
          </cell>
        </row>
        <row r="23452">
          <cell r="CA23452">
            <v>26149</v>
          </cell>
        </row>
        <row r="23453">
          <cell r="CA23453">
            <v>26150</v>
          </cell>
        </row>
        <row r="23454">
          <cell r="CA23454">
            <v>26151</v>
          </cell>
        </row>
        <row r="23455">
          <cell r="CA23455">
            <v>26152</v>
          </cell>
        </row>
        <row r="23456">
          <cell r="CA23456">
            <v>26153</v>
          </cell>
        </row>
        <row r="23457">
          <cell r="CA23457">
            <v>26154</v>
          </cell>
        </row>
        <row r="23458">
          <cell r="CA23458">
            <v>26155</v>
          </cell>
        </row>
        <row r="23459">
          <cell r="CA23459">
            <v>26156</v>
          </cell>
        </row>
        <row r="23460">
          <cell r="CA23460">
            <v>26157</v>
          </cell>
        </row>
        <row r="23461">
          <cell r="CA23461">
            <v>26158</v>
          </cell>
        </row>
        <row r="23462">
          <cell r="CA23462">
            <v>26159</v>
          </cell>
        </row>
        <row r="23463">
          <cell r="CA23463">
            <v>26160</v>
          </cell>
        </row>
        <row r="23464">
          <cell r="CA23464">
            <v>26161</v>
          </cell>
        </row>
        <row r="23465">
          <cell r="CA23465">
            <v>26162</v>
          </cell>
        </row>
        <row r="23466">
          <cell r="CA23466">
            <v>26163</v>
          </cell>
        </row>
        <row r="23467">
          <cell r="CA23467">
            <v>26164</v>
          </cell>
        </row>
        <row r="23468">
          <cell r="CA23468">
            <v>26165</v>
          </cell>
        </row>
        <row r="23469">
          <cell r="CA23469">
            <v>26166</v>
          </cell>
        </row>
        <row r="23470">
          <cell r="CA23470">
            <v>26167</v>
          </cell>
        </row>
        <row r="23471">
          <cell r="CA23471">
            <v>26168</v>
          </cell>
        </row>
        <row r="23472">
          <cell r="CA23472">
            <v>26169</v>
          </cell>
        </row>
        <row r="23473">
          <cell r="CA23473">
            <v>26170</v>
          </cell>
        </row>
        <row r="23474">
          <cell r="CA23474">
            <v>26171</v>
          </cell>
        </row>
        <row r="23475">
          <cell r="CA23475">
            <v>26172</v>
          </cell>
        </row>
        <row r="23476">
          <cell r="CA23476">
            <v>26173</v>
          </cell>
        </row>
        <row r="23477">
          <cell r="CA23477">
            <v>26174</v>
          </cell>
        </row>
        <row r="23478">
          <cell r="CA23478">
            <v>26175</v>
          </cell>
        </row>
        <row r="23479">
          <cell r="CA23479">
            <v>26176</v>
          </cell>
        </row>
        <row r="23480">
          <cell r="CA23480">
            <v>26177</v>
          </cell>
        </row>
        <row r="23481">
          <cell r="CA23481">
            <v>26178</v>
          </cell>
        </row>
        <row r="23482">
          <cell r="CA23482">
            <v>26179</v>
          </cell>
        </row>
        <row r="23483">
          <cell r="CA23483">
            <v>26180</v>
          </cell>
        </row>
        <row r="23484">
          <cell r="CA23484">
            <v>26181</v>
          </cell>
        </row>
        <row r="23485">
          <cell r="CA23485">
            <v>26182</v>
          </cell>
        </row>
        <row r="23486">
          <cell r="CA23486">
            <v>26183</v>
          </cell>
        </row>
        <row r="23487">
          <cell r="CA23487">
            <v>26184</v>
          </cell>
        </row>
        <row r="23488">
          <cell r="CA23488">
            <v>26185</v>
          </cell>
        </row>
        <row r="23489">
          <cell r="CA23489">
            <v>26186</v>
          </cell>
        </row>
        <row r="23490">
          <cell r="CA23490">
            <v>26187</v>
          </cell>
        </row>
        <row r="23491">
          <cell r="CA23491">
            <v>26188</v>
          </cell>
        </row>
        <row r="23492">
          <cell r="CA23492">
            <v>26189</v>
          </cell>
        </row>
        <row r="23493">
          <cell r="CA23493">
            <v>26190</v>
          </cell>
        </row>
        <row r="23494">
          <cell r="CA23494">
            <v>26191</v>
          </cell>
        </row>
        <row r="23495">
          <cell r="CA23495">
            <v>26192</v>
          </cell>
        </row>
        <row r="23496">
          <cell r="CA23496">
            <v>26193</v>
          </cell>
        </row>
        <row r="23497">
          <cell r="CA23497">
            <v>26194</v>
          </cell>
        </row>
        <row r="23498">
          <cell r="CA23498">
            <v>26195</v>
          </cell>
        </row>
        <row r="23499">
          <cell r="CA23499">
            <v>26196</v>
          </cell>
        </row>
        <row r="23500">
          <cell r="CA23500">
            <v>26197</v>
          </cell>
        </row>
        <row r="23501">
          <cell r="CA23501">
            <v>26198</v>
          </cell>
        </row>
        <row r="23502">
          <cell r="CA23502">
            <v>26199</v>
          </cell>
        </row>
        <row r="23503">
          <cell r="CA23503">
            <v>26200</v>
          </cell>
        </row>
        <row r="23504">
          <cell r="CA23504">
            <v>26201</v>
          </cell>
        </row>
        <row r="23505">
          <cell r="CA23505">
            <v>26202</v>
          </cell>
        </row>
        <row r="23506">
          <cell r="CA23506">
            <v>26203</v>
          </cell>
        </row>
        <row r="23507">
          <cell r="CA23507">
            <v>26204</v>
          </cell>
        </row>
        <row r="23508">
          <cell r="CA23508">
            <v>26205</v>
          </cell>
        </row>
        <row r="23509">
          <cell r="CA23509">
            <v>26206</v>
          </cell>
        </row>
        <row r="23510">
          <cell r="CA23510">
            <v>26207</v>
          </cell>
        </row>
        <row r="23511">
          <cell r="CA23511">
            <v>26208</v>
          </cell>
        </row>
        <row r="23512">
          <cell r="CA23512">
            <v>26209</v>
          </cell>
        </row>
        <row r="23513">
          <cell r="CA23513">
            <v>26210</v>
          </cell>
        </row>
        <row r="23514">
          <cell r="CA23514">
            <v>26211</v>
          </cell>
        </row>
        <row r="23515">
          <cell r="CA23515">
            <v>26212</v>
          </cell>
        </row>
        <row r="23516">
          <cell r="CA23516">
            <v>26213</v>
          </cell>
        </row>
        <row r="23517">
          <cell r="CA23517">
            <v>26214</v>
          </cell>
        </row>
        <row r="23518">
          <cell r="CA23518">
            <v>26215</v>
          </cell>
        </row>
        <row r="23519">
          <cell r="CA23519">
            <v>26216</v>
          </cell>
        </row>
        <row r="23520">
          <cell r="CA23520">
            <v>26217</v>
          </cell>
        </row>
        <row r="23521">
          <cell r="CA23521">
            <v>26218</v>
          </cell>
        </row>
        <row r="23522">
          <cell r="CA23522">
            <v>26219</v>
          </cell>
        </row>
        <row r="23523">
          <cell r="CA23523">
            <v>26220</v>
          </cell>
        </row>
        <row r="23524">
          <cell r="CA23524">
            <v>26221</v>
          </cell>
        </row>
        <row r="23525">
          <cell r="CA23525">
            <v>26222</v>
          </cell>
        </row>
        <row r="23526">
          <cell r="CA23526">
            <v>26223</v>
          </cell>
        </row>
        <row r="23527">
          <cell r="CA23527">
            <v>26224</v>
          </cell>
        </row>
        <row r="23528">
          <cell r="CA23528">
            <v>26225</v>
          </cell>
        </row>
        <row r="23529">
          <cell r="CA23529">
            <v>26226</v>
          </cell>
        </row>
        <row r="23530">
          <cell r="CA23530">
            <v>26227</v>
          </cell>
        </row>
        <row r="23531">
          <cell r="CA23531">
            <v>26228</v>
          </cell>
        </row>
        <row r="23532">
          <cell r="CA23532">
            <v>26229</v>
          </cell>
        </row>
        <row r="23533">
          <cell r="CA23533">
            <v>26230</v>
          </cell>
        </row>
        <row r="23534">
          <cell r="CA23534">
            <v>26231</v>
          </cell>
        </row>
        <row r="23535">
          <cell r="CA23535">
            <v>26232</v>
          </cell>
        </row>
        <row r="23536">
          <cell r="CA23536">
            <v>26233</v>
          </cell>
        </row>
        <row r="23537">
          <cell r="CA23537">
            <v>26234</v>
          </cell>
        </row>
        <row r="23538">
          <cell r="CA23538">
            <v>26235</v>
          </cell>
        </row>
        <row r="23539">
          <cell r="CA23539">
            <v>26236</v>
          </cell>
        </row>
        <row r="23540">
          <cell r="CA23540">
            <v>26237</v>
          </cell>
        </row>
        <row r="23541">
          <cell r="CA23541">
            <v>26238</v>
          </cell>
        </row>
        <row r="23542">
          <cell r="CA23542">
            <v>26239</v>
          </cell>
        </row>
        <row r="23543">
          <cell r="CA23543">
            <v>26240</v>
          </cell>
        </row>
        <row r="23544">
          <cell r="CA23544">
            <v>26241</v>
          </cell>
        </row>
        <row r="23545">
          <cell r="CA23545">
            <v>26242</v>
          </cell>
        </row>
        <row r="23546">
          <cell r="CA23546">
            <v>26243</v>
          </cell>
        </row>
        <row r="23547">
          <cell r="CA23547">
            <v>26244</v>
          </cell>
        </row>
        <row r="23548">
          <cell r="CA23548">
            <v>26245</v>
          </cell>
        </row>
        <row r="23549">
          <cell r="CA23549">
            <v>26246</v>
          </cell>
        </row>
        <row r="23550">
          <cell r="CA23550">
            <v>26247</v>
          </cell>
        </row>
        <row r="23551">
          <cell r="CA23551">
            <v>26248</v>
          </cell>
        </row>
        <row r="23552">
          <cell r="CA23552">
            <v>26249</v>
          </cell>
        </row>
        <row r="23553">
          <cell r="CA23553">
            <v>26250</v>
          </cell>
        </row>
        <row r="23554">
          <cell r="CA23554">
            <v>26251</v>
          </cell>
        </row>
        <row r="23555">
          <cell r="CA23555">
            <v>26252</v>
          </cell>
        </row>
        <row r="23556">
          <cell r="CA23556">
            <v>26253</v>
          </cell>
        </row>
        <row r="23557">
          <cell r="CA23557">
            <v>26254</v>
          </cell>
        </row>
        <row r="23558">
          <cell r="CA23558">
            <v>26255</v>
          </cell>
        </row>
        <row r="23559">
          <cell r="CA23559">
            <v>26256</v>
          </cell>
        </row>
        <row r="23560">
          <cell r="CA23560">
            <v>26257</v>
          </cell>
        </row>
        <row r="23561">
          <cell r="CA23561">
            <v>26258</v>
          </cell>
        </row>
        <row r="23562">
          <cell r="CA23562">
            <v>26259</v>
          </cell>
        </row>
        <row r="23563">
          <cell r="CA23563">
            <v>26260</v>
          </cell>
        </row>
        <row r="23564">
          <cell r="CA23564">
            <v>26261</v>
          </cell>
        </row>
        <row r="23565">
          <cell r="CA23565">
            <v>26262</v>
          </cell>
        </row>
        <row r="23566">
          <cell r="CA23566">
            <v>26263</v>
          </cell>
        </row>
        <row r="23567">
          <cell r="CA23567">
            <v>26264</v>
          </cell>
        </row>
        <row r="23568">
          <cell r="CA23568">
            <v>26265</v>
          </cell>
        </row>
        <row r="23569">
          <cell r="CA23569">
            <v>26266</v>
          </cell>
        </row>
        <row r="23570">
          <cell r="CA23570">
            <v>26267</v>
          </cell>
        </row>
        <row r="23571">
          <cell r="CA23571">
            <v>26268</v>
          </cell>
        </row>
        <row r="23572">
          <cell r="CA23572">
            <v>26269</v>
          </cell>
        </row>
        <row r="23573">
          <cell r="CA23573">
            <v>26270</v>
          </cell>
        </row>
        <row r="23574">
          <cell r="CA23574">
            <v>26271</v>
          </cell>
        </row>
        <row r="23575">
          <cell r="CA23575">
            <v>26272</v>
          </cell>
        </row>
        <row r="23576">
          <cell r="CA23576">
            <v>26273</v>
          </cell>
        </row>
        <row r="23577">
          <cell r="CA23577">
            <v>26274</v>
          </cell>
        </row>
        <row r="23578">
          <cell r="CA23578">
            <v>26275</v>
          </cell>
        </row>
        <row r="23579">
          <cell r="CA23579">
            <v>26276</v>
          </cell>
        </row>
        <row r="23580">
          <cell r="CA23580">
            <v>26277</v>
          </cell>
        </row>
        <row r="23581">
          <cell r="CA23581">
            <v>26278</v>
          </cell>
        </row>
        <row r="23582">
          <cell r="CA23582">
            <v>26279</v>
          </cell>
        </row>
        <row r="23583">
          <cell r="CA23583">
            <v>26280</v>
          </cell>
        </row>
        <row r="23584">
          <cell r="CA23584">
            <v>26281</v>
          </cell>
        </row>
        <row r="23585">
          <cell r="CA23585">
            <v>26282</v>
          </cell>
        </row>
        <row r="23586">
          <cell r="CA23586">
            <v>26283</v>
          </cell>
        </row>
        <row r="23587">
          <cell r="CA23587">
            <v>26284</v>
          </cell>
        </row>
        <row r="23588">
          <cell r="CA23588">
            <v>26285</v>
          </cell>
        </row>
        <row r="23589">
          <cell r="CA23589">
            <v>26286</v>
          </cell>
        </row>
        <row r="23590">
          <cell r="CA23590">
            <v>26287</v>
          </cell>
        </row>
        <row r="23591">
          <cell r="CA23591">
            <v>26288</v>
          </cell>
        </row>
        <row r="23592">
          <cell r="CA23592">
            <v>26289</v>
          </cell>
        </row>
        <row r="23593">
          <cell r="CA23593">
            <v>26290</v>
          </cell>
        </row>
        <row r="23594">
          <cell r="CA23594">
            <v>26291</v>
          </cell>
        </row>
        <row r="23595">
          <cell r="CA23595">
            <v>26292</v>
          </cell>
        </row>
        <row r="23596">
          <cell r="CA23596">
            <v>26293</v>
          </cell>
        </row>
        <row r="23597">
          <cell r="CA23597">
            <v>26294</v>
          </cell>
        </row>
        <row r="23598">
          <cell r="CA23598">
            <v>26295</v>
          </cell>
        </row>
        <row r="23599">
          <cell r="CA23599">
            <v>26296</v>
          </cell>
        </row>
        <row r="23600">
          <cell r="CA23600">
            <v>26297</v>
          </cell>
        </row>
        <row r="23601">
          <cell r="CA23601">
            <v>26298</v>
          </cell>
        </row>
        <row r="23602">
          <cell r="CA23602">
            <v>26299</v>
          </cell>
        </row>
        <row r="23603">
          <cell r="CA23603">
            <v>26300</v>
          </cell>
        </row>
        <row r="23604">
          <cell r="CA23604">
            <v>26301</v>
          </cell>
        </row>
        <row r="23605">
          <cell r="CA23605">
            <v>26302</v>
          </cell>
        </row>
        <row r="23606">
          <cell r="CA23606">
            <v>26303</v>
          </cell>
        </row>
        <row r="23607">
          <cell r="CA23607">
            <v>26304</v>
          </cell>
        </row>
        <row r="23608">
          <cell r="CA23608">
            <v>26305</v>
          </cell>
        </row>
        <row r="23609">
          <cell r="CA23609">
            <v>26306</v>
          </cell>
        </row>
        <row r="23610">
          <cell r="CA23610">
            <v>26307</v>
          </cell>
        </row>
        <row r="23611">
          <cell r="CA23611">
            <v>26308</v>
          </cell>
        </row>
        <row r="23612">
          <cell r="CA23612">
            <v>26309</v>
          </cell>
        </row>
        <row r="23613">
          <cell r="CA23613">
            <v>26310</v>
          </cell>
        </row>
        <row r="23614">
          <cell r="CA23614">
            <v>26311</v>
          </cell>
        </row>
        <row r="23615">
          <cell r="CA23615">
            <v>26312</v>
          </cell>
        </row>
        <row r="23616">
          <cell r="CA23616">
            <v>26313</v>
          </cell>
        </row>
        <row r="23617">
          <cell r="CA23617">
            <v>26314</v>
          </cell>
        </row>
        <row r="23618">
          <cell r="CA23618">
            <v>26315</v>
          </cell>
        </row>
        <row r="23619">
          <cell r="CA23619">
            <v>26316</v>
          </cell>
        </row>
        <row r="23620">
          <cell r="CA23620">
            <v>26317</v>
          </cell>
        </row>
        <row r="23621">
          <cell r="CA23621">
            <v>26318</v>
          </cell>
        </row>
        <row r="23622">
          <cell r="CA23622">
            <v>26319</v>
          </cell>
        </row>
        <row r="23623">
          <cell r="CA23623">
            <v>26320</v>
          </cell>
        </row>
        <row r="23624">
          <cell r="CA23624">
            <v>26321</v>
          </cell>
        </row>
        <row r="23625">
          <cell r="CA23625">
            <v>26322</v>
          </cell>
        </row>
        <row r="23626">
          <cell r="CA23626">
            <v>26323</v>
          </cell>
        </row>
        <row r="23627">
          <cell r="CA23627">
            <v>26324</v>
          </cell>
        </row>
        <row r="23628">
          <cell r="CA23628">
            <v>26325</v>
          </cell>
        </row>
        <row r="23629">
          <cell r="CA23629">
            <v>26326</v>
          </cell>
        </row>
        <row r="23630">
          <cell r="CA23630">
            <v>26327</v>
          </cell>
        </row>
        <row r="23631">
          <cell r="CA23631">
            <v>26328</v>
          </cell>
        </row>
        <row r="23632">
          <cell r="CA23632">
            <v>26329</v>
          </cell>
        </row>
        <row r="23633">
          <cell r="CA23633">
            <v>26330</v>
          </cell>
        </row>
        <row r="23634">
          <cell r="CA23634">
            <v>26331</v>
          </cell>
        </row>
        <row r="23635">
          <cell r="CA23635">
            <v>26332</v>
          </cell>
        </row>
        <row r="23636">
          <cell r="CA23636">
            <v>26333</v>
          </cell>
        </row>
        <row r="23637">
          <cell r="CA23637">
            <v>26334</v>
          </cell>
        </row>
        <row r="23638">
          <cell r="CA23638">
            <v>26335</v>
          </cell>
        </row>
        <row r="23639">
          <cell r="CA23639">
            <v>26336</v>
          </cell>
        </row>
        <row r="23640">
          <cell r="CA23640">
            <v>26337</v>
          </cell>
        </row>
        <row r="23641">
          <cell r="CA23641">
            <v>26338</v>
          </cell>
        </row>
        <row r="23642">
          <cell r="CA23642">
            <v>26339</v>
          </cell>
        </row>
        <row r="23643">
          <cell r="CA23643">
            <v>26340</v>
          </cell>
        </row>
        <row r="23644">
          <cell r="CA23644">
            <v>26341</v>
          </cell>
        </row>
        <row r="23645">
          <cell r="CA23645">
            <v>26342</v>
          </cell>
        </row>
        <row r="23646">
          <cell r="CA23646">
            <v>26343</v>
          </cell>
        </row>
        <row r="23647">
          <cell r="CA23647">
            <v>26344</v>
          </cell>
        </row>
        <row r="23648">
          <cell r="CA23648">
            <v>26345</v>
          </cell>
        </row>
        <row r="23649">
          <cell r="CA23649">
            <v>26346</v>
          </cell>
        </row>
        <row r="23650">
          <cell r="CA23650">
            <v>26347</v>
          </cell>
        </row>
        <row r="23651">
          <cell r="CA23651">
            <v>26348</v>
          </cell>
        </row>
        <row r="23652">
          <cell r="CA23652">
            <v>26349</v>
          </cell>
        </row>
        <row r="23653">
          <cell r="CA23653">
            <v>26350</v>
          </cell>
        </row>
        <row r="23654">
          <cell r="CA23654">
            <v>26351</v>
          </cell>
        </row>
        <row r="23655">
          <cell r="CA23655">
            <v>26352</v>
          </cell>
        </row>
        <row r="23656">
          <cell r="CA23656">
            <v>26353</v>
          </cell>
        </row>
        <row r="23657">
          <cell r="CA23657">
            <v>26354</v>
          </cell>
        </row>
        <row r="23658">
          <cell r="CA23658">
            <v>26355</v>
          </cell>
        </row>
        <row r="23659">
          <cell r="CA23659">
            <v>26356</v>
          </cell>
        </row>
        <row r="23660">
          <cell r="CA23660">
            <v>26357</v>
          </cell>
        </row>
        <row r="23661">
          <cell r="CA23661">
            <v>26358</v>
          </cell>
        </row>
        <row r="23662">
          <cell r="CA23662">
            <v>26359</v>
          </cell>
        </row>
        <row r="23663">
          <cell r="CA23663">
            <v>26360</v>
          </cell>
        </row>
        <row r="23664">
          <cell r="CA23664">
            <v>26361</v>
          </cell>
        </row>
        <row r="23665">
          <cell r="CA23665">
            <v>26362</v>
          </cell>
        </row>
        <row r="23666">
          <cell r="CA23666">
            <v>26363</v>
          </cell>
        </row>
        <row r="23667">
          <cell r="CA23667">
            <v>26364</v>
          </cell>
        </row>
        <row r="23668">
          <cell r="CA23668">
            <v>26365</v>
          </cell>
        </row>
        <row r="23669">
          <cell r="CA23669">
            <v>26366</v>
          </cell>
        </row>
        <row r="23670">
          <cell r="CA23670">
            <v>26367</v>
          </cell>
        </row>
        <row r="23671">
          <cell r="CA23671">
            <v>26368</v>
          </cell>
        </row>
        <row r="23672">
          <cell r="CA23672">
            <v>26369</v>
          </cell>
        </row>
        <row r="23673">
          <cell r="CA23673">
            <v>26370</v>
          </cell>
        </row>
        <row r="23674">
          <cell r="CA23674">
            <v>26371</v>
          </cell>
        </row>
        <row r="23675">
          <cell r="CA23675">
            <v>26372</v>
          </cell>
        </row>
        <row r="23676">
          <cell r="CA23676">
            <v>26373</v>
          </cell>
        </row>
        <row r="23677">
          <cell r="CA23677">
            <v>26374</v>
          </cell>
        </row>
        <row r="23678">
          <cell r="CA23678">
            <v>26375</v>
          </cell>
        </row>
        <row r="23679">
          <cell r="CA23679">
            <v>26376</v>
          </cell>
        </row>
        <row r="23680">
          <cell r="CA23680">
            <v>26377</v>
          </cell>
        </row>
        <row r="23681">
          <cell r="CA23681">
            <v>26378</v>
          </cell>
        </row>
        <row r="23682">
          <cell r="CA23682">
            <v>26379</v>
          </cell>
        </row>
        <row r="23683">
          <cell r="CA23683">
            <v>26380</v>
          </cell>
        </row>
        <row r="23684">
          <cell r="CA23684">
            <v>26381</v>
          </cell>
        </row>
        <row r="23685">
          <cell r="CA23685">
            <v>26382</v>
          </cell>
        </row>
        <row r="23686">
          <cell r="CA23686">
            <v>26383</v>
          </cell>
        </row>
        <row r="23687">
          <cell r="CA23687">
            <v>26384</v>
          </cell>
        </row>
        <row r="23688">
          <cell r="CA23688">
            <v>26385</v>
          </cell>
        </row>
        <row r="23689">
          <cell r="CA23689">
            <v>26386</v>
          </cell>
        </row>
        <row r="23690">
          <cell r="CA23690">
            <v>26387</v>
          </cell>
        </row>
        <row r="23691">
          <cell r="CA23691">
            <v>26388</v>
          </cell>
        </row>
        <row r="23692">
          <cell r="CA23692">
            <v>26389</v>
          </cell>
        </row>
        <row r="23693">
          <cell r="CA23693">
            <v>26390</v>
          </cell>
        </row>
        <row r="23694">
          <cell r="CA23694">
            <v>26391</v>
          </cell>
        </row>
        <row r="23695">
          <cell r="CA23695">
            <v>26392</v>
          </cell>
        </row>
        <row r="23696">
          <cell r="CA23696">
            <v>26393</v>
          </cell>
        </row>
        <row r="23697">
          <cell r="CA23697">
            <v>26394</v>
          </cell>
        </row>
        <row r="23698">
          <cell r="CA23698">
            <v>26395</v>
          </cell>
        </row>
        <row r="23699">
          <cell r="CA23699">
            <v>26396</v>
          </cell>
        </row>
        <row r="23700">
          <cell r="CA23700">
            <v>26397</v>
          </cell>
        </row>
        <row r="23701">
          <cell r="CA23701">
            <v>26398</v>
          </cell>
        </row>
        <row r="23702">
          <cell r="CA23702">
            <v>26399</v>
          </cell>
        </row>
        <row r="23703">
          <cell r="CA23703">
            <v>26400</v>
          </cell>
        </row>
        <row r="23704">
          <cell r="CA23704">
            <v>26401</v>
          </cell>
        </row>
        <row r="23705">
          <cell r="CA23705">
            <v>26402</v>
          </cell>
        </row>
        <row r="23706">
          <cell r="CA23706">
            <v>26403</v>
          </cell>
        </row>
        <row r="23707">
          <cell r="CA23707">
            <v>26404</v>
          </cell>
        </row>
        <row r="23708">
          <cell r="CA23708">
            <v>26405</v>
          </cell>
        </row>
        <row r="23709">
          <cell r="CA23709">
            <v>26406</v>
          </cell>
        </row>
        <row r="23710">
          <cell r="CA23710">
            <v>26407</v>
          </cell>
        </row>
        <row r="23711">
          <cell r="CA23711">
            <v>26408</v>
          </cell>
        </row>
        <row r="23712">
          <cell r="CA23712">
            <v>26409</v>
          </cell>
        </row>
        <row r="23713">
          <cell r="CA23713">
            <v>26410</v>
          </cell>
        </row>
        <row r="23714">
          <cell r="CA23714">
            <v>26411</v>
          </cell>
        </row>
        <row r="23715">
          <cell r="CA23715">
            <v>26412</v>
          </cell>
        </row>
        <row r="23716">
          <cell r="CA23716">
            <v>26413</v>
          </cell>
        </row>
        <row r="23717">
          <cell r="CA23717">
            <v>26414</v>
          </cell>
        </row>
        <row r="23718">
          <cell r="CA23718">
            <v>26415</v>
          </cell>
        </row>
        <row r="23719">
          <cell r="CA23719">
            <v>26416</v>
          </cell>
        </row>
        <row r="23720">
          <cell r="CA23720">
            <v>26417</v>
          </cell>
        </row>
        <row r="23721">
          <cell r="CA23721">
            <v>26418</v>
          </cell>
        </row>
        <row r="23722">
          <cell r="CA23722">
            <v>26419</v>
          </cell>
        </row>
        <row r="23723">
          <cell r="CA23723">
            <v>26420</v>
          </cell>
        </row>
        <row r="23724">
          <cell r="CA23724">
            <v>26421</v>
          </cell>
        </row>
        <row r="23725">
          <cell r="CA23725">
            <v>26422</v>
          </cell>
        </row>
        <row r="23726">
          <cell r="CA23726">
            <v>26423</v>
          </cell>
        </row>
        <row r="23727">
          <cell r="CA23727">
            <v>26424</v>
          </cell>
        </row>
        <row r="23728">
          <cell r="CA23728">
            <v>26425</v>
          </cell>
        </row>
        <row r="23729">
          <cell r="CA23729">
            <v>26426</v>
          </cell>
        </row>
        <row r="23730">
          <cell r="CA23730">
            <v>26427</v>
          </cell>
        </row>
        <row r="23731">
          <cell r="CA23731">
            <v>26428</v>
          </cell>
        </row>
        <row r="23732">
          <cell r="CA23732">
            <v>26429</v>
          </cell>
        </row>
        <row r="23733">
          <cell r="CA23733">
            <v>26430</v>
          </cell>
        </row>
        <row r="23734">
          <cell r="CA23734">
            <v>26431</v>
          </cell>
        </row>
        <row r="23735">
          <cell r="CA23735">
            <v>26432</v>
          </cell>
        </row>
        <row r="23736">
          <cell r="CA23736">
            <v>26433</v>
          </cell>
        </row>
        <row r="23737">
          <cell r="CA23737">
            <v>26434</v>
          </cell>
        </row>
        <row r="23738">
          <cell r="CA23738">
            <v>26435</v>
          </cell>
        </row>
        <row r="23739">
          <cell r="CA23739">
            <v>26436</v>
          </cell>
        </row>
        <row r="23740">
          <cell r="CA23740">
            <v>26437</v>
          </cell>
        </row>
        <row r="23741">
          <cell r="CA23741">
            <v>26438</v>
          </cell>
        </row>
        <row r="23742">
          <cell r="CA23742">
            <v>26439</v>
          </cell>
        </row>
        <row r="23743">
          <cell r="CA23743">
            <v>26440</v>
          </cell>
        </row>
        <row r="23744">
          <cell r="CA23744">
            <v>26441</v>
          </cell>
        </row>
        <row r="23745">
          <cell r="CA23745">
            <v>26442</v>
          </cell>
        </row>
        <row r="23746">
          <cell r="CA23746">
            <v>26443</v>
          </cell>
        </row>
        <row r="23747">
          <cell r="CA23747">
            <v>26444</v>
          </cell>
        </row>
        <row r="23748">
          <cell r="CA23748">
            <v>26445</v>
          </cell>
        </row>
        <row r="23749">
          <cell r="CA23749">
            <v>26446</v>
          </cell>
        </row>
        <row r="23750">
          <cell r="CA23750">
            <v>26447</v>
          </cell>
        </row>
        <row r="23751">
          <cell r="CA23751">
            <v>26448</v>
          </cell>
        </row>
        <row r="23752">
          <cell r="CA23752">
            <v>26449</v>
          </cell>
        </row>
        <row r="23753">
          <cell r="CA23753">
            <v>26450</v>
          </cell>
        </row>
        <row r="23754">
          <cell r="CA23754">
            <v>26451</v>
          </cell>
        </row>
        <row r="23755">
          <cell r="CA23755">
            <v>26452</v>
          </cell>
        </row>
        <row r="23756">
          <cell r="CA23756">
            <v>26453</v>
          </cell>
        </row>
        <row r="23757">
          <cell r="CA23757">
            <v>26454</v>
          </cell>
        </row>
        <row r="23758">
          <cell r="CA23758">
            <v>26455</v>
          </cell>
        </row>
        <row r="23759">
          <cell r="CA23759">
            <v>26456</v>
          </cell>
        </row>
        <row r="23760">
          <cell r="CA23760">
            <v>26457</v>
          </cell>
        </row>
        <row r="23761">
          <cell r="CA23761">
            <v>26458</v>
          </cell>
        </row>
        <row r="23762">
          <cell r="CA23762">
            <v>26459</v>
          </cell>
        </row>
        <row r="23763">
          <cell r="CA23763">
            <v>26460</v>
          </cell>
        </row>
        <row r="23764">
          <cell r="CA23764">
            <v>26461</v>
          </cell>
        </row>
        <row r="23765">
          <cell r="CA23765">
            <v>26462</v>
          </cell>
        </row>
        <row r="23766">
          <cell r="CA23766">
            <v>26463</v>
          </cell>
        </row>
        <row r="23767">
          <cell r="CA23767">
            <v>26464</v>
          </cell>
        </row>
        <row r="23768">
          <cell r="CA23768">
            <v>26465</v>
          </cell>
        </row>
        <row r="23769">
          <cell r="CA23769">
            <v>26466</v>
          </cell>
        </row>
        <row r="23770">
          <cell r="CA23770">
            <v>26467</v>
          </cell>
        </row>
        <row r="23771">
          <cell r="CA23771">
            <v>26468</v>
          </cell>
        </row>
        <row r="23772">
          <cell r="CA23772">
            <v>26469</v>
          </cell>
        </row>
        <row r="23773">
          <cell r="CA23773">
            <v>26470</v>
          </cell>
        </row>
        <row r="23774">
          <cell r="CA23774">
            <v>26471</v>
          </cell>
        </row>
        <row r="23775">
          <cell r="CA23775">
            <v>26472</v>
          </cell>
        </row>
        <row r="23776">
          <cell r="CA23776">
            <v>26473</v>
          </cell>
        </row>
        <row r="23777">
          <cell r="CA23777">
            <v>26474</v>
          </cell>
        </row>
        <row r="23778">
          <cell r="CA23778">
            <v>26475</v>
          </cell>
        </row>
        <row r="23779">
          <cell r="CA23779">
            <v>26476</v>
          </cell>
        </row>
        <row r="23780">
          <cell r="CA23780">
            <v>26477</v>
          </cell>
        </row>
        <row r="23781">
          <cell r="CA23781">
            <v>26478</v>
          </cell>
        </row>
        <row r="23782">
          <cell r="CA23782">
            <v>26479</v>
          </cell>
        </row>
        <row r="23783">
          <cell r="CA23783">
            <v>26480</v>
          </cell>
        </row>
        <row r="23784">
          <cell r="CA23784">
            <v>26481</v>
          </cell>
        </row>
        <row r="23785">
          <cell r="CA23785">
            <v>26482</v>
          </cell>
        </row>
        <row r="23786">
          <cell r="CA23786">
            <v>26483</v>
          </cell>
        </row>
        <row r="23787">
          <cell r="CA23787">
            <v>26484</v>
          </cell>
        </row>
        <row r="23788">
          <cell r="CA23788">
            <v>26485</v>
          </cell>
        </row>
        <row r="23789">
          <cell r="CA23789">
            <v>26486</v>
          </cell>
        </row>
        <row r="23790">
          <cell r="CA23790">
            <v>26487</v>
          </cell>
        </row>
        <row r="23791">
          <cell r="CA23791">
            <v>26488</v>
          </cell>
        </row>
        <row r="23792">
          <cell r="CA23792">
            <v>26489</v>
          </cell>
        </row>
        <row r="23793">
          <cell r="CA23793">
            <v>26490</v>
          </cell>
        </row>
        <row r="23794">
          <cell r="CA23794">
            <v>26491</v>
          </cell>
        </row>
        <row r="23795">
          <cell r="CA23795">
            <v>26492</v>
          </cell>
        </row>
        <row r="23796">
          <cell r="CA23796">
            <v>26493</v>
          </cell>
        </row>
        <row r="23797">
          <cell r="CA23797">
            <v>26494</v>
          </cell>
        </row>
        <row r="23798">
          <cell r="CA23798">
            <v>26495</v>
          </cell>
        </row>
        <row r="23799">
          <cell r="CA23799">
            <v>26496</v>
          </cell>
        </row>
        <row r="23800">
          <cell r="CA23800">
            <v>26497</v>
          </cell>
        </row>
        <row r="23801">
          <cell r="CA23801">
            <v>26498</v>
          </cell>
        </row>
        <row r="23802">
          <cell r="CA23802">
            <v>26499</v>
          </cell>
        </row>
        <row r="23803">
          <cell r="CA23803">
            <v>26500</v>
          </cell>
        </row>
        <row r="23804">
          <cell r="CA23804">
            <v>26501</v>
          </cell>
        </row>
        <row r="23805">
          <cell r="CA23805">
            <v>26502</v>
          </cell>
        </row>
        <row r="23806">
          <cell r="CA23806">
            <v>26503</v>
          </cell>
        </row>
        <row r="23807">
          <cell r="CA23807">
            <v>26504</v>
          </cell>
        </row>
        <row r="23808">
          <cell r="CA23808">
            <v>26505</v>
          </cell>
        </row>
        <row r="23809">
          <cell r="CA23809">
            <v>26506</v>
          </cell>
        </row>
        <row r="23810">
          <cell r="CA23810">
            <v>26507</v>
          </cell>
        </row>
        <row r="23811">
          <cell r="CA23811">
            <v>26508</v>
          </cell>
        </row>
        <row r="23812">
          <cell r="CA23812">
            <v>26509</v>
          </cell>
        </row>
        <row r="23813">
          <cell r="CA23813">
            <v>26510</v>
          </cell>
        </row>
        <row r="23814">
          <cell r="CA23814">
            <v>26511</v>
          </cell>
        </row>
        <row r="23815">
          <cell r="CA23815">
            <v>26512</v>
          </cell>
        </row>
        <row r="23816">
          <cell r="CA23816">
            <v>26513</v>
          </cell>
        </row>
        <row r="23817">
          <cell r="CA23817">
            <v>26514</v>
          </cell>
        </row>
        <row r="23818">
          <cell r="CA23818">
            <v>26515</v>
          </cell>
        </row>
        <row r="23819">
          <cell r="CA23819">
            <v>26516</v>
          </cell>
        </row>
        <row r="23820">
          <cell r="CA23820">
            <v>26517</v>
          </cell>
        </row>
        <row r="23821">
          <cell r="CA23821">
            <v>26518</v>
          </cell>
        </row>
        <row r="23822">
          <cell r="CA23822">
            <v>26519</v>
          </cell>
        </row>
        <row r="23823">
          <cell r="CA23823">
            <v>26520</v>
          </cell>
        </row>
        <row r="23824">
          <cell r="CA23824">
            <v>26521</v>
          </cell>
        </row>
        <row r="23825">
          <cell r="CA23825">
            <v>26522</v>
          </cell>
        </row>
        <row r="23826">
          <cell r="CA23826">
            <v>26523</v>
          </cell>
        </row>
        <row r="23827">
          <cell r="CA23827">
            <v>26524</v>
          </cell>
        </row>
        <row r="23828">
          <cell r="CA23828">
            <v>26525</v>
          </cell>
        </row>
        <row r="23829">
          <cell r="CA23829">
            <v>26526</v>
          </cell>
        </row>
        <row r="23830">
          <cell r="CA23830">
            <v>26527</v>
          </cell>
        </row>
        <row r="23831">
          <cell r="CA23831">
            <v>26528</v>
          </cell>
        </row>
        <row r="23832">
          <cell r="CA23832">
            <v>26529</v>
          </cell>
        </row>
        <row r="23833">
          <cell r="CA23833">
            <v>26530</v>
          </cell>
        </row>
        <row r="23834">
          <cell r="CA23834">
            <v>26531</v>
          </cell>
        </row>
        <row r="23835">
          <cell r="CA23835">
            <v>26532</v>
          </cell>
        </row>
        <row r="23836">
          <cell r="CA23836">
            <v>26533</v>
          </cell>
        </row>
        <row r="23837">
          <cell r="CA23837">
            <v>26534</v>
          </cell>
        </row>
        <row r="23838">
          <cell r="CA23838">
            <v>26535</v>
          </cell>
        </row>
        <row r="23839">
          <cell r="CA23839">
            <v>26536</v>
          </cell>
        </row>
        <row r="23840">
          <cell r="CA23840">
            <v>26537</v>
          </cell>
        </row>
        <row r="23841">
          <cell r="CA23841">
            <v>26538</v>
          </cell>
        </row>
        <row r="23842">
          <cell r="CA23842">
            <v>26539</v>
          </cell>
        </row>
        <row r="23843">
          <cell r="CA23843">
            <v>26540</v>
          </cell>
        </row>
        <row r="23844">
          <cell r="CA23844">
            <v>26541</v>
          </cell>
        </row>
        <row r="23845">
          <cell r="CA23845">
            <v>26542</v>
          </cell>
        </row>
        <row r="23846">
          <cell r="CA23846">
            <v>26543</v>
          </cell>
        </row>
        <row r="23847">
          <cell r="CA23847">
            <v>26544</v>
          </cell>
        </row>
        <row r="23848">
          <cell r="CA23848">
            <v>26545</v>
          </cell>
        </row>
        <row r="23849">
          <cell r="CA23849">
            <v>26546</v>
          </cell>
        </row>
        <row r="23850">
          <cell r="CA23850">
            <v>26547</v>
          </cell>
        </row>
        <row r="23851">
          <cell r="CA23851">
            <v>26548</v>
          </cell>
        </row>
        <row r="23852">
          <cell r="CA23852">
            <v>26549</v>
          </cell>
        </row>
        <row r="23853">
          <cell r="CA23853">
            <v>26550</v>
          </cell>
        </row>
        <row r="23854">
          <cell r="CA23854">
            <v>26551</v>
          </cell>
        </row>
        <row r="23855">
          <cell r="CA23855">
            <v>26552</v>
          </cell>
        </row>
        <row r="23856">
          <cell r="CA23856">
            <v>26553</v>
          </cell>
        </row>
        <row r="23857">
          <cell r="CA23857">
            <v>26554</v>
          </cell>
        </row>
        <row r="23858">
          <cell r="CA23858">
            <v>26555</v>
          </cell>
        </row>
        <row r="23859">
          <cell r="CA23859">
            <v>26556</v>
          </cell>
        </row>
        <row r="23860">
          <cell r="CA23860">
            <v>26557</v>
          </cell>
        </row>
        <row r="23861">
          <cell r="CA23861">
            <v>26558</v>
          </cell>
        </row>
        <row r="23862">
          <cell r="CA23862">
            <v>26559</v>
          </cell>
        </row>
        <row r="23863">
          <cell r="CA23863">
            <v>26560</v>
          </cell>
        </row>
        <row r="23864">
          <cell r="CA23864">
            <v>26561</v>
          </cell>
        </row>
        <row r="23865">
          <cell r="CA23865">
            <v>26562</v>
          </cell>
        </row>
        <row r="23866">
          <cell r="CA23866">
            <v>26563</v>
          </cell>
        </row>
        <row r="23867">
          <cell r="CA23867">
            <v>26564</v>
          </cell>
        </row>
        <row r="23868">
          <cell r="CA23868">
            <v>26565</v>
          </cell>
        </row>
        <row r="23869">
          <cell r="CA23869">
            <v>26566</v>
          </cell>
        </row>
        <row r="23870">
          <cell r="CA23870">
            <v>26567</v>
          </cell>
        </row>
        <row r="23871">
          <cell r="CA23871">
            <v>26568</v>
          </cell>
        </row>
        <row r="23872">
          <cell r="CA23872">
            <v>26569</v>
          </cell>
        </row>
        <row r="23873">
          <cell r="CA23873">
            <v>26570</v>
          </cell>
        </row>
        <row r="23874">
          <cell r="CA23874">
            <v>26571</v>
          </cell>
        </row>
        <row r="23875">
          <cell r="CA23875">
            <v>26572</v>
          </cell>
        </row>
        <row r="23876">
          <cell r="CA23876">
            <v>26573</v>
          </cell>
        </row>
        <row r="23877">
          <cell r="CA23877">
            <v>26574</v>
          </cell>
        </row>
        <row r="23878">
          <cell r="CA23878">
            <v>26575</v>
          </cell>
        </row>
        <row r="23879">
          <cell r="CA23879">
            <v>26576</v>
          </cell>
        </row>
        <row r="23880">
          <cell r="CA23880">
            <v>26577</v>
          </cell>
        </row>
        <row r="23881">
          <cell r="CA23881">
            <v>26578</v>
          </cell>
        </row>
        <row r="23882">
          <cell r="CA23882">
            <v>26579</v>
          </cell>
        </row>
        <row r="23883">
          <cell r="CA23883">
            <v>26580</v>
          </cell>
        </row>
        <row r="23884">
          <cell r="CA23884">
            <v>26581</v>
          </cell>
        </row>
        <row r="23885">
          <cell r="CA23885">
            <v>26582</v>
          </cell>
        </row>
        <row r="23886">
          <cell r="CA23886">
            <v>26583</v>
          </cell>
        </row>
        <row r="23887">
          <cell r="CA23887">
            <v>26584</v>
          </cell>
        </row>
        <row r="23888">
          <cell r="CA23888">
            <v>26585</v>
          </cell>
        </row>
        <row r="23889">
          <cell r="CA23889">
            <v>26586</v>
          </cell>
        </row>
        <row r="23890">
          <cell r="CA23890">
            <v>26587</v>
          </cell>
        </row>
        <row r="23891">
          <cell r="CA23891">
            <v>26588</v>
          </cell>
        </row>
        <row r="23892">
          <cell r="CA23892">
            <v>26589</v>
          </cell>
        </row>
        <row r="23893">
          <cell r="CA23893">
            <v>26590</v>
          </cell>
        </row>
        <row r="23894">
          <cell r="CA23894">
            <v>26591</v>
          </cell>
        </row>
        <row r="23895">
          <cell r="CA23895">
            <v>26592</v>
          </cell>
        </row>
        <row r="23896">
          <cell r="CA23896">
            <v>26593</v>
          </cell>
        </row>
        <row r="23897">
          <cell r="CA23897">
            <v>26594</v>
          </cell>
        </row>
        <row r="23898">
          <cell r="CA23898">
            <v>26595</v>
          </cell>
        </row>
        <row r="23899">
          <cell r="CA23899">
            <v>26596</v>
          </cell>
        </row>
        <row r="23900">
          <cell r="CA23900">
            <v>26597</v>
          </cell>
        </row>
        <row r="23901">
          <cell r="CA23901">
            <v>26598</v>
          </cell>
        </row>
        <row r="23902">
          <cell r="CA23902">
            <v>26599</v>
          </cell>
        </row>
        <row r="23903">
          <cell r="CA23903">
            <v>26600</v>
          </cell>
        </row>
        <row r="23904">
          <cell r="CA23904">
            <v>26601</v>
          </cell>
        </row>
        <row r="23905">
          <cell r="CA23905">
            <v>26602</v>
          </cell>
        </row>
        <row r="23906">
          <cell r="CA23906">
            <v>26603</v>
          </cell>
        </row>
        <row r="23907">
          <cell r="CA23907">
            <v>26604</v>
          </cell>
        </row>
        <row r="23908">
          <cell r="CA23908">
            <v>26605</v>
          </cell>
        </row>
        <row r="23909">
          <cell r="CA23909">
            <v>26606</v>
          </cell>
        </row>
        <row r="23910">
          <cell r="CA23910">
            <v>26607</v>
          </cell>
        </row>
        <row r="23911">
          <cell r="CA23911">
            <v>26608</v>
          </cell>
        </row>
        <row r="23912">
          <cell r="CA23912">
            <v>26609</v>
          </cell>
        </row>
        <row r="23913">
          <cell r="CA23913">
            <v>26610</v>
          </cell>
        </row>
        <row r="23914">
          <cell r="CA23914">
            <v>26611</v>
          </cell>
        </row>
        <row r="23915">
          <cell r="CA23915">
            <v>26612</v>
          </cell>
        </row>
        <row r="23916">
          <cell r="CA23916">
            <v>26613</v>
          </cell>
        </row>
        <row r="23917">
          <cell r="CA23917">
            <v>26614</v>
          </cell>
        </row>
        <row r="23918">
          <cell r="CA23918">
            <v>26615</v>
          </cell>
        </row>
        <row r="23919">
          <cell r="CA23919">
            <v>26616</v>
          </cell>
        </row>
        <row r="23920">
          <cell r="CA23920">
            <v>26617</v>
          </cell>
        </row>
        <row r="23921">
          <cell r="CA23921">
            <v>26618</v>
          </cell>
        </row>
        <row r="23922">
          <cell r="CA23922">
            <v>26619</v>
          </cell>
        </row>
        <row r="23923">
          <cell r="CA23923">
            <v>26620</v>
          </cell>
        </row>
        <row r="23924">
          <cell r="CA23924">
            <v>26621</v>
          </cell>
        </row>
        <row r="23925">
          <cell r="CA23925">
            <v>26622</v>
          </cell>
        </row>
        <row r="23926">
          <cell r="CA23926">
            <v>26623</v>
          </cell>
        </row>
        <row r="23927">
          <cell r="CA23927">
            <v>26624</v>
          </cell>
        </row>
        <row r="23928">
          <cell r="CA23928">
            <v>26625</v>
          </cell>
        </row>
        <row r="23929">
          <cell r="CA23929">
            <v>26626</v>
          </cell>
        </row>
        <row r="23930">
          <cell r="CA23930">
            <v>26627</v>
          </cell>
        </row>
        <row r="23931">
          <cell r="CA23931">
            <v>26628</v>
          </cell>
        </row>
        <row r="23932">
          <cell r="CA23932">
            <v>26629</v>
          </cell>
        </row>
        <row r="23933">
          <cell r="CA23933">
            <v>26630</v>
          </cell>
        </row>
        <row r="23934">
          <cell r="CA23934">
            <v>26631</v>
          </cell>
        </row>
        <row r="23935">
          <cell r="CA23935">
            <v>26632</v>
          </cell>
        </row>
        <row r="23936">
          <cell r="CA23936">
            <v>26633</v>
          </cell>
        </row>
        <row r="23937">
          <cell r="CA23937">
            <v>26634</v>
          </cell>
        </row>
        <row r="23938">
          <cell r="CA23938">
            <v>26635</v>
          </cell>
        </row>
        <row r="23939">
          <cell r="CA23939">
            <v>26636</v>
          </cell>
        </row>
        <row r="23940">
          <cell r="CA23940">
            <v>26637</v>
          </cell>
        </row>
        <row r="23941">
          <cell r="CA23941">
            <v>26638</v>
          </cell>
        </row>
        <row r="23942">
          <cell r="CA23942">
            <v>26639</v>
          </cell>
        </row>
        <row r="23943">
          <cell r="CA23943">
            <v>26640</v>
          </cell>
        </row>
        <row r="23944">
          <cell r="CA23944">
            <v>26641</v>
          </cell>
        </row>
        <row r="23945">
          <cell r="CA23945">
            <v>26642</v>
          </cell>
        </row>
        <row r="23946">
          <cell r="CA23946">
            <v>26643</v>
          </cell>
        </row>
        <row r="23947">
          <cell r="CA23947">
            <v>26644</v>
          </cell>
        </row>
        <row r="23948">
          <cell r="CA23948">
            <v>26645</v>
          </cell>
        </row>
        <row r="23949">
          <cell r="CA23949">
            <v>26646</v>
          </cell>
        </row>
        <row r="23950">
          <cell r="CA23950">
            <v>26647</v>
          </cell>
        </row>
        <row r="23951">
          <cell r="CA23951">
            <v>26648</v>
          </cell>
        </row>
        <row r="23952">
          <cell r="CA23952">
            <v>26649</v>
          </cell>
        </row>
        <row r="23953">
          <cell r="CA23953">
            <v>26650</v>
          </cell>
        </row>
        <row r="23954">
          <cell r="CA23954">
            <v>26651</v>
          </cell>
        </row>
        <row r="23955">
          <cell r="CA23955">
            <v>26652</v>
          </cell>
        </row>
        <row r="23956">
          <cell r="CA23956">
            <v>26653</v>
          </cell>
        </row>
        <row r="23957">
          <cell r="CA23957">
            <v>26654</v>
          </cell>
        </row>
        <row r="23958">
          <cell r="CA23958">
            <v>26655</v>
          </cell>
        </row>
        <row r="23959">
          <cell r="CA23959">
            <v>26656</v>
          </cell>
        </row>
        <row r="23960">
          <cell r="CA23960">
            <v>26657</v>
          </cell>
        </row>
        <row r="23961">
          <cell r="CA23961">
            <v>26658</v>
          </cell>
        </row>
        <row r="23962">
          <cell r="CA23962">
            <v>26659</v>
          </cell>
        </row>
        <row r="23963">
          <cell r="CA23963">
            <v>26660</v>
          </cell>
        </row>
        <row r="23964">
          <cell r="CA23964">
            <v>26661</v>
          </cell>
        </row>
        <row r="23965">
          <cell r="CA23965">
            <v>26662</v>
          </cell>
        </row>
        <row r="23966">
          <cell r="CA23966">
            <v>26663</v>
          </cell>
        </row>
        <row r="23967">
          <cell r="CA23967">
            <v>26664</v>
          </cell>
        </row>
        <row r="23968">
          <cell r="CA23968">
            <v>26665</v>
          </cell>
        </row>
        <row r="23969">
          <cell r="CA23969">
            <v>26666</v>
          </cell>
        </row>
        <row r="23970">
          <cell r="CA23970">
            <v>26667</v>
          </cell>
        </row>
        <row r="23971">
          <cell r="CA23971">
            <v>26668</v>
          </cell>
        </row>
        <row r="23972">
          <cell r="CA23972">
            <v>26669</v>
          </cell>
        </row>
        <row r="23973">
          <cell r="CA23973">
            <v>26670</v>
          </cell>
        </row>
        <row r="23974">
          <cell r="CA23974">
            <v>26671</v>
          </cell>
        </row>
        <row r="23975">
          <cell r="CA23975">
            <v>26672</v>
          </cell>
        </row>
        <row r="23976">
          <cell r="CA23976">
            <v>26673</v>
          </cell>
        </row>
        <row r="23977">
          <cell r="CA23977">
            <v>26674</v>
          </cell>
        </row>
        <row r="23978">
          <cell r="CA23978">
            <v>26675</v>
          </cell>
        </row>
        <row r="23979">
          <cell r="CA23979">
            <v>26676</v>
          </cell>
        </row>
        <row r="23980">
          <cell r="CA23980">
            <v>26677</v>
          </cell>
        </row>
        <row r="23981">
          <cell r="CA23981">
            <v>26678</v>
          </cell>
        </row>
        <row r="23982">
          <cell r="CA23982">
            <v>26679</v>
          </cell>
        </row>
        <row r="23983">
          <cell r="CA23983">
            <v>26680</v>
          </cell>
        </row>
        <row r="23984">
          <cell r="CA23984">
            <v>26681</v>
          </cell>
        </row>
        <row r="23985">
          <cell r="CA23985">
            <v>26682</v>
          </cell>
        </row>
        <row r="23986">
          <cell r="CA23986">
            <v>26683</v>
          </cell>
        </row>
        <row r="23987">
          <cell r="CA23987">
            <v>26684</v>
          </cell>
        </row>
        <row r="23988">
          <cell r="CA23988">
            <v>26685</v>
          </cell>
        </row>
        <row r="23989">
          <cell r="CA23989">
            <v>26686</v>
          </cell>
        </row>
        <row r="23990">
          <cell r="CA23990">
            <v>26687</v>
          </cell>
        </row>
        <row r="23991">
          <cell r="CA23991">
            <v>26688</v>
          </cell>
        </row>
        <row r="23992">
          <cell r="CA23992">
            <v>26689</v>
          </cell>
        </row>
        <row r="23993">
          <cell r="CA23993">
            <v>26690</v>
          </cell>
        </row>
        <row r="23994">
          <cell r="CA23994">
            <v>26691</v>
          </cell>
        </row>
        <row r="23995">
          <cell r="CA23995">
            <v>26692</v>
          </cell>
        </row>
        <row r="23996">
          <cell r="CA23996">
            <v>26693</v>
          </cell>
        </row>
        <row r="23997">
          <cell r="CA23997">
            <v>26694</v>
          </cell>
        </row>
        <row r="23998">
          <cell r="CA23998">
            <v>26695</v>
          </cell>
        </row>
        <row r="23999">
          <cell r="CA23999">
            <v>26696</v>
          </cell>
        </row>
        <row r="24000">
          <cell r="CA24000">
            <v>26697</v>
          </cell>
        </row>
        <row r="24001">
          <cell r="CA24001">
            <v>26698</v>
          </cell>
        </row>
        <row r="24002">
          <cell r="CA24002">
            <v>26699</v>
          </cell>
        </row>
        <row r="24003">
          <cell r="CA24003">
            <v>26700</v>
          </cell>
        </row>
        <row r="24004">
          <cell r="CA24004">
            <v>26701</v>
          </cell>
        </row>
        <row r="24005">
          <cell r="CA24005">
            <v>26702</v>
          </cell>
        </row>
        <row r="24006">
          <cell r="CA24006">
            <v>26703</v>
          </cell>
        </row>
        <row r="24007">
          <cell r="CA24007">
            <v>26704</v>
          </cell>
        </row>
        <row r="24008">
          <cell r="CA24008">
            <v>26705</v>
          </cell>
        </row>
        <row r="24009">
          <cell r="CA24009">
            <v>26706</v>
          </cell>
        </row>
        <row r="24010">
          <cell r="CA24010">
            <v>26707</v>
          </cell>
        </row>
        <row r="24011">
          <cell r="CA24011">
            <v>26708</v>
          </cell>
        </row>
        <row r="24012">
          <cell r="CA24012">
            <v>26709</v>
          </cell>
        </row>
        <row r="24013">
          <cell r="CA24013">
            <v>26710</v>
          </cell>
        </row>
        <row r="24014">
          <cell r="CA24014">
            <v>26711</v>
          </cell>
        </row>
        <row r="24015">
          <cell r="CA24015">
            <v>26712</v>
          </cell>
        </row>
        <row r="24016">
          <cell r="CA24016">
            <v>26713</v>
          </cell>
        </row>
        <row r="24017">
          <cell r="CA24017">
            <v>26714</v>
          </cell>
        </row>
        <row r="24018">
          <cell r="CA24018">
            <v>26715</v>
          </cell>
        </row>
        <row r="24019">
          <cell r="CA24019">
            <v>26716</v>
          </cell>
        </row>
        <row r="24020">
          <cell r="CA24020">
            <v>26717</v>
          </cell>
        </row>
        <row r="24021">
          <cell r="CA24021">
            <v>26718</v>
          </cell>
        </row>
        <row r="24022">
          <cell r="CA24022">
            <v>26719</v>
          </cell>
        </row>
        <row r="24023">
          <cell r="CA24023">
            <v>26720</v>
          </cell>
        </row>
        <row r="24024">
          <cell r="CA24024">
            <v>26721</v>
          </cell>
        </row>
        <row r="24025">
          <cell r="CA24025">
            <v>26722</v>
          </cell>
        </row>
        <row r="24026">
          <cell r="CA24026">
            <v>26723</v>
          </cell>
        </row>
        <row r="24027">
          <cell r="CA24027">
            <v>26724</v>
          </cell>
        </row>
        <row r="24028">
          <cell r="CA24028">
            <v>26725</v>
          </cell>
        </row>
        <row r="24029">
          <cell r="CA24029">
            <v>26726</v>
          </cell>
        </row>
        <row r="24030">
          <cell r="CA24030">
            <v>26727</v>
          </cell>
        </row>
        <row r="24031">
          <cell r="CA24031">
            <v>26728</v>
          </cell>
        </row>
        <row r="24032">
          <cell r="CA24032">
            <v>26729</v>
          </cell>
        </row>
        <row r="24033">
          <cell r="CA24033">
            <v>26730</v>
          </cell>
        </row>
        <row r="24034">
          <cell r="CA24034">
            <v>26731</v>
          </cell>
        </row>
        <row r="24035">
          <cell r="CA24035">
            <v>26732</v>
          </cell>
        </row>
        <row r="24036">
          <cell r="CA24036">
            <v>26733</v>
          </cell>
        </row>
        <row r="24037">
          <cell r="CA24037">
            <v>26734</v>
          </cell>
        </row>
        <row r="24038">
          <cell r="CA24038">
            <v>26735</v>
          </cell>
        </row>
        <row r="24039">
          <cell r="CA24039">
            <v>26736</v>
          </cell>
        </row>
        <row r="24040">
          <cell r="CA24040">
            <v>26737</v>
          </cell>
        </row>
        <row r="24041">
          <cell r="CA24041">
            <v>26738</v>
          </cell>
        </row>
        <row r="24042">
          <cell r="CA24042">
            <v>26739</v>
          </cell>
        </row>
        <row r="24043">
          <cell r="CA24043">
            <v>26740</v>
          </cell>
        </row>
        <row r="24044">
          <cell r="CA24044">
            <v>26741</v>
          </cell>
        </row>
        <row r="24045">
          <cell r="CA24045">
            <v>26742</v>
          </cell>
        </row>
        <row r="24046">
          <cell r="CA24046">
            <v>26743</v>
          </cell>
        </row>
        <row r="24047">
          <cell r="CA24047">
            <v>26744</v>
          </cell>
        </row>
        <row r="24048">
          <cell r="CA24048">
            <v>26745</v>
          </cell>
        </row>
        <row r="24049">
          <cell r="CA24049">
            <v>26746</v>
          </cell>
        </row>
        <row r="24050">
          <cell r="CA24050">
            <v>26747</v>
          </cell>
        </row>
        <row r="24051">
          <cell r="CA24051">
            <v>26748</v>
          </cell>
        </row>
        <row r="24052">
          <cell r="CA24052">
            <v>26749</v>
          </cell>
        </row>
        <row r="24053">
          <cell r="CA24053">
            <v>26750</v>
          </cell>
        </row>
        <row r="24054">
          <cell r="CA24054">
            <v>26751</v>
          </cell>
        </row>
        <row r="24055">
          <cell r="CA24055">
            <v>26752</v>
          </cell>
        </row>
        <row r="24056">
          <cell r="CA24056">
            <v>26753</v>
          </cell>
        </row>
        <row r="24057">
          <cell r="CA24057">
            <v>26754</v>
          </cell>
        </row>
        <row r="24058">
          <cell r="CA24058">
            <v>26755</v>
          </cell>
        </row>
        <row r="24059">
          <cell r="CA24059">
            <v>26756</v>
          </cell>
        </row>
        <row r="24060">
          <cell r="CA24060">
            <v>26757</v>
          </cell>
        </row>
        <row r="24061">
          <cell r="CA24061">
            <v>26758</v>
          </cell>
        </row>
        <row r="24062">
          <cell r="CA24062">
            <v>26759</v>
          </cell>
        </row>
        <row r="24063">
          <cell r="CA24063">
            <v>26760</v>
          </cell>
        </row>
        <row r="24064">
          <cell r="CA24064">
            <v>26761</v>
          </cell>
        </row>
        <row r="24065">
          <cell r="CA24065">
            <v>26762</v>
          </cell>
        </row>
        <row r="24066">
          <cell r="CA24066">
            <v>26763</v>
          </cell>
        </row>
        <row r="24067">
          <cell r="CA24067">
            <v>26764</v>
          </cell>
        </row>
        <row r="24068">
          <cell r="CA24068">
            <v>26765</v>
          </cell>
        </row>
        <row r="24069">
          <cell r="CA24069">
            <v>26766</v>
          </cell>
        </row>
        <row r="24070">
          <cell r="CA24070">
            <v>26767</v>
          </cell>
        </row>
        <row r="24071">
          <cell r="CA24071">
            <v>26768</v>
          </cell>
        </row>
        <row r="24072">
          <cell r="CA24072">
            <v>26769</v>
          </cell>
        </row>
        <row r="24073">
          <cell r="CA24073">
            <v>26770</v>
          </cell>
        </row>
        <row r="24074">
          <cell r="CA24074">
            <v>26771</v>
          </cell>
        </row>
        <row r="24075">
          <cell r="CA24075">
            <v>26772</v>
          </cell>
        </row>
        <row r="24076">
          <cell r="CA24076">
            <v>26773</v>
          </cell>
        </row>
        <row r="24077">
          <cell r="CA24077">
            <v>26774</v>
          </cell>
        </row>
        <row r="24078">
          <cell r="CA24078">
            <v>26775</v>
          </cell>
        </row>
        <row r="24079">
          <cell r="CA24079">
            <v>26776</v>
          </cell>
        </row>
        <row r="24080">
          <cell r="CA24080">
            <v>26777</v>
          </cell>
        </row>
        <row r="24081">
          <cell r="CA24081">
            <v>26778</v>
          </cell>
        </row>
        <row r="24082">
          <cell r="CA24082">
            <v>26779</v>
          </cell>
        </row>
        <row r="24083">
          <cell r="CA24083">
            <v>26780</v>
          </cell>
        </row>
        <row r="24084">
          <cell r="CA24084">
            <v>26781</v>
          </cell>
        </row>
        <row r="24085">
          <cell r="CA24085">
            <v>26782</v>
          </cell>
        </row>
        <row r="24086">
          <cell r="CA24086">
            <v>26783</v>
          </cell>
        </row>
        <row r="24087">
          <cell r="CA24087">
            <v>26784</v>
          </cell>
        </row>
        <row r="24088">
          <cell r="CA24088">
            <v>26785</v>
          </cell>
        </row>
        <row r="24089">
          <cell r="CA24089">
            <v>26786</v>
          </cell>
        </row>
        <row r="24090">
          <cell r="CA24090">
            <v>26787</v>
          </cell>
        </row>
        <row r="24091">
          <cell r="CA24091">
            <v>26788</v>
          </cell>
        </row>
        <row r="24092">
          <cell r="CA24092">
            <v>26789</v>
          </cell>
        </row>
        <row r="24093">
          <cell r="CA24093">
            <v>26790</v>
          </cell>
        </row>
        <row r="24094">
          <cell r="CA24094">
            <v>26791</v>
          </cell>
        </row>
        <row r="24095">
          <cell r="CA24095">
            <v>26792</v>
          </cell>
        </row>
        <row r="24096">
          <cell r="CA24096">
            <v>26793</v>
          </cell>
        </row>
        <row r="24097">
          <cell r="CA24097">
            <v>26794</v>
          </cell>
        </row>
        <row r="24098">
          <cell r="CA24098">
            <v>26795</v>
          </cell>
        </row>
        <row r="24099">
          <cell r="CA24099">
            <v>26796</v>
          </cell>
        </row>
        <row r="24100">
          <cell r="CA24100">
            <v>26797</v>
          </cell>
        </row>
        <row r="24101">
          <cell r="CA24101">
            <v>26798</v>
          </cell>
        </row>
        <row r="24102">
          <cell r="CA24102">
            <v>26799</v>
          </cell>
        </row>
        <row r="24103">
          <cell r="CA24103">
            <v>26800</v>
          </cell>
        </row>
        <row r="24104">
          <cell r="CA24104">
            <v>26801</v>
          </cell>
        </row>
        <row r="24105">
          <cell r="CA24105">
            <v>26802</v>
          </cell>
        </row>
        <row r="24106">
          <cell r="CA24106">
            <v>26803</v>
          </cell>
        </row>
        <row r="24107">
          <cell r="CA24107">
            <v>26804</v>
          </cell>
        </row>
        <row r="24108">
          <cell r="CA24108">
            <v>26805</v>
          </cell>
        </row>
        <row r="24109">
          <cell r="CA24109">
            <v>26806</v>
          </cell>
        </row>
        <row r="24110">
          <cell r="CA24110">
            <v>26807</v>
          </cell>
        </row>
        <row r="24111">
          <cell r="CA24111">
            <v>26808</v>
          </cell>
        </row>
        <row r="24112">
          <cell r="CA24112">
            <v>26809</v>
          </cell>
        </row>
        <row r="24113">
          <cell r="CA24113">
            <v>26810</v>
          </cell>
        </row>
        <row r="24114">
          <cell r="CA24114">
            <v>26811</v>
          </cell>
        </row>
        <row r="24115">
          <cell r="CA24115">
            <v>26812</v>
          </cell>
        </row>
        <row r="24116">
          <cell r="CA24116">
            <v>26813</v>
          </cell>
        </row>
        <row r="24117">
          <cell r="CA24117">
            <v>26814</v>
          </cell>
        </row>
        <row r="24118">
          <cell r="CA24118">
            <v>26815</v>
          </cell>
        </row>
        <row r="24119">
          <cell r="CA24119">
            <v>26816</v>
          </cell>
        </row>
        <row r="24120">
          <cell r="CA24120">
            <v>26817</v>
          </cell>
        </row>
        <row r="24121">
          <cell r="CA24121">
            <v>26818</v>
          </cell>
        </row>
        <row r="24122">
          <cell r="CA24122">
            <v>26819</v>
          </cell>
        </row>
        <row r="24123">
          <cell r="CA24123">
            <v>26820</v>
          </cell>
        </row>
        <row r="24124">
          <cell r="CA24124">
            <v>26821</v>
          </cell>
        </row>
        <row r="24125">
          <cell r="CA24125">
            <v>26822</v>
          </cell>
        </row>
        <row r="24126">
          <cell r="CA24126">
            <v>26823</v>
          </cell>
        </row>
        <row r="24127">
          <cell r="CA24127">
            <v>26824</v>
          </cell>
        </row>
        <row r="24128">
          <cell r="CA24128">
            <v>26825</v>
          </cell>
        </row>
        <row r="24129">
          <cell r="CA24129">
            <v>26826</v>
          </cell>
        </row>
        <row r="24130">
          <cell r="CA24130">
            <v>26827</v>
          </cell>
        </row>
        <row r="24131">
          <cell r="CA24131">
            <v>26828</v>
          </cell>
        </row>
        <row r="24132">
          <cell r="CA24132">
            <v>26829</v>
          </cell>
        </row>
        <row r="24133">
          <cell r="CA24133">
            <v>26830</v>
          </cell>
        </row>
        <row r="24134">
          <cell r="CA24134">
            <v>26831</v>
          </cell>
        </row>
        <row r="24135">
          <cell r="CA24135">
            <v>26832</v>
          </cell>
        </row>
        <row r="24136">
          <cell r="CA24136">
            <v>26833</v>
          </cell>
        </row>
        <row r="24137">
          <cell r="CA24137">
            <v>26834</v>
          </cell>
        </row>
        <row r="24138">
          <cell r="CA24138">
            <v>26835</v>
          </cell>
        </row>
        <row r="24139">
          <cell r="CA24139">
            <v>26836</v>
          </cell>
        </row>
        <row r="24140">
          <cell r="CA24140">
            <v>26837</v>
          </cell>
        </row>
        <row r="24141">
          <cell r="CA24141">
            <v>26838</v>
          </cell>
        </row>
        <row r="24142">
          <cell r="CA24142">
            <v>26839</v>
          </cell>
        </row>
        <row r="24143">
          <cell r="CA24143">
            <v>26840</v>
          </cell>
        </row>
        <row r="24144">
          <cell r="CA24144">
            <v>26841</v>
          </cell>
        </row>
        <row r="24145">
          <cell r="CA24145">
            <v>26842</v>
          </cell>
        </row>
        <row r="24146">
          <cell r="CA24146">
            <v>26843</v>
          </cell>
        </row>
        <row r="24147">
          <cell r="CA24147">
            <v>26844</v>
          </cell>
        </row>
        <row r="24148">
          <cell r="CA24148">
            <v>26845</v>
          </cell>
        </row>
        <row r="24149">
          <cell r="CA24149">
            <v>26846</v>
          </cell>
        </row>
        <row r="24150">
          <cell r="CA24150">
            <v>26847</v>
          </cell>
        </row>
        <row r="24151">
          <cell r="CA24151">
            <v>26848</v>
          </cell>
        </row>
        <row r="24152">
          <cell r="CA24152">
            <v>26849</v>
          </cell>
        </row>
        <row r="24153">
          <cell r="CA24153">
            <v>26850</v>
          </cell>
        </row>
        <row r="24154">
          <cell r="CA24154">
            <v>26851</v>
          </cell>
        </row>
        <row r="24155">
          <cell r="CA24155">
            <v>26852</v>
          </cell>
        </row>
        <row r="24156">
          <cell r="CA24156">
            <v>26853</v>
          </cell>
        </row>
        <row r="24157">
          <cell r="CA24157">
            <v>26854</v>
          </cell>
        </row>
        <row r="24158">
          <cell r="CA24158">
            <v>26855</v>
          </cell>
        </row>
        <row r="24159">
          <cell r="CA24159">
            <v>26856</v>
          </cell>
        </row>
        <row r="24160">
          <cell r="CA24160">
            <v>26857</v>
          </cell>
        </row>
        <row r="24161">
          <cell r="CA24161">
            <v>26858</v>
          </cell>
        </row>
        <row r="24162">
          <cell r="CA24162">
            <v>26859</v>
          </cell>
        </row>
        <row r="24163">
          <cell r="CA24163">
            <v>26860</v>
          </cell>
        </row>
        <row r="24164">
          <cell r="CA24164">
            <v>26861</v>
          </cell>
        </row>
        <row r="24165">
          <cell r="CA24165">
            <v>26862</v>
          </cell>
        </row>
        <row r="24166">
          <cell r="CA24166">
            <v>26863</v>
          </cell>
        </row>
        <row r="24167">
          <cell r="CA24167">
            <v>26864</v>
          </cell>
        </row>
        <row r="24168">
          <cell r="CA24168">
            <v>26865</v>
          </cell>
        </row>
        <row r="24169">
          <cell r="CA24169">
            <v>26866</v>
          </cell>
        </row>
        <row r="24170">
          <cell r="CA24170">
            <v>26867</v>
          </cell>
        </row>
        <row r="24171">
          <cell r="CA24171">
            <v>26868</v>
          </cell>
        </row>
        <row r="24172">
          <cell r="CA24172">
            <v>26869</v>
          </cell>
        </row>
        <row r="24173">
          <cell r="CA24173">
            <v>26870</v>
          </cell>
        </row>
        <row r="24174">
          <cell r="CA24174">
            <v>26871</v>
          </cell>
        </row>
        <row r="24175">
          <cell r="CA24175">
            <v>26872</v>
          </cell>
        </row>
        <row r="24176">
          <cell r="CA24176">
            <v>26873</v>
          </cell>
        </row>
        <row r="24177">
          <cell r="CA24177">
            <v>26874</v>
          </cell>
        </row>
        <row r="24178">
          <cell r="CA24178">
            <v>26875</v>
          </cell>
        </row>
        <row r="24179">
          <cell r="CA24179">
            <v>26876</v>
          </cell>
        </row>
        <row r="24180">
          <cell r="CA24180">
            <v>26877</v>
          </cell>
        </row>
        <row r="24181">
          <cell r="CA24181">
            <v>26878</v>
          </cell>
        </row>
        <row r="24182">
          <cell r="CA24182">
            <v>26879</v>
          </cell>
        </row>
        <row r="24183">
          <cell r="CA24183">
            <v>26880</v>
          </cell>
        </row>
        <row r="24184">
          <cell r="CA24184">
            <v>26881</v>
          </cell>
        </row>
        <row r="24185">
          <cell r="CA24185">
            <v>26882</v>
          </cell>
        </row>
        <row r="24186">
          <cell r="CA24186">
            <v>26883</v>
          </cell>
        </row>
        <row r="24187">
          <cell r="CA24187">
            <v>26884</v>
          </cell>
        </row>
        <row r="24188">
          <cell r="CA24188">
            <v>26885</v>
          </cell>
        </row>
        <row r="24189">
          <cell r="CA24189">
            <v>26886</v>
          </cell>
        </row>
        <row r="24190">
          <cell r="CA24190">
            <v>26887</v>
          </cell>
        </row>
        <row r="24191">
          <cell r="CA24191">
            <v>26888</v>
          </cell>
        </row>
        <row r="24192">
          <cell r="CA24192">
            <v>26889</v>
          </cell>
        </row>
        <row r="24193">
          <cell r="CA24193">
            <v>26890</v>
          </cell>
        </row>
        <row r="24194">
          <cell r="CA24194">
            <v>26891</v>
          </cell>
        </row>
        <row r="24195">
          <cell r="CA24195">
            <v>26892</v>
          </cell>
        </row>
        <row r="24196">
          <cell r="CA24196">
            <v>26893</v>
          </cell>
        </row>
        <row r="24197">
          <cell r="CA24197">
            <v>26894</v>
          </cell>
        </row>
        <row r="24198">
          <cell r="CA24198">
            <v>26895</v>
          </cell>
        </row>
        <row r="24199">
          <cell r="CA24199">
            <v>26896</v>
          </cell>
        </row>
        <row r="24200">
          <cell r="CA24200">
            <v>26897</v>
          </cell>
        </row>
        <row r="24201">
          <cell r="CA24201">
            <v>26898</v>
          </cell>
        </row>
        <row r="24202">
          <cell r="CA24202">
            <v>26899</v>
          </cell>
        </row>
        <row r="24203">
          <cell r="CA24203">
            <v>27000</v>
          </cell>
        </row>
        <row r="24204">
          <cell r="CA24204">
            <v>27001</v>
          </cell>
        </row>
        <row r="24205">
          <cell r="CA24205">
            <v>27002</v>
          </cell>
        </row>
        <row r="24206">
          <cell r="CA24206">
            <v>27003</v>
          </cell>
        </row>
        <row r="24207">
          <cell r="CA24207">
            <v>27004</v>
          </cell>
        </row>
        <row r="24208">
          <cell r="CA24208">
            <v>27005</v>
          </cell>
        </row>
        <row r="24209">
          <cell r="CA24209">
            <v>27006</v>
          </cell>
        </row>
        <row r="24210">
          <cell r="CA24210">
            <v>27007</v>
          </cell>
        </row>
        <row r="24211">
          <cell r="CA24211">
            <v>27008</v>
          </cell>
        </row>
        <row r="24212">
          <cell r="CA24212">
            <v>27009</v>
          </cell>
        </row>
        <row r="24213">
          <cell r="CA24213">
            <v>27010</v>
          </cell>
        </row>
        <row r="24214">
          <cell r="CA24214">
            <v>27011</v>
          </cell>
        </row>
        <row r="24215">
          <cell r="CA24215">
            <v>27012</v>
          </cell>
        </row>
        <row r="24216">
          <cell r="CA24216">
            <v>27013</v>
          </cell>
        </row>
        <row r="24217">
          <cell r="CA24217">
            <v>27014</v>
          </cell>
        </row>
        <row r="24218">
          <cell r="CA24218">
            <v>27015</v>
          </cell>
        </row>
        <row r="24219">
          <cell r="CA24219">
            <v>27016</v>
          </cell>
        </row>
        <row r="24220">
          <cell r="CA24220">
            <v>27017</v>
          </cell>
        </row>
        <row r="24221">
          <cell r="CA24221">
            <v>27018</v>
          </cell>
        </row>
        <row r="24222">
          <cell r="CA24222">
            <v>27019</v>
          </cell>
        </row>
        <row r="24223">
          <cell r="CA24223">
            <v>27020</v>
          </cell>
        </row>
        <row r="24224">
          <cell r="CA24224">
            <v>27021</v>
          </cell>
        </row>
        <row r="24225">
          <cell r="CA24225">
            <v>27022</v>
          </cell>
        </row>
        <row r="24226">
          <cell r="CA24226">
            <v>27023</v>
          </cell>
        </row>
        <row r="24227">
          <cell r="CA24227">
            <v>27024</v>
          </cell>
        </row>
        <row r="24228">
          <cell r="CA24228">
            <v>27025</v>
          </cell>
        </row>
        <row r="24229">
          <cell r="CA24229">
            <v>27026</v>
          </cell>
        </row>
        <row r="24230">
          <cell r="CA24230">
            <v>27027</v>
          </cell>
        </row>
        <row r="24231">
          <cell r="CA24231">
            <v>27028</v>
          </cell>
        </row>
        <row r="24232">
          <cell r="CA24232">
            <v>27029</v>
          </cell>
        </row>
        <row r="24233">
          <cell r="CA24233">
            <v>27030</v>
          </cell>
        </row>
        <row r="24234">
          <cell r="CA24234">
            <v>27031</v>
          </cell>
        </row>
        <row r="24235">
          <cell r="CA24235">
            <v>27032</v>
          </cell>
        </row>
        <row r="24236">
          <cell r="CA24236">
            <v>27033</v>
          </cell>
        </row>
        <row r="24237">
          <cell r="CA24237">
            <v>27034</v>
          </cell>
        </row>
        <row r="24238">
          <cell r="CA24238">
            <v>27035</v>
          </cell>
        </row>
        <row r="24239">
          <cell r="CA24239">
            <v>27036</v>
          </cell>
        </row>
        <row r="24240">
          <cell r="CA24240">
            <v>27037</v>
          </cell>
        </row>
        <row r="24241">
          <cell r="CA24241">
            <v>27038</v>
          </cell>
        </row>
        <row r="24242">
          <cell r="CA24242">
            <v>27039</v>
          </cell>
        </row>
        <row r="24243">
          <cell r="CA24243">
            <v>27040</v>
          </cell>
        </row>
        <row r="24244">
          <cell r="CA24244">
            <v>27041</v>
          </cell>
        </row>
        <row r="24245">
          <cell r="CA24245">
            <v>27042</v>
          </cell>
        </row>
        <row r="24246">
          <cell r="CA24246">
            <v>27043</v>
          </cell>
        </row>
        <row r="24247">
          <cell r="CA24247">
            <v>27044</v>
          </cell>
        </row>
        <row r="24248">
          <cell r="CA24248">
            <v>27045</v>
          </cell>
        </row>
        <row r="24249">
          <cell r="CA24249">
            <v>27046</v>
          </cell>
        </row>
        <row r="24250">
          <cell r="CA24250">
            <v>27047</v>
          </cell>
        </row>
        <row r="24251">
          <cell r="CA24251">
            <v>27048</v>
          </cell>
        </row>
        <row r="24252">
          <cell r="CA24252">
            <v>27049</v>
          </cell>
        </row>
        <row r="24253">
          <cell r="CA24253">
            <v>27050</v>
          </cell>
        </row>
        <row r="24254">
          <cell r="CA24254">
            <v>27051</v>
          </cell>
        </row>
        <row r="24255">
          <cell r="CA24255">
            <v>27052</v>
          </cell>
        </row>
        <row r="24256">
          <cell r="CA24256">
            <v>27053</v>
          </cell>
        </row>
        <row r="24257">
          <cell r="CA24257">
            <v>27054</v>
          </cell>
        </row>
        <row r="24258">
          <cell r="CA24258">
            <v>27055</v>
          </cell>
        </row>
        <row r="24259">
          <cell r="CA24259">
            <v>27056</v>
          </cell>
        </row>
        <row r="24260">
          <cell r="CA24260">
            <v>27057</v>
          </cell>
        </row>
        <row r="24261">
          <cell r="CA24261">
            <v>27058</v>
          </cell>
        </row>
        <row r="24262">
          <cell r="CA24262">
            <v>27059</v>
          </cell>
        </row>
        <row r="24263">
          <cell r="CA24263">
            <v>27060</v>
          </cell>
        </row>
        <row r="24264">
          <cell r="CA24264">
            <v>27061</v>
          </cell>
        </row>
        <row r="24265">
          <cell r="CA24265">
            <v>27062</v>
          </cell>
        </row>
        <row r="24266">
          <cell r="CA24266">
            <v>27063</v>
          </cell>
        </row>
        <row r="24267">
          <cell r="CA24267">
            <v>27064</v>
          </cell>
        </row>
        <row r="24268">
          <cell r="CA24268">
            <v>27065</v>
          </cell>
        </row>
        <row r="24269">
          <cell r="CA24269">
            <v>27066</v>
          </cell>
        </row>
        <row r="24270">
          <cell r="CA24270">
            <v>27067</v>
          </cell>
        </row>
        <row r="24271">
          <cell r="CA24271">
            <v>27068</v>
          </cell>
        </row>
        <row r="24272">
          <cell r="CA24272">
            <v>27069</v>
          </cell>
        </row>
        <row r="24273">
          <cell r="CA24273">
            <v>27070</v>
          </cell>
        </row>
        <row r="24274">
          <cell r="CA24274">
            <v>27071</v>
          </cell>
        </row>
        <row r="24275">
          <cell r="CA24275">
            <v>27072</v>
          </cell>
        </row>
        <row r="24276">
          <cell r="CA24276">
            <v>27073</v>
          </cell>
        </row>
        <row r="24277">
          <cell r="CA24277">
            <v>27074</v>
          </cell>
        </row>
        <row r="24278">
          <cell r="CA24278">
            <v>27075</v>
          </cell>
        </row>
        <row r="24279">
          <cell r="CA24279">
            <v>27076</v>
          </cell>
        </row>
        <row r="24280">
          <cell r="CA24280">
            <v>27077</v>
          </cell>
        </row>
        <row r="24281">
          <cell r="CA24281">
            <v>27078</v>
          </cell>
        </row>
        <row r="24282">
          <cell r="CA24282">
            <v>27079</v>
          </cell>
        </row>
        <row r="24283">
          <cell r="CA24283">
            <v>27080</v>
          </cell>
        </row>
        <row r="24284">
          <cell r="CA24284">
            <v>27081</v>
          </cell>
        </row>
        <row r="24285">
          <cell r="CA24285">
            <v>27082</v>
          </cell>
        </row>
        <row r="24286">
          <cell r="CA24286">
            <v>27083</v>
          </cell>
        </row>
        <row r="24287">
          <cell r="CA24287">
            <v>27084</v>
          </cell>
        </row>
        <row r="24288">
          <cell r="CA24288">
            <v>27085</v>
          </cell>
        </row>
        <row r="24289">
          <cell r="CA24289">
            <v>27086</v>
          </cell>
        </row>
        <row r="24290">
          <cell r="CA24290">
            <v>27087</v>
          </cell>
        </row>
        <row r="24291">
          <cell r="CA24291">
            <v>27088</v>
          </cell>
        </row>
        <row r="24292">
          <cell r="CA24292">
            <v>27089</v>
          </cell>
        </row>
        <row r="24293">
          <cell r="CA24293">
            <v>27090</v>
          </cell>
        </row>
        <row r="24294">
          <cell r="CA24294">
            <v>27091</v>
          </cell>
        </row>
        <row r="24295">
          <cell r="CA24295">
            <v>27092</v>
          </cell>
        </row>
        <row r="24296">
          <cell r="CA24296">
            <v>27093</v>
          </cell>
        </row>
        <row r="24297">
          <cell r="CA24297">
            <v>27094</v>
          </cell>
        </row>
        <row r="24298">
          <cell r="CA24298">
            <v>27095</v>
          </cell>
        </row>
        <row r="24299">
          <cell r="CA24299">
            <v>27096</v>
          </cell>
        </row>
        <row r="24300">
          <cell r="CA24300">
            <v>27097</v>
          </cell>
        </row>
        <row r="24301">
          <cell r="CA24301">
            <v>27098</v>
          </cell>
        </row>
        <row r="24302">
          <cell r="CA24302">
            <v>27099</v>
          </cell>
        </row>
        <row r="24303">
          <cell r="CA24303">
            <v>27100</v>
          </cell>
        </row>
        <row r="24304">
          <cell r="CA24304">
            <v>27101</v>
          </cell>
        </row>
        <row r="24305">
          <cell r="CA24305">
            <v>27102</v>
          </cell>
        </row>
        <row r="24306">
          <cell r="CA24306">
            <v>27103</v>
          </cell>
        </row>
        <row r="24307">
          <cell r="CA24307">
            <v>27104</v>
          </cell>
        </row>
        <row r="24308">
          <cell r="CA24308">
            <v>27105</v>
          </cell>
        </row>
        <row r="24309">
          <cell r="CA24309">
            <v>27106</v>
          </cell>
        </row>
        <row r="24310">
          <cell r="CA24310">
            <v>27107</v>
          </cell>
        </row>
        <row r="24311">
          <cell r="CA24311">
            <v>27108</v>
          </cell>
        </row>
        <row r="24312">
          <cell r="CA24312">
            <v>27109</v>
          </cell>
        </row>
        <row r="24313">
          <cell r="CA24313">
            <v>27110</v>
          </cell>
        </row>
        <row r="24314">
          <cell r="CA24314">
            <v>27111</v>
          </cell>
        </row>
        <row r="24315">
          <cell r="CA24315">
            <v>27112</v>
          </cell>
        </row>
        <row r="24316">
          <cell r="CA24316">
            <v>27113</v>
          </cell>
        </row>
        <row r="24317">
          <cell r="CA24317">
            <v>27114</v>
          </cell>
        </row>
        <row r="24318">
          <cell r="CA24318">
            <v>27115</v>
          </cell>
        </row>
        <row r="24319">
          <cell r="CA24319">
            <v>27116</v>
          </cell>
        </row>
        <row r="24320">
          <cell r="CA24320">
            <v>27117</v>
          </cell>
        </row>
        <row r="24321">
          <cell r="CA24321">
            <v>27118</v>
          </cell>
        </row>
        <row r="24322">
          <cell r="CA24322">
            <v>27119</v>
          </cell>
        </row>
        <row r="24323">
          <cell r="CA24323">
            <v>27120</v>
          </cell>
        </row>
        <row r="24324">
          <cell r="CA24324">
            <v>27121</v>
          </cell>
        </row>
        <row r="24325">
          <cell r="CA24325">
            <v>27122</v>
          </cell>
        </row>
        <row r="24326">
          <cell r="CA24326">
            <v>27123</v>
          </cell>
        </row>
        <row r="24327">
          <cell r="CA24327">
            <v>27124</v>
          </cell>
        </row>
        <row r="24328">
          <cell r="CA24328">
            <v>27125</v>
          </cell>
        </row>
        <row r="24329">
          <cell r="CA24329">
            <v>27126</v>
          </cell>
        </row>
        <row r="24330">
          <cell r="CA24330">
            <v>27127</v>
          </cell>
        </row>
        <row r="24331">
          <cell r="CA24331">
            <v>27128</v>
          </cell>
        </row>
        <row r="24332">
          <cell r="CA24332">
            <v>27129</v>
          </cell>
        </row>
        <row r="24333">
          <cell r="CA24333">
            <v>27130</v>
          </cell>
        </row>
        <row r="24334">
          <cell r="CA24334">
            <v>27131</v>
          </cell>
        </row>
        <row r="24335">
          <cell r="CA24335">
            <v>27132</v>
          </cell>
        </row>
        <row r="24336">
          <cell r="CA24336">
            <v>27133</v>
          </cell>
        </row>
        <row r="24337">
          <cell r="CA24337">
            <v>27134</v>
          </cell>
        </row>
        <row r="24338">
          <cell r="CA24338">
            <v>27135</v>
          </cell>
        </row>
        <row r="24339">
          <cell r="CA24339">
            <v>27136</v>
          </cell>
        </row>
        <row r="24340">
          <cell r="CA24340">
            <v>27137</v>
          </cell>
        </row>
        <row r="24341">
          <cell r="CA24341">
            <v>27138</v>
          </cell>
        </row>
        <row r="24342">
          <cell r="CA24342">
            <v>27139</v>
          </cell>
        </row>
        <row r="24343">
          <cell r="CA24343">
            <v>27140</v>
          </cell>
        </row>
        <row r="24344">
          <cell r="CA24344">
            <v>27141</v>
          </cell>
        </row>
        <row r="24345">
          <cell r="CA24345">
            <v>27142</v>
          </cell>
        </row>
        <row r="24346">
          <cell r="CA24346">
            <v>27143</v>
          </cell>
        </row>
        <row r="24347">
          <cell r="CA24347">
            <v>27144</v>
          </cell>
        </row>
        <row r="24348">
          <cell r="CA24348">
            <v>27145</v>
          </cell>
        </row>
        <row r="24349">
          <cell r="CA24349">
            <v>27146</v>
          </cell>
        </row>
        <row r="24350">
          <cell r="CA24350">
            <v>27147</v>
          </cell>
        </row>
        <row r="24351">
          <cell r="CA24351">
            <v>27148</v>
          </cell>
        </row>
        <row r="24352">
          <cell r="CA24352">
            <v>27149</v>
          </cell>
        </row>
        <row r="24353">
          <cell r="CA24353">
            <v>27150</v>
          </cell>
        </row>
        <row r="24354">
          <cell r="CA24354">
            <v>27151</v>
          </cell>
        </row>
        <row r="24355">
          <cell r="CA24355">
            <v>27152</v>
          </cell>
        </row>
        <row r="24356">
          <cell r="CA24356">
            <v>27153</v>
          </cell>
        </row>
        <row r="24357">
          <cell r="CA24357">
            <v>27154</v>
          </cell>
        </row>
        <row r="24358">
          <cell r="CA24358">
            <v>27155</v>
          </cell>
        </row>
        <row r="24359">
          <cell r="CA24359">
            <v>27156</v>
          </cell>
        </row>
        <row r="24360">
          <cell r="CA24360">
            <v>27157</v>
          </cell>
        </row>
        <row r="24361">
          <cell r="CA24361">
            <v>27158</v>
          </cell>
        </row>
        <row r="24362">
          <cell r="CA24362">
            <v>27159</v>
          </cell>
        </row>
        <row r="24363">
          <cell r="CA24363">
            <v>27160</v>
          </cell>
        </row>
        <row r="24364">
          <cell r="CA24364">
            <v>27161</v>
          </cell>
        </row>
        <row r="24365">
          <cell r="CA24365">
            <v>27162</v>
          </cell>
        </row>
        <row r="24366">
          <cell r="CA24366">
            <v>27163</v>
          </cell>
        </row>
        <row r="24367">
          <cell r="CA24367">
            <v>27164</v>
          </cell>
        </row>
        <row r="24368">
          <cell r="CA24368">
            <v>27165</v>
          </cell>
        </row>
        <row r="24369">
          <cell r="CA24369">
            <v>27166</v>
          </cell>
        </row>
        <row r="24370">
          <cell r="CA24370">
            <v>27167</v>
          </cell>
        </row>
        <row r="24371">
          <cell r="CA24371">
            <v>27168</v>
          </cell>
        </row>
        <row r="24372">
          <cell r="CA24372">
            <v>27169</v>
          </cell>
        </row>
        <row r="24373">
          <cell r="CA24373">
            <v>27170</v>
          </cell>
        </row>
        <row r="24374">
          <cell r="CA24374">
            <v>27171</v>
          </cell>
        </row>
        <row r="24375">
          <cell r="CA24375">
            <v>27172</v>
          </cell>
        </row>
        <row r="24376">
          <cell r="CA24376">
            <v>27173</v>
          </cell>
        </row>
        <row r="24377">
          <cell r="CA24377">
            <v>27174</v>
          </cell>
        </row>
        <row r="24378">
          <cell r="CA24378">
            <v>27175</v>
          </cell>
        </row>
        <row r="24379">
          <cell r="CA24379">
            <v>27176</v>
          </cell>
        </row>
        <row r="24380">
          <cell r="CA24380">
            <v>27177</v>
          </cell>
        </row>
        <row r="24381">
          <cell r="CA24381">
            <v>27178</v>
          </cell>
        </row>
        <row r="24382">
          <cell r="CA24382">
            <v>27179</v>
          </cell>
        </row>
        <row r="24383">
          <cell r="CA24383">
            <v>27180</v>
          </cell>
        </row>
        <row r="24384">
          <cell r="CA24384">
            <v>27181</v>
          </cell>
        </row>
        <row r="24385">
          <cell r="CA24385">
            <v>27182</v>
          </cell>
        </row>
        <row r="24386">
          <cell r="CA24386">
            <v>27183</v>
          </cell>
        </row>
        <row r="24387">
          <cell r="CA24387">
            <v>27184</v>
          </cell>
        </row>
        <row r="24388">
          <cell r="CA24388">
            <v>27185</v>
          </cell>
        </row>
        <row r="24389">
          <cell r="CA24389">
            <v>27186</v>
          </cell>
        </row>
        <row r="24390">
          <cell r="CA24390">
            <v>27187</v>
          </cell>
        </row>
        <row r="24391">
          <cell r="CA24391">
            <v>27188</v>
          </cell>
        </row>
        <row r="24392">
          <cell r="CA24392">
            <v>27189</v>
          </cell>
        </row>
        <row r="24393">
          <cell r="CA24393">
            <v>27190</v>
          </cell>
        </row>
        <row r="24394">
          <cell r="CA24394">
            <v>27191</v>
          </cell>
        </row>
        <row r="24395">
          <cell r="CA24395">
            <v>27192</v>
          </cell>
        </row>
        <row r="24396">
          <cell r="CA24396">
            <v>27193</v>
          </cell>
        </row>
        <row r="24397">
          <cell r="CA24397">
            <v>27194</v>
          </cell>
        </row>
        <row r="24398">
          <cell r="CA24398">
            <v>27195</v>
          </cell>
        </row>
        <row r="24399">
          <cell r="CA24399">
            <v>27196</v>
          </cell>
        </row>
        <row r="24400">
          <cell r="CA24400">
            <v>27197</v>
          </cell>
        </row>
        <row r="24401">
          <cell r="CA24401">
            <v>27198</v>
          </cell>
        </row>
        <row r="24402">
          <cell r="CA24402">
            <v>27199</v>
          </cell>
        </row>
        <row r="24403">
          <cell r="CA24403">
            <v>27200</v>
          </cell>
        </row>
        <row r="24404">
          <cell r="CA24404">
            <v>27201</v>
          </cell>
        </row>
        <row r="24405">
          <cell r="CA24405">
            <v>27202</v>
          </cell>
        </row>
        <row r="24406">
          <cell r="CA24406">
            <v>27203</v>
          </cell>
        </row>
        <row r="24407">
          <cell r="CA24407">
            <v>27204</v>
          </cell>
        </row>
        <row r="24408">
          <cell r="CA24408">
            <v>27205</v>
          </cell>
        </row>
        <row r="24409">
          <cell r="CA24409">
            <v>27206</v>
          </cell>
        </row>
        <row r="24410">
          <cell r="CA24410">
            <v>27207</v>
          </cell>
        </row>
        <row r="24411">
          <cell r="CA24411">
            <v>27208</v>
          </cell>
        </row>
        <row r="24412">
          <cell r="CA24412">
            <v>27209</v>
          </cell>
        </row>
        <row r="24413">
          <cell r="CA24413">
            <v>27210</v>
          </cell>
        </row>
        <row r="24414">
          <cell r="CA24414">
            <v>27211</v>
          </cell>
        </row>
        <row r="24415">
          <cell r="CA24415">
            <v>27212</v>
          </cell>
        </row>
        <row r="24416">
          <cell r="CA24416">
            <v>27213</v>
          </cell>
        </row>
        <row r="24417">
          <cell r="CA24417">
            <v>27214</v>
          </cell>
        </row>
        <row r="24418">
          <cell r="CA24418">
            <v>27215</v>
          </cell>
        </row>
        <row r="24419">
          <cell r="CA24419">
            <v>27216</v>
          </cell>
        </row>
        <row r="24420">
          <cell r="CA24420">
            <v>27217</v>
          </cell>
        </row>
        <row r="24421">
          <cell r="CA24421">
            <v>27218</v>
          </cell>
        </row>
        <row r="24422">
          <cell r="CA24422">
            <v>27219</v>
          </cell>
        </row>
        <row r="24423">
          <cell r="CA24423">
            <v>27220</v>
          </cell>
        </row>
        <row r="24424">
          <cell r="CA24424">
            <v>27221</v>
          </cell>
        </row>
        <row r="24425">
          <cell r="CA24425">
            <v>27222</v>
          </cell>
        </row>
        <row r="24426">
          <cell r="CA24426">
            <v>27223</v>
          </cell>
        </row>
        <row r="24427">
          <cell r="CA24427">
            <v>27224</v>
          </cell>
        </row>
        <row r="24428">
          <cell r="CA24428">
            <v>27225</v>
          </cell>
        </row>
        <row r="24429">
          <cell r="CA24429">
            <v>27226</v>
          </cell>
        </row>
        <row r="24430">
          <cell r="CA24430">
            <v>27227</v>
          </cell>
        </row>
        <row r="24431">
          <cell r="CA24431">
            <v>27228</v>
          </cell>
        </row>
        <row r="24432">
          <cell r="CA24432">
            <v>27229</v>
          </cell>
        </row>
        <row r="24433">
          <cell r="CA24433">
            <v>27230</v>
          </cell>
        </row>
        <row r="24434">
          <cell r="CA24434">
            <v>27231</v>
          </cell>
        </row>
        <row r="24435">
          <cell r="CA24435">
            <v>27232</v>
          </cell>
        </row>
        <row r="24436">
          <cell r="CA24436">
            <v>27233</v>
          </cell>
        </row>
        <row r="24437">
          <cell r="CA24437">
            <v>27234</v>
          </cell>
        </row>
        <row r="24438">
          <cell r="CA24438">
            <v>27235</v>
          </cell>
        </row>
        <row r="24439">
          <cell r="CA24439">
            <v>27236</v>
          </cell>
        </row>
        <row r="24440">
          <cell r="CA24440">
            <v>27237</v>
          </cell>
        </row>
        <row r="24441">
          <cell r="CA24441">
            <v>27238</v>
          </cell>
        </row>
        <row r="24442">
          <cell r="CA24442">
            <v>27239</v>
          </cell>
        </row>
        <row r="24443">
          <cell r="CA24443">
            <v>27240</v>
          </cell>
        </row>
        <row r="24444">
          <cell r="CA24444">
            <v>27241</v>
          </cell>
        </row>
        <row r="24445">
          <cell r="CA24445">
            <v>27242</v>
          </cell>
        </row>
        <row r="24446">
          <cell r="CA24446">
            <v>27243</v>
          </cell>
        </row>
        <row r="24447">
          <cell r="CA24447">
            <v>27244</v>
          </cell>
        </row>
        <row r="24448">
          <cell r="CA24448">
            <v>27245</v>
          </cell>
        </row>
        <row r="24449">
          <cell r="CA24449">
            <v>27246</v>
          </cell>
        </row>
        <row r="24450">
          <cell r="CA24450">
            <v>27247</v>
          </cell>
        </row>
        <row r="24451">
          <cell r="CA24451">
            <v>27248</v>
          </cell>
        </row>
        <row r="24452">
          <cell r="CA24452">
            <v>27249</v>
          </cell>
        </row>
        <row r="24453">
          <cell r="CA24453">
            <v>27250</v>
          </cell>
        </row>
        <row r="24454">
          <cell r="CA24454">
            <v>27251</v>
          </cell>
        </row>
        <row r="24455">
          <cell r="CA24455">
            <v>27252</v>
          </cell>
        </row>
        <row r="24456">
          <cell r="CA24456">
            <v>27253</v>
          </cell>
        </row>
        <row r="24457">
          <cell r="CA24457">
            <v>27254</v>
          </cell>
        </row>
        <row r="24458">
          <cell r="CA24458">
            <v>27255</v>
          </cell>
        </row>
        <row r="24459">
          <cell r="CA24459">
            <v>27256</v>
          </cell>
        </row>
        <row r="24460">
          <cell r="CA24460">
            <v>27257</v>
          </cell>
        </row>
        <row r="24461">
          <cell r="CA24461">
            <v>27258</v>
          </cell>
        </row>
        <row r="24462">
          <cell r="CA24462">
            <v>27259</v>
          </cell>
        </row>
        <row r="24463">
          <cell r="CA24463">
            <v>27260</v>
          </cell>
        </row>
        <row r="24464">
          <cell r="CA24464">
            <v>27261</v>
          </cell>
        </row>
        <row r="24465">
          <cell r="CA24465">
            <v>27262</v>
          </cell>
        </row>
        <row r="24466">
          <cell r="CA24466">
            <v>27263</v>
          </cell>
        </row>
        <row r="24467">
          <cell r="CA24467">
            <v>27264</v>
          </cell>
        </row>
        <row r="24468">
          <cell r="CA24468">
            <v>27265</v>
          </cell>
        </row>
        <row r="24469">
          <cell r="CA24469">
            <v>27266</v>
          </cell>
        </row>
        <row r="24470">
          <cell r="CA24470">
            <v>27267</v>
          </cell>
        </row>
        <row r="24471">
          <cell r="CA24471">
            <v>27268</v>
          </cell>
        </row>
        <row r="24472">
          <cell r="CA24472">
            <v>27269</v>
          </cell>
        </row>
        <row r="24473">
          <cell r="CA24473">
            <v>27270</v>
          </cell>
        </row>
        <row r="24474">
          <cell r="CA24474">
            <v>27271</v>
          </cell>
        </row>
        <row r="24475">
          <cell r="CA24475">
            <v>27272</v>
          </cell>
        </row>
        <row r="24476">
          <cell r="CA24476">
            <v>27273</v>
          </cell>
        </row>
        <row r="24477">
          <cell r="CA24477">
            <v>27274</v>
          </cell>
        </row>
        <row r="24478">
          <cell r="CA24478">
            <v>27275</v>
          </cell>
        </row>
        <row r="24479">
          <cell r="CA24479">
            <v>27276</v>
          </cell>
        </row>
        <row r="24480">
          <cell r="CA24480">
            <v>27277</v>
          </cell>
        </row>
        <row r="24481">
          <cell r="CA24481">
            <v>27278</v>
          </cell>
        </row>
        <row r="24482">
          <cell r="CA24482">
            <v>27279</v>
          </cell>
        </row>
        <row r="24483">
          <cell r="CA24483">
            <v>27280</v>
          </cell>
        </row>
        <row r="24484">
          <cell r="CA24484">
            <v>27281</v>
          </cell>
        </row>
        <row r="24485">
          <cell r="CA24485">
            <v>27282</v>
          </cell>
        </row>
        <row r="24486">
          <cell r="CA24486">
            <v>27283</v>
          </cell>
        </row>
        <row r="24487">
          <cell r="CA24487">
            <v>27284</v>
          </cell>
        </row>
        <row r="24488">
          <cell r="CA24488">
            <v>27285</v>
          </cell>
        </row>
        <row r="24489">
          <cell r="CA24489">
            <v>27286</v>
          </cell>
        </row>
        <row r="24490">
          <cell r="CA24490">
            <v>27287</v>
          </cell>
        </row>
        <row r="24491">
          <cell r="CA24491">
            <v>27288</v>
          </cell>
        </row>
        <row r="24492">
          <cell r="CA24492">
            <v>27289</v>
          </cell>
        </row>
        <row r="24493">
          <cell r="CA24493">
            <v>27290</v>
          </cell>
        </row>
        <row r="24494">
          <cell r="CA24494">
            <v>27291</v>
          </cell>
        </row>
        <row r="24495">
          <cell r="CA24495">
            <v>27292</v>
          </cell>
        </row>
        <row r="24496">
          <cell r="CA24496">
            <v>27293</v>
          </cell>
        </row>
        <row r="24497">
          <cell r="CA24497">
            <v>27294</v>
          </cell>
        </row>
        <row r="24498">
          <cell r="CA24498">
            <v>27295</v>
          </cell>
        </row>
        <row r="24499">
          <cell r="CA24499">
            <v>27296</v>
          </cell>
        </row>
        <row r="24500">
          <cell r="CA24500">
            <v>27297</v>
          </cell>
        </row>
        <row r="24501">
          <cell r="CA24501">
            <v>27298</v>
          </cell>
        </row>
        <row r="24502">
          <cell r="CA24502">
            <v>27299</v>
          </cell>
        </row>
        <row r="24503">
          <cell r="CA24503">
            <v>27300</v>
          </cell>
        </row>
        <row r="24504">
          <cell r="CA24504">
            <v>27301</v>
          </cell>
        </row>
        <row r="24505">
          <cell r="CA24505">
            <v>27302</v>
          </cell>
        </row>
        <row r="24506">
          <cell r="CA24506">
            <v>27303</v>
          </cell>
        </row>
        <row r="24507">
          <cell r="CA24507">
            <v>27304</v>
          </cell>
        </row>
        <row r="24508">
          <cell r="CA24508">
            <v>27305</v>
          </cell>
        </row>
        <row r="24509">
          <cell r="CA24509">
            <v>27306</v>
          </cell>
        </row>
        <row r="24510">
          <cell r="CA24510">
            <v>27307</v>
          </cell>
        </row>
        <row r="24511">
          <cell r="CA24511">
            <v>27308</v>
          </cell>
        </row>
        <row r="24512">
          <cell r="CA24512">
            <v>27309</v>
          </cell>
        </row>
        <row r="24513">
          <cell r="CA24513">
            <v>27310</v>
          </cell>
        </row>
        <row r="24514">
          <cell r="CA24514">
            <v>27311</v>
          </cell>
        </row>
        <row r="24515">
          <cell r="CA24515">
            <v>27312</v>
          </cell>
        </row>
        <row r="24516">
          <cell r="CA24516">
            <v>27313</v>
          </cell>
        </row>
        <row r="24517">
          <cell r="CA24517">
            <v>27314</v>
          </cell>
        </row>
        <row r="24518">
          <cell r="CA24518">
            <v>27315</v>
          </cell>
        </row>
        <row r="24519">
          <cell r="CA24519">
            <v>27316</v>
          </cell>
        </row>
        <row r="24520">
          <cell r="CA24520">
            <v>27317</v>
          </cell>
        </row>
        <row r="24521">
          <cell r="CA24521">
            <v>27318</v>
          </cell>
        </row>
        <row r="24522">
          <cell r="CA24522">
            <v>27319</v>
          </cell>
        </row>
        <row r="24523">
          <cell r="CA24523">
            <v>27320</v>
          </cell>
        </row>
        <row r="24524">
          <cell r="CA24524">
            <v>27321</v>
          </cell>
        </row>
        <row r="24525">
          <cell r="CA24525">
            <v>27322</v>
          </cell>
        </row>
        <row r="24526">
          <cell r="CA24526">
            <v>27323</v>
          </cell>
        </row>
        <row r="24527">
          <cell r="CA24527">
            <v>27324</v>
          </cell>
        </row>
        <row r="24528">
          <cell r="CA24528">
            <v>27325</v>
          </cell>
        </row>
        <row r="24529">
          <cell r="CA24529">
            <v>27326</v>
          </cell>
        </row>
        <row r="24530">
          <cell r="CA24530">
            <v>27327</v>
          </cell>
        </row>
        <row r="24531">
          <cell r="CA24531">
            <v>27328</v>
          </cell>
        </row>
        <row r="24532">
          <cell r="CA24532">
            <v>27329</v>
          </cell>
        </row>
        <row r="24533">
          <cell r="CA24533">
            <v>27330</v>
          </cell>
        </row>
        <row r="24534">
          <cell r="CA24534">
            <v>27331</v>
          </cell>
        </row>
        <row r="24535">
          <cell r="CA24535">
            <v>27332</v>
          </cell>
        </row>
        <row r="24536">
          <cell r="CA24536">
            <v>27333</v>
          </cell>
        </row>
        <row r="24537">
          <cell r="CA24537">
            <v>27334</v>
          </cell>
        </row>
        <row r="24538">
          <cell r="CA24538">
            <v>27335</v>
          </cell>
        </row>
        <row r="24539">
          <cell r="CA24539">
            <v>27336</v>
          </cell>
        </row>
        <row r="24540">
          <cell r="CA24540">
            <v>27337</v>
          </cell>
        </row>
        <row r="24541">
          <cell r="CA24541">
            <v>27338</v>
          </cell>
        </row>
        <row r="24542">
          <cell r="CA24542">
            <v>27339</v>
          </cell>
        </row>
        <row r="24543">
          <cell r="CA24543">
            <v>27340</v>
          </cell>
        </row>
        <row r="24544">
          <cell r="CA24544">
            <v>27341</v>
          </cell>
        </row>
        <row r="24545">
          <cell r="CA24545">
            <v>27342</v>
          </cell>
        </row>
        <row r="24546">
          <cell r="CA24546">
            <v>27343</v>
          </cell>
        </row>
        <row r="24547">
          <cell r="CA24547">
            <v>27344</v>
          </cell>
        </row>
        <row r="24548">
          <cell r="CA24548">
            <v>27345</v>
          </cell>
        </row>
        <row r="24549">
          <cell r="CA24549">
            <v>27346</v>
          </cell>
        </row>
        <row r="24550">
          <cell r="CA24550">
            <v>27347</v>
          </cell>
        </row>
        <row r="24551">
          <cell r="CA24551">
            <v>27348</v>
          </cell>
        </row>
        <row r="24552">
          <cell r="CA24552">
            <v>27349</v>
          </cell>
        </row>
        <row r="24553">
          <cell r="CA24553">
            <v>27350</v>
          </cell>
        </row>
        <row r="24554">
          <cell r="CA24554">
            <v>27351</v>
          </cell>
        </row>
        <row r="24555">
          <cell r="CA24555">
            <v>27352</v>
          </cell>
        </row>
        <row r="24556">
          <cell r="CA24556">
            <v>27353</v>
          </cell>
        </row>
        <row r="24557">
          <cell r="CA24557">
            <v>27354</v>
          </cell>
        </row>
        <row r="24558">
          <cell r="CA24558">
            <v>27355</v>
          </cell>
        </row>
        <row r="24559">
          <cell r="CA24559">
            <v>27356</v>
          </cell>
        </row>
        <row r="24560">
          <cell r="CA24560">
            <v>27357</v>
          </cell>
        </row>
        <row r="24561">
          <cell r="CA24561">
            <v>27358</v>
          </cell>
        </row>
        <row r="24562">
          <cell r="CA24562">
            <v>27359</v>
          </cell>
        </row>
        <row r="24563">
          <cell r="CA24563">
            <v>27360</v>
          </cell>
        </row>
        <row r="24564">
          <cell r="CA24564">
            <v>27361</v>
          </cell>
        </row>
        <row r="24565">
          <cell r="CA24565">
            <v>27362</v>
          </cell>
        </row>
        <row r="24566">
          <cell r="CA24566">
            <v>27363</v>
          </cell>
        </row>
        <row r="24567">
          <cell r="CA24567">
            <v>27364</v>
          </cell>
        </row>
        <row r="24568">
          <cell r="CA24568">
            <v>27365</v>
          </cell>
        </row>
        <row r="24569">
          <cell r="CA24569">
            <v>27366</v>
          </cell>
        </row>
        <row r="24570">
          <cell r="CA24570">
            <v>27367</v>
          </cell>
        </row>
        <row r="24571">
          <cell r="CA24571">
            <v>27368</v>
          </cell>
        </row>
        <row r="24572">
          <cell r="CA24572">
            <v>27369</v>
          </cell>
        </row>
        <row r="24573">
          <cell r="CA24573">
            <v>27370</v>
          </cell>
        </row>
        <row r="24574">
          <cell r="CA24574">
            <v>27371</v>
          </cell>
        </row>
        <row r="24575">
          <cell r="CA24575">
            <v>27372</v>
          </cell>
        </row>
        <row r="24576">
          <cell r="CA24576">
            <v>27373</v>
          </cell>
        </row>
        <row r="24577">
          <cell r="CA24577">
            <v>27374</v>
          </cell>
        </row>
        <row r="24578">
          <cell r="CA24578">
            <v>27375</v>
          </cell>
        </row>
        <row r="24579">
          <cell r="CA24579">
            <v>27376</v>
          </cell>
        </row>
        <row r="24580">
          <cell r="CA24580">
            <v>27377</v>
          </cell>
        </row>
        <row r="24581">
          <cell r="CA24581">
            <v>27378</v>
          </cell>
        </row>
        <row r="24582">
          <cell r="CA24582">
            <v>27379</v>
          </cell>
        </row>
        <row r="24583">
          <cell r="CA24583">
            <v>27380</v>
          </cell>
        </row>
        <row r="24584">
          <cell r="CA24584">
            <v>27381</v>
          </cell>
        </row>
        <row r="24585">
          <cell r="CA24585">
            <v>27382</v>
          </cell>
        </row>
        <row r="24586">
          <cell r="CA24586">
            <v>27383</v>
          </cell>
        </row>
        <row r="24587">
          <cell r="CA24587">
            <v>27384</v>
          </cell>
        </row>
        <row r="24588">
          <cell r="CA24588">
            <v>27385</v>
          </cell>
        </row>
        <row r="24589">
          <cell r="CA24589">
            <v>27386</v>
          </cell>
        </row>
        <row r="24590">
          <cell r="CA24590">
            <v>27387</v>
          </cell>
        </row>
        <row r="24591">
          <cell r="CA24591">
            <v>27388</v>
          </cell>
        </row>
        <row r="24592">
          <cell r="CA24592">
            <v>27389</v>
          </cell>
        </row>
        <row r="24593">
          <cell r="CA24593">
            <v>27390</v>
          </cell>
        </row>
        <row r="24594">
          <cell r="CA24594">
            <v>27391</v>
          </cell>
        </row>
        <row r="24595">
          <cell r="CA24595">
            <v>27392</v>
          </cell>
        </row>
        <row r="24596">
          <cell r="CA24596">
            <v>27393</v>
          </cell>
        </row>
        <row r="24597">
          <cell r="CA24597">
            <v>27394</v>
          </cell>
        </row>
        <row r="24598">
          <cell r="CA24598">
            <v>27395</v>
          </cell>
        </row>
        <row r="24599">
          <cell r="CA24599">
            <v>27396</v>
          </cell>
        </row>
        <row r="24600">
          <cell r="CA24600">
            <v>27397</v>
          </cell>
        </row>
        <row r="24601">
          <cell r="CA24601">
            <v>27398</v>
          </cell>
        </row>
        <row r="24602">
          <cell r="CA24602">
            <v>27399</v>
          </cell>
        </row>
        <row r="24603">
          <cell r="CA24603">
            <v>27400</v>
          </cell>
        </row>
        <row r="24604">
          <cell r="CA24604">
            <v>27401</v>
          </cell>
        </row>
        <row r="24605">
          <cell r="CA24605">
            <v>27402</v>
          </cell>
        </row>
        <row r="24606">
          <cell r="CA24606">
            <v>27403</v>
          </cell>
        </row>
        <row r="24607">
          <cell r="CA24607">
            <v>27404</v>
          </cell>
        </row>
        <row r="24608">
          <cell r="CA24608">
            <v>27405</v>
          </cell>
        </row>
        <row r="24609">
          <cell r="CA24609">
            <v>27406</v>
          </cell>
        </row>
        <row r="24610">
          <cell r="CA24610">
            <v>27407</v>
          </cell>
        </row>
        <row r="24611">
          <cell r="CA24611">
            <v>27408</v>
          </cell>
        </row>
        <row r="24612">
          <cell r="CA24612">
            <v>27409</v>
          </cell>
        </row>
        <row r="24613">
          <cell r="CA24613">
            <v>27410</v>
          </cell>
        </row>
        <row r="24614">
          <cell r="CA24614">
            <v>27411</v>
          </cell>
        </row>
        <row r="24615">
          <cell r="CA24615">
            <v>27412</v>
          </cell>
        </row>
        <row r="24616">
          <cell r="CA24616">
            <v>27413</v>
          </cell>
        </row>
        <row r="24617">
          <cell r="CA24617">
            <v>27414</v>
          </cell>
        </row>
        <row r="24618">
          <cell r="CA24618">
            <v>27415</v>
          </cell>
        </row>
        <row r="24619">
          <cell r="CA24619">
            <v>27416</v>
          </cell>
        </row>
        <row r="24620">
          <cell r="CA24620">
            <v>27417</v>
          </cell>
        </row>
        <row r="24621">
          <cell r="CA24621">
            <v>27418</v>
          </cell>
        </row>
        <row r="24622">
          <cell r="CA24622">
            <v>27419</v>
          </cell>
        </row>
        <row r="24623">
          <cell r="CA24623">
            <v>27420</v>
          </cell>
        </row>
        <row r="24624">
          <cell r="CA24624">
            <v>27421</v>
          </cell>
        </row>
        <row r="24625">
          <cell r="CA24625">
            <v>27422</v>
          </cell>
        </row>
        <row r="24626">
          <cell r="CA24626">
            <v>27423</v>
          </cell>
        </row>
        <row r="24627">
          <cell r="CA24627">
            <v>27424</v>
          </cell>
        </row>
        <row r="24628">
          <cell r="CA24628">
            <v>27425</v>
          </cell>
        </row>
        <row r="24629">
          <cell r="CA24629">
            <v>27426</v>
          </cell>
        </row>
        <row r="24630">
          <cell r="CA24630">
            <v>27427</v>
          </cell>
        </row>
        <row r="24631">
          <cell r="CA24631">
            <v>27428</v>
          </cell>
        </row>
        <row r="24632">
          <cell r="CA24632">
            <v>27429</v>
          </cell>
        </row>
        <row r="24633">
          <cell r="CA24633">
            <v>27430</v>
          </cell>
        </row>
        <row r="24634">
          <cell r="CA24634">
            <v>27431</v>
          </cell>
        </row>
        <row r="24635">
          <cell r="CA24635">
            <v>27432</v>
          </cell>
        </row>
        <row r="24636">
          <cell r="CA24636">
            <v>27433</v>
          </cell>
        </row>
        <row r="24637">
          <cell r="CA24637">
            <v>27434</v>
          </cell>
        </row>
        <row r="24638">
          <cell r="CA24638">
            <v>27435</v>
          </cell>
        </row>
        <row r="24639">
          <cell r="CA24639">
            <v>27436</v>
          </cell>
        </row>
        <row r="24640">
          <cell r="CA24640">
            <v>27437</v>
          </cell>
        </row>
        <row r="24641">
          <cell r="CA24641">
            <v>27438</v>
          </cell>
        </row>
        <row r="24642">
          <cell r="CA24642">
            <v>27439</v>
          </cell>
        </row>
        <row r="24643">
          <cell r="CA24643">
            <v>27440</v>
          </cell>
        </row>
        <row r="24644">
          <cell r="CA24644">
            <v>27441</v>
          </cell>
        </row>
        <row r="24645">
          <cell r="CA24645">
            <v>27442</v>
          </cell>
        </row>
        <row r="24646">
          <cell r="CA24646">
            <v>27443</v>
          </cell>
        </row>
        <row r="24647">
          <cell r="CA24647">
            <v>27444</v>
          </cell>
        </row>
        <row r="24648">
          <cell r="CA24648">
            <v>27445</v>
          </cell>
        </row>
        <row r="24649">
          <cell r="CA24649">
            <v>27446</v>
          </cell>
        </row>
        <row r="24650">
          <cell r="CA24650">
            <v>27447</v>
          </cell>
        </row>
        <row r="24651">
          <cell r="CA24651">
            <v>27448</v>
          </cell>
        </row>
        <row r="24652">
          <cell r="CA24652">
            <v>27449</v>
          </cell>
        </row>
        <row r="24653">
          <cell r="CA24653">
            <v>27450</v>
          </cell>
        </row>
        <row r="24654">
          <cell r="CA24654">
            <v>27451</v>
          </cell>
        </row>
        <row r="24655">
          <cell r="CA24655">
            <v>27452</v>
          </cell>
        </row>
        <row r="24656">
          <cell r="CA24656">
            <v>27453</v>
          </cell>
        </row>
        <row r="24657">
          <cell r="CA24657">
            <v>27454</v>
          </cell>
        </row>
        <row r="24658">
          <cell r="CA24658">
            <v>27455</v>
          </cell>
        </row>
        <row r="24659">
          <cell r="CA24659">
            <v>27456</v>
          </cell>
        </row>
        <row r="24660">
          <cell r="CA24660">
            <v>27457</v>
          </cell>
        </row>
        <row r="24661">
          <cell r="CA24661">
            <v>27458</v>
          </cell>
        </row>
        <row r="24662">
          <cell r="CA24662">
            <v>27459</v>
          </cell>
        </row>
        <row r="24663">
          <cell r="CA24663">
            <v>27460</v>
          </cell>
        </row>
        <row r="24664">
          <cell r="CA24664">
            <v>27461</v>
          </cell>
        </row>
        <row r="24665">
          <cell r="CA24665">
            <v>27462</v>
          </cell>
        </row>
        <row r="24666">
          <cell r="CA24666">
            <v>27463</v>
          </cell>
        </row>
        <row r="24667">
          <cell r="CA24667">
            <v>27464</v>
          </cell>
        </row>
        <row r="24668">
          <cell r="CA24668">
            <v>27465</v>
          </cell>
        </row>
        <row r="24669">
          <cell r="CA24669">
            <v>27466</v>
          </cell>
        </row>
        <row r="24670">
          <cell r="CA24670">
            <v>27467</v>
          </cell>
        </row>
        <row r="24671">
          <cell r="CA24671">
            <v>27468</v>
          </cell>
        </row>
        <row r="24672">
          <cell r="CA24672">
            <v>27469</v>
          </cell>
        </row>
        <row r="24673">
          <cell r="CA24673">
            <v>27470</v>
          </cell>
        </row>
        <row r="24674">
          <cell r="CA24674">
            <v>27471</v>
          </cell>
        </row>
        <row r="24675">
          <cell r="CA24675">
            <v>27472</v>
          </cell>
        </row>
        <row r="24676">
          <cell r="CA24676">
            <v>27473</v>
          </cell>
        </row>
        <row r="24677">
          <cell r="CA24677">
            <v>27474</v>
          </cell>
        </row>
        <row r="24678">
          <cell r="CA24678">
            <v>27475</v>
          </cell>
        </row>
        <row r="24679">
          <cell r="CA24679">
            <v>27476</v>
          </cell>
        </row>
        <row r="24680">
          <cell r="CA24680">
            <v>27477</v>
          </cell>
        </row>
        <row r="24681">
          <cell r="CA24681">
            <v>27478</v>
          </cell>
        </row>
        <row r="24682">
          <cell r="CA24682">
            <v>27479</v>
          </cell>
        </row>
        <row r="24683">
          <cell r="CA24683">
            <v>27480</v>
          </cell>
        </row>
        <row r="24684">
          <cell r="CA24684">
            <v>27481</v>
          </cell>
        </row>
        <row r="24685">
          <cell r="CA24685">
            <v>27482</v>
          </cell>
        </row>
        <row r="24686">
          <cell r="CA24686">
            <v>27483</v>
          </cell>
        </row>
        <row r="24687">
          <cell r="CA24687">
            <v>27484</v>
          </cell>
        </row>
        <row r="24688">
          <cell r="CA24688">
            <v>27485</v>
          </cell>
        </row>
        <row r="24689">
          <cell r="CA24689">
            <v>27486</v>
          </cell>
        </row>
        <row r="24690">
          <cell r="CA24690">
            <v>27487</v>
          </cell>
        </row>
        <row r="24691">
          <cell r="CA24691">
            <v>27488</v>
          </cell>
        </row>
        <row r="24692">
          <cell r="CA24692">
            <v>27489</v>
          </cell>
        </row>
        <row r="24693">
          <cell r="CA24693">
            <v>27490</v>
          </cell>
        </row>
        <row r="24694">
          <cell r="CA24694">
            <v>27491</v>
          </cell>
        </row>
        <row r="24695">
          <cell r="CA24695">
            <v>27492</v>
          </cell>
        </row>
        <row r="24696">
          <cell r="CA24696">
            <v>27493</v>
          </cell>
        </row>
        <row r="24697">
          <cell r="CA24697">
            <v>27494</v>
          </cell>
        </row>
        <row r="24698">
          <cell r="CA24698">
            <v>27495</v>
          </cell>
        </row>
        <row r="24699">
          <cell r="CA24699">
            <v>27496</v>
          </cell>
        </row>
        <row r="24700">
          <cell r="CA24700">
            <v>27497</v>
          </cell>
        </row>
        <row r="24701">
          <cell r="CA24701">
            <v>27498</v>
          </cell>
        </row>
        <row r="24702">
          <cell r="CA24702">
            <v>27499</v>
          </cell>
        </row>
        <row r="24703">
          <cell r="CA24703">
            <v>27500</v>
          </cell>
        </row>
        <row r="24704">
          <cell r="CA24704">
            <v>27501</v>
          </cell>
        </row>
        <row r="24705">
          <cell r="CA24705">
            <v>27502</v>
          </cell>
        </row>
        <row r="24706">
          <cell r="CA24706">
            <v>27503</v>
          </cell>
        </row>
        <row r="24707">
          <cell r="CA24707">
            <v>27504</v>
          </cell>
        </row>
        <row r="24708">
          <cell r="CA24708">
            <v>27505</v>
          </cell>
        </row>
        <row r="24709">
          <cell r="CA24709">
            <v>27506</v>
          </cell>
        </row>
        <row r="24710">
          <cell r="CA24710">
            <v>27507</v>
          </cell>
        </row>
        <row r="24711">
          <cell r="CA24711">
            <v>27508</v>
          </cell>
        </row>
        <row r="24712">
          <cell r="CA24712">
            <v>27509</v>
          </cell>
        </row>
        <row r="24713">
          <cell r="CA24713">
            <v>27510</v>
          </cell>
        </row>
        <row r="24714">
          <cell r="CA24714">
            <v>27511</v>
          </cell>
        </row>
        <row r="24715">
          <cell r="CA24715">
            <v>27512</v>
          </cell>
        </row>
        <row r="24716">
          <cell r="CA24716">
            <v>27513</v>
          </cell>
        </row>
        <row r="24717">
          <cell r="CA24717">
            <v>27514</v>
          </cell>
        </row>
        <row r="24718">
          <cell r="CA24718">
            <v>27515</v>
          </cell>
        </row>
        <row r="24719">
          <cell r="CA24719">
            <v>27516</v>
          </cell>
        </row>
        <row r="24720">
          <cell r="CA24720">
            <v>27517</v>
          </cell>
        </row>
        <row r="24721">
          <cell r="CA24721">
            <v>27518</v>
          </cell>
        </row>
        <row r="24722">
          <cell r="CA24722">
            <v>27519</v>
          </cell>
        </row>
        <row r="24723">
          <cell r="CA24723">
            <v>27520</v>
          </cell>
        </row>
        <row r="24724">
          <cell r="CA24724">
            <v>27521</v>
          </cell>
        </row>
        <row r="24725">
          <cell r="CA24725">
            <v>27522</v>
          </cell>
        </row>
        <row r="24726">
          <cell r="CA24726">
            <v>27523</v>
          </cell>
        </row>
        <row r="24727">
          <cell r="CA24727">
            <v>27524</v>
          </cell>
        </row>
        <row r="24728">
          <cell r="CA24728">
            <v>27525</v>
          </cell>
        </row>
        <row r="24729">
          <cell r="CA24729">
            <v>27526</v>
          </cell>
        </row>
        <row r="24730">
          <cell r="CA24730">
            <v>27527</v>
          </cell>
        </row>
        <row r="24731">
          <cell r="CA24731">
            <v>27528</v>
          </cell>
        </row>
        <row r="24732">
          <cell r="CA24732">
            <v>27529</v>
          </cell>
        </row>
        <row r="24733">
          <cell r="CA24733">
            <v>27530</v>
          </cell>
        </row>
        <row r="24734">
          <cell r="CA24734">
            <v>27531</v>
          </cell>
        </row>
        <row r="24735">
          <cell r="CA24735">
            <v>27532</v>
          </cell>
        </row>
        <row r="24736">
          <cell r="CA24736">
            <v>27533</v>
          </cell>
        </row>
        <row r="24737">
          <cell r="CA24737">
            <v>27534</v>
          </cell>
        </row>
        <row r="24738">
          <cell r="CA24738">
            <v>27535</v>
          </cell>
        </row>
        <row r="24739">
          <cell r="CA24739">
            <v>27536</v>
          </cell>
        </row>
        <row r="24740">
          <cell r="CA24740">
            <v>27537</v>
          </cell>
        </row>
        <row r="24741">
          <cell r="CA24741">
            <v>27538</v>
          </cell>
        </row>
        <row r="24742">
          <cell r="CA24742">
            <v>27539</v>
          </cell>
        </row>
        <row r="24743">
          <cell r="CA24743">
            <v>27540</v>
          </cell>
        </row>
        <row r="24744">
          <cell r="CA24744">
            <v>27541</v>
          </cell>
        </row>
        <row r="24745">
          <cell r="CA24745">
            <v>27542</v>
          </cell>
        </row>
        <row r="24746">
          <cell r="CA24746">
            <v>27543</v>
          </cell>
        </row>
        <row r="24747">
          <cell r="CA24747">
            <v>27544</v>
          </cell>
        </row>
        <row r="24748">
          <cell r="CA24748">
            <v>27545</v>
          </cell>
        </row>
        <row r="24749">
          <cell r="CA24749">
            <v>27546</v>
          </cell>
        </row>
        <row r="24750">
          <cell r="CA24750">
            <v>27547</v>
          </cell>
        </row>
        <row r="24751">
          <cell r="CA24751">
            <v>27548</v>
          </cell>
        </row>
        <row r="24752">
          <cell r="CA24752">
            <v>27549</v>
          </cell>
        </row>
        <row r="24753">
          <cell r="CA24753">
            <v>27550</v>
          </cell>
        </row>
        <row r="24754">
          <cell r="CA24754">
            <v>27551</v>
          </cell>
        </row>
        <row r="24755">
          <cell r="CA24755">
            <v>27552</v>
          </cell>
        </row>
        <row r="24756">
          <cell r="CA24756">
            <v>27553</v>
          </cell>
        </row>
        <row r="24757">
          <cell r="CA24757">
            <v>27554</v>
          </cell>
        </row>
        <row r="24758">
          <cell r="CA24758">
            <v>27555</v>
          </cell>
        </row>
        <row r="24759">
          <cell r="CA24759">
            <v>27556</v>
          </cell>
        </row>
        <row r="24760">
          <cell r="CA24760">
            <v>27557</v>
          </cell>
        </row>
        <row r="24761">
          <cell r="CA24761">
            <v>27558</v>
          </cell>
        </row>
        <row r="24762">
          <cell r="CA24762">
            <v>27559</v>
          </cell>
        </row>
        <row r="24763">
          <cell r="CA24763">
            <v>27560</v>
          </cell>
        </row>
        <row r="24764">
          <cell r="CA24764">
            <v>27561</v>
          </cell>
        </row>
        <row r="24765">
          <cell r="CA24765">
            <v>27562</v>
          </cell>
        </row>
        <row r="24766">
          <cell r="CA24766">
            <v>27563</v>
          </cell>
        </row>
        <row r="24767">
          <cell r="CA24767">
            <v>27564</v>
          </cell>
        </row>
        <row r="24768">
          <cell r="CA24768">
            <v>27565</v>
          </cell>
        </row>
        <row r="24769">
          <cell r="CA24769">
            <v>27566</v>
          </cell>
        </row>
        <row r="24770">
          <cell r="CA24770">
            <v>27567</v>
          </cell>
        </row>
        <row r="24771">
          <cell r="CA24771">
            <v>27568</v>
          </cell>
        </row>
        <row r="24772">
          <cell r="CA24772">
            <v>27569</v>
          </cell>
        </row>
        <row r="24773">
          <cell r="CA24773">
            <v>27570</v>
          </cell>
        </row>
        <row r="24774">
          <cell r="CA24774">
            <v>27571</v>
          </cell>
        </row>
        <row r="24775">
          <cell r="CA24775">
            <v>27572</v>
          </cell>
        </row>
        <row r="24776">
          <cell r="CA24776">
            <v>27573</v>
          </cell>
        </row>
        <row r="24777">
          <cell r="CA24777">
            <v>27574</v>
          </cell>
        </row>
        <row r="24778">
          <cell r="CA24778">
            <v>27575</v>
          </cell>
        </row>
        <row r="24779">
          <cell r="CA24779">
            <v>27576</v>
          </cell>
        </row>
        <row r="24780">
          <cell r="CA24780">
            <v>27577</v>
          </cell>
        </row>
        <row r="24781">
          <cell r="CA24781">
            <v>27578</v>
          </cell>
        </row>
        <row r="24782">
          <cell r="CA24782">
            <v>27579</v>
          </cell>
        </row>
        <row r="24783">
          <cell r="CA24783">
            <v>27580</v>
          </cell>
        </row>
        <row r="24784">
          <cell r="CA24784">
            <v>27581</v>
          </cell>
        </row>
        <row r="24785">
          <cell r="CA24785">
            <v>27582</v>
          </cell>
        </row>
        <row r="24786">
          <cell r="CA24786">
            <v>27583</v>
          </cell>
        </row>
        <row r="24787">
          <cell r="CA24787">
            <v>27584</v>
          </cell>
        </row>
        <row r="24788">
          <cell r="CA24788">
            <v>27585</v>
          </cell>
        </row>
        <row r="24789">
          <cell r="CA24789">
            <v>27586</v>
          </cell>
        </row>
        <row r="24790">
          <cell r="CA24790">
            <v>27587</v>
          </cell>
        </row>
        <row r="24791">
          <cell r="CA24791">
            <v>27588</v>
          </cell>
        </row>
        <row r="24792">
          <cell r="CA24792">
            <v>27589</v>
          </cell>
        </row>
        <row r="24793">
          <cell r="CA24793">
            <v>27590</v>
          </cell>
        </row>
        <row r="24794">
          <cell r="CA24794">
            <v>27591</v>
          </cell>
        </row>
        <row r="24795">
          <cell r="CA24795">
            <v>27592</v>
          </cell>
        </row>
        <row r="24796">
          <cell r="CA24796">
            <v>27593</v>
          </cell>
        </row>
        <row r="24797">
          <cell r="CA24797">
            <v>27594</v>
          </cell>
        </row>
        <row r="24798">
          <cell r="CA24798">
            <v>27595</v>
          </cell>
        </row>
        <row r="24799">
          <cell r="CA24799">
            <v>27596</v>
          </cell>
        </row>
        <row r="24800">
          <cell r="CA24800">
            <v>27597</v>
          </cell>
        </row>
        <row r="24801">
          <cell r="CA24801">
            <v>27598</v>
          </cell>
        </row>
        <row r="24802">
          <cell r="CA24802">
            <v>27599</v>
          </cell>
        </row>
        <row r="24803">
          <cell r="CA24803">
            <v>27600</v>
          </cell>
        </row>
        <row r="24804">
          <cell r="CA24804">
            <v>27601</v>
          </cell>
        </row>
        <row r="24805">
          <cell r="CA24805">
            <v>27602</v>
          </cell>
        </row>
        <row r="24806">
          <cell r="CA24806">
            <v>27603</v>
          </cell>
        </row>
        <row r="24807">
          <cell r="CA24807">
            <v>27604</v>
          </cell>
        </row>
        <row r="24808">
          <cell r="CA24808">
            <v>27605</v>
          </cell>
        </row>
        <row r="24809">
          <cell r="CA24809">
            <v>27606</v>
          </cell>
        </row>
        <row r="24810">
          <cell r="CA24810">
            <v>27607</v>
          </cell>
        </row>
        <row r="24811">
          <cell r="CA24811">
            <v>27608</v>
          </cell>
        </row>
        <row r="24812">
          <cell r="CA24812">
            <v>27609</v>
          </cell>
        </row>
        <row r="24813">
          <cell r="CA24813">
            <v>27610</v>
          </cell>
        </row>
        <row r="24814">
          <cell r="CA24814">
            <v>27611</v>
          </cell>
        </row>
        <row r="24815">
          <cell r="CA24815">
            <v>27612</v>
          </cell>
        </row>
        <row r="24816">
          <cell r="CA24816">
            <v>27613</v>
          </cell>
        </row>
        <row r="24817">
          <cell r="CA24817">
            <v>27614</v>
          </cell>
        </row>
        <row r="24818">
          <cell r="CA24818">
            <v>27615</v>
          </cell>
        </row>
        <row r="24819">
          <cell r="CA24819">
            <v>27616</v>
          </cell>
        </row>
        <row r="24820">
          <cell r="CA24820">
            <v>27617</v>
          </cell>
        </row>
        <row r="24821">
          <cell r="CA24821">
            <v>27618</v>
          </cell>
        </row>
        <row r="24822">
          <cell r="CA24822">
            <v>27619</v>
          </cell>
        </row>
        <row r="24823">
          <cell r="CA24823">
            <v>27620</v>
          </cell>
        </row>
        <row r="24824">
          <cell r="CA24824">
            <v>27621</v>
          </cell>
        </row>
        <row r="24825">
          <cell r="CA24825">
            <v>27622</v>
          </cell>
        </row>
        <row r="24826">
          <cell r="CA24826">
            <v>27623</v>
          </cell>
        </row>
        <row r="24827">
          <cell r="CA24827">
            <v>27624</v>
          </cell>
        </row>
        <row r="24828">
          <cell r="CA24828">
            <v>27625</v>
          </cell>
        </row>
        <row r="24829">
          <cell r="CA24829">
            <v>27626</v>
          </cell>
        </row>
        <row r="24830">
          <cell r="CA24830">
            <v>27627</v>
          </cell>
        </row>
        <row r="24831">
          <cell r="CA24831">
            <v>27628</v>
          </cell>
        </row>
        <row r="24832">
          <cell r="CA24832">
            <v>27629</v>
          </cell>
        </row>
        <row r="24833">
          <cell r="CA24833">
            <v>27630</v>
          </cell>
        </row>
        <row r="24834">
          <cell r="CA24834">
            <v>27631</v>
          </cell>
        </row>
        <row r="24835">
          <cell r="CA24835">
            <v>27632</v>
          </cell>
        </row>
        <row r="24836">
          <cell r="CA24836">
            <v>27633</v>
          </cell>
        </row>
        <row r="24837">
          <cell r="CA24837">
            <v>27634</v>
          </cell>
        </row>
        <row r="24838">
          <cell r="CA24838">
            <v>27635</v>
          </cell>
        </row>
        <row r="24839">
          <cell r="CA24839">
            <v>27636</v>
          </cell>
        </row>
        <row r="24840">
          <cell r="CA24840">
            <v>27637</v>
          </cell>
        </row>
        <row r="24841">
          <cell r="CA24841">
            <v>27638</v>
          </cell>
        </row>
        <row r="24842">
          <cell r="CA24842">
            <v>27639</v>
          </cell>
        </row>
        <row r="24843">
          <cell r="CA24843">
            <v>27640</v>
          </cell>
        </row>
        <row r="24844">
          <cell r="CA24844">
            <v>27641</v>
          </cell>
        </row>
        <row r="24845">
          <cell r="CA24845">
            <v>27642</v>
          </cell>
        </row>
        <row r="24846">
          <cell r="CA24846">
            <v>27643</v>
          </cell>
        </row>
        <row r="24847">
          <cell r="CA24847">
            <v>27644</v>
          </cell>
        </row>
        <row r="24848">
          <cell r="CA24848">
            <v>27645</v>
          </cell>
        </row>
        <row r="24849">
          <cell r="CA24849">
            <v>27646</v>
          </cell>
        </row>
        <row r="24850">
          <cell r="CA24850">
            <v>27647</v>
          </cell>
        </row>
        <row r="24851">
          <cell r="CA24851">
            <v>27648</v>
          </cell>
        </row>
        <row r="24852">
          <cell r="CA24852">
            <v>27649</v>
          </cell>
        </row>
        <row r="24853">
          <cell r="CA24853">
            <v>27650</v>
          </cell>
        </row>
        <row r="24854">
          <cell r="CA24854">
            <v>27651</v>
          </cell>
        </row>
        <row r="24855">
          <cell r="CA24855">
            <v>27652</v>
          </cell>
        </row>
        <row r="24856">
          <cell r="CA24856">
            <v>27653</v>
          </cell>
        </row>
        <row r="24857">
          <cell r="CA24857">
            <v>27654</v>
          </cell>
        </row>
        <row r="24858">
          <cell r="CA24858">
            <v>27655</v>
          </cell>
        </row>
        <row r="24859">
          <cell r="CA24859">
            <v>27656</v>
          </cell>
        </row>
        <row r="24860">
          <cell r="CA24860">
            <v>27657</v>
          </cell>
        </row>
        <row r="24861">
          <cell r="CA24861">
            <v>27658</v>
          </cell>
        </row>
        <row r="24862">
          <cell r="CA24862">
            <v>27659</v>
          </cell>
        </row>
        <row r="24863">
          <cell r="CA24863">
            <v>27660</v>
          </cell>
        </row>
        <row r="24864">
          <cell r="CA24864">
            <v>27661</v>
          </cell>
        </row>
        <row r="24865">
          <cell r="CA24865">
            <v>27662</v>
          </cell>
        </row>
        <row r="24866">
          <cell r="CA24866">
            <v>27663</v>
          </cell>
        </row>
        <row r="24867">
          <cell r="CA24867">
            <v>27664</v>
          </cell>
        </row>
        <row r="24868">
          <cell r="CA24868">
            <v>27665</v>
          </cell>
        </row>
        <row r="24869">
          <cell r="CA24869">
            <v>27666</v>
          </cell>
        </row>
        <row r="24870">
          <cell r="CA24870">
            <v>27667</v>
          </cell>
        </row>
        <row r="24871">
          <cell r="CA24871">
            <v>27668</v>
          </cell>
        </row>
        <row r="24872">
          <cell r="CA24872">
            <v>27669</v>
          </cell>
        </row>
        <row r="24873">
          <cell r="CA24873">
            <v>27670</v>
          </cell>
        </row>
        <row r="24874">
          <cell r="CA24874">
            <v>27671</v>
          </cell>
        </row>
        <row r="24875">
          <cell r="CA24875">
            <v>27672</v>
          </cell>
        </row>
        <row r="24876">
          <cell r="CA24876">
            <v>27673</v>
          </cell>
        </row>
        <row r="24877">
          <cell r="CA24877">
            <v>27674</v>
          </cell>
        </row>
        <row r="24878">
          <cell r="CA24878">
            <v>27675</v>
          </cell>
        </row>
        <row r="24879">
          <cell r="CA24879">
            <v>27676</v>
          </cell>
        </row>
        <row r="24880">
          <cell r="CA24880">
            <v>27677</v>
          </cell>
        </row>
        <row r="24881">
          <cell r="CA24881">
            <v>27678</v>
          </cell>
        </row>
        <row r="24882">
          <cell r="CA24882">
            <v>27679</v>
          </cell>
        </row>
        <row r="24883">
          <cell r="CA24883">
            <v>27680</v>
          </cell>
        </row>
        <row r="24884">
          <cell r="CA24884">
            <v>27681</v>
          </cell>
        </row>
        <row r="24885">
          <cell r="CA24885">
            <v>27682</v>
          </cell>
        </row>
        <row r="24886">
          <cell r="CA24886">
            <v>27683</v>
          </cell>
        </row>
        <row r="24887">
          <cell r="CA24887">
            <v>27684</v>
          </cell>
        </row>
        <row r="24888">
          <cell r="CA24888">
            <v>27685</v>
          </cell>
        </row>
        <row r="24889">
          <cell r="CA24889">
            <v>27686</v>
          </cell>
        </row>
        <row r="24890">
          <cell r="CA24890">
            <v>27687</v>
          </cell>
        </row>
        <row r="24891">
          <cell r="CA24891">
            <v>27688</v>
          </cell>
        </row>
        <row r="24892">
          <cell r="CA24892">
            <v>27689</v>
          </cell>
        </row>
        <row r="24893">
          <cell r="CA24893">
            <v>27690</v>
          </cell>
        </row>
        <row r="24894">
          <cell r="CA24894">
            <v>27691</v>
          </cell>
        </row>
        <row r="24895">
          <cell r="CA24895">
            <v>27692</v>
          </cell>
        </row>
        <row r="24896">
          <cell r="CA24896">
            <v>27693</v>
          </cell>
        </row>
        <row r="24897">
          <cell r="CA24897">
            <v>27694</v>
          </cell>
        </row>
        <row r="24898">
          <cell r="CA24898">
            <v>27695</v>
          </cell>
        </row>
        <row r="24899">
          <cell r="CA24899">
            <v>27696</v>
          </cell>
        </row>
        <row r="24900">
          <cell r="CA24900">
            <v>27697</v>
          </cell>
        </row>
        <row r="24901">
          <cell r="CA24901">
            <v>27698</v>
          </cell>
        </row>
        <row r="24902">
          <cell r="CA24902">
            <v>27699</v>
          </cell>
        </row>
        <row r="24903">
          <cell r="CA24903">
            <v>27700</v>
          </cell>
        </row>
        <row r="24904">
          <cell r="CA24904">
            <v>27701</v>
          </cell>
        </row>
        <row r="24905">
          <cell r="CA24905">
            <v>27702</v>
          </cell>
        </row>
        <row r="24906">
          <cell r="CA24906">
            <v>27703</v>
          </cell>
        </row>
        <row r="24907">
          <cell r="CA24907">
            <v>27704</v>
          </cell>
        </row>
        <row r="24908">
          <cell r="CA24908">
            <v>27705</v>
          </cell>
        </row>
        <row r="24909">
          <cell r="CA24909">
            <v>27706</v>
          </cell>
        </row>
        <row r="24910">
          <cell r="CA24910">
            <v>27707</v>
          </cell>
        </row>
        <row r="24911">
          <cell r="CA24911">
            <v>27708</v>
          </cell>
        </row>
        <row r="24912">
          <cell r="CA24912">
            <v>27709</v>
          </cell>
        </row>
        <row r="24913">
          <cell r="CA24913">
            <v>27710</v>
          </cell>
        </row>
        <row r="24914">
          <cell r="CA24914">
            <v>27711</v>
          </cell>
        </row>
        <row r="24915">
          <cell r="CA24915">
            <v>27712</v>
          </cell>
        </row>
        <row r="24916">
          <cell r="CA24916">
            <v>27713</v>
          </cell>
        </row>
        <row r="24917">
          <cell r="CA24917">
            <v>27714</v>
          </cell>
        </row>
        <row r="24918">
          <cell r="CA24918">
            <v>27715</v>
          </cell>
        </row>
        <row r="24919">
          <cell r="CA24919">
            <v>27716</v>
          </cell>
        </row>
        <row r="24920">
          <cell r="CA24920">
            <v>27717</v>
          </cell>
        </row>
        <row r="24921">
          <cell r="CA24921">
            <v>27718</v>
          </cell>
        </row>
        <row r="24922">
          <cell r="CA24922">
            <v>27719</v>
          </cell>
        </row>
        <row r="24923">
          <cell r="CA24923">
            <v>27720</v>
          </cell>
        </row>
        <row r="24924">
          <cell r="CA24924">
            <v>27721</v>
          </cell>
        </row>
        <row r="24925">
          <cell r="CA24925">
            <v>27722</v>
          </cell>
        </row>
        <row r="24926">
          <cell r="CA24926">
            <v>27723</v>
          </cell>
        </row>
        <row r="24927">
          <cell r="CA24927">
            <v>27724</v>
          </cell>
        </row>
        <row r="24928">
          <cell r="CA24928">
            <v>27725</v>
          </cell>
        </row>
        <row r="24929">
          <cell r="CA24929">
            <v>27726</v>
          </cell>
        </row>
        <row r="24930">
          <cell r="CA24930">
            <v>27727</v>
          </cell>
        </row>
        <row r="24931">
          <cell r="CA24931">
            <v>27728</v>
          </cell>
        </row>
        <row r="24932">
          <cell r="CA24932">
            <v>27729</v>
          </cell>
        </row>
        <row r="24933">
          <cell r="CA24933">
            <v>27730</v>
          </cell>
        </row>
        <row r="24934">
          <cell r="CA24934">
            <v>27731</v>
          </cell>
        </row>
        <row r="24935">
          <cell r="CA24935">
            <v>27732</v>
          </cell>
        </row>
        <row r="24936">
          <cell r="CA24936">
            <v>27733</v>
          </cell>
        </row>
        <row r="24937">
          <cell r="CA24937">
            <v>27734</v>
          </cell>
        </row>
        <row r="24938">
          <cell r="CA24938">
            <v>27735</v>
          </cell>
        </row>
        <row r="24939">
          <cell r="CA24939">
            <v>27736</v>
          </cell>
        </row>
        <row r="24940">
          <cell r="CA24940">
            <v>27737</v>
          </cell>
        </row>
        <row r="24941">
          <cell r="CA24941">
            <v>27738</v>
          </cell>
        </row>
        <row r="24942">
          <cell r="CA24942">
            <v>27739</v>
          </cell>
        </row>
        <row r="24943">
          <cell r="CA24943">
            <v>27740</v>
          </cell>
        </row>
        <row r="24944">
          <cell r="CA24944">
            <v>27741</v>
          </cell>
        </row>
        <row r="24945">
          <cell r="CA24945">
            <v>27742</v>
          </cell>
        </row>
        <row r="24946">
          <cell r="CA24946">
            <v>27743</v>
          </cell>
        </row>
        <row r="24947">
          <cell r="CA24947">
            <v>27744</v>
          </cell>
        </row>
        <row r="24948">
          <cell r="CA24948">
            <v>27745</v>
          </cell>
        </row>
        <row r="24949">
          <cell r="CA24949">
            <v>27746</v>
          </cell>
        </row>
        <row r="24950">
          <cell r="CA24950">
            <v>27747</v>
          </cell>
        </row>
        <row r="24951">
          <cell r="CA24951">
            <v>27748</v>
          </cell>
        </row>
        <row r="24952">
          <cell r="CA24952">
            <v>27749</v>
          </cell>
        </row>
        <row r="24953">
          <cell r="CA24953">
            <v>27750</v>
          </cell>
        </row>
        <row r="24954">
          <cell r="CA24954">
            <v>27751</v>
          </cell>
        </row>
        <row r="24955">
          <cell r="CA24955">
            <v>27752</v>
          </cell>
        </row>
        <row r="24956">
          <cell r="CA24956">
            <v>27753</v>
          </cell>
        </row>
        <row r="24957">
          <cell r="CA24957">
            <v>27754</v>
          </cell>
        </row>
        <row r="24958">
          <cell r="CA24958">
            <v>27755</v>
          </cell>
        </row>
        <row r="24959">
          <cell r="CA24959">
            <v>27756</v>
          </cell>
        </row>
        <row r="24960">
          <cell r="CA24960">
            <v>27757</v>
          </cell>
        </row>
        <row r="24961">
          <cell r="CA24961">
            <v>27758</v>
          </cell>
        </row>
        <row r="24962">
          <cell r="CA24962">
            <v>27759</v>
          </cell>
        </row>
        <row r="24963">
          <cell r="CA24963">
            <v>27760</v>
          </cell>
        </row>
        <row r="24964">
          <cell r="CA24964">
            <v>27761</v>
          </cell>
        </row>
        <row r="24965">
          <cell r="CA24965">
            <v>27762</v>
          </cell>
        </row>
        <row r="24966">
          <cell r="CA24966">
            <v>27763</v>
          </cell>
        </row>
        <row r="24967">
          <cell r="CA24967">
            <v>27764</v>
          </cell>
        </row>
        <row r="24968">
          <cell r="CA24968">
            <v>27765</v>
          </cell>
        </row>
        <row r="24969">
          <cell r="CA24969">
            <v>27766</v>
          </cell>
        </row>
        <row r="24970">
          <cell r="CA24970">
            <v>27767</v>
          </cell>
        </row>
        <row r="24971">
          <cell r="CA24971">
            <v>27768</v>
          </cell>
        </row>
        <row r="24972">
          <cell r="CA24972">
            <v>27769</v>
          </cell>
        </row>
        <row r="24973">
          <cell r="CA24973">
            <v>27770</v>
          </cell>
        </row>
        <row r="24974">
          <cell r="CA24974">
            <v>27771</v>
          </cell>
        </row>
        <row r="24975">
          <cell r="CA24975">
            <v>27772</v>
          </cell>
        </row>
        <row r="24976">
          <cell r="CA24976">
            <v>27773</v>
          </cell>
        </row>
        <row r="24977">
          <cell r="CA24977">
            <v>27774</v>
          </cell>
        </row>
        <row r="24978">
          <cell r="CA24978">
            <v>27775</v>
          </cell>
        </row>
        <row r="24979">
          <cell r="CA24979">
            <v>27776</v>
          </cell>
        </row>
        <row r="24980">
          <cell r="CA24980">
            <v>27777</v>
          </cell>
        </row>
        <row r="24981">
          <cell r="CA24981">
            <v>27778</v>
          </cell>
        </row>
        <row r="24982">
          <cell r="CA24982">
            <v>27779</v>
          </cell>
        </row>
        <row r="24983">
          <cell r="CA24983">
            <v>27780</v>
          </cell>
        </row>
        <row r="24984">
          <cell r="CA24984">
            <v>27781</v>
          </cell>
        </row>
        <row r="24985">
          <cell r="CA24985">
            <v>27782</v>
          </cell>
        </row>
        <row r="24986">
          <cell r="CA24986">
            <v>27783</v>
          </cell>
        </row>
        <row r="24987">
          <cell r="CA24987">
            <v>27784</v>
          </cell>
        </row>
        <row r="24988">
          <cell r="CA24988">
            <v>27785</v>
          </cell>
        </row>
        <row r="24989">
          <cell r="CA24989">
            <v>27786</v>
          </cell>
        </row>
        <row r="24990">
          <cell r="CA24990">
            <v>27787</v>
          </cell>
        </row>
        <row r="24991">
          <cell r="CA24991">
            <v>27788</v>
          </cell>
        </row>
        <row r="24992">
          <cell r="CA24992">
            <v>27789</v>
          </cell>
        </row>
        <row r="24993">
          <cell r="CA24993">
            <v>27790</v>
          </cell>
        </row>
        <row r="24994">
          <cell r="CA24994">
            <v>27791</v>
          </cell>
        </row>
        <row r="24995">
          <cell r="CA24995">
            <v>27792</v>
          </cell>
        </row>
        <row r="24996">
          <cell r="CA24996">
            <v>27793</v>
          </cell>
        </row>
        <row r="24997">
          <cell r="CA24997">
            <v>27794</v>
          </cell>
        </row>
        <row r="24998">
          <cell r="CA24998">
            <v>27795</v>
          </cell>
        </row>
        <row r="24999">
          <cell r="CA24999">
            <v>27796</v>
          </cell>
        </row>
        <row r="25000">
          <cell r="CA25000">
            <v>27797</v>
          </cell>
        </row>
        <row r="25001">
          <cell r="CA25001">
            <v>27798</v>
          </cell>
        </row>
        <row r="25002">
          <cell r="CA25002">
            <v>27799</v>
          </cell>
        </row>
        <row r="25003">
          <cell r="CA25003">
            <v>27800</v>
          </cell>
        </row>
        <row r="25004">
          <cell r="CA25004">
            <v>27801</v>
          </cell>
        </row>
        <row r="25005">
          <cell r="CA25005">
            <v>27802</v>
          </cell>
        </row>
        <row r="25006">
          <cell r="CA25006">
            <v>27803</v>
          </cell>
        </row>
        <row r="25007">
          <cell r="CA25007">
            <v>27804</v>
          </cell>
        </row>
        <row r="25008">
          <cell r="CA25008">
            <v>27805</v>
          </cell>
        </row>
        <row r="25009">
          <cell r="CA25009">
            <v>27806</v>
          </cell>
        </row>
        <row r="25010">
          <cell r="CA25010">
            <v>27807</v>
          </cell>
        </row>
        <row r="25011">
          <cell r="CA25011">
            <v>27808</v>
          </cell>
        </row>
        <row r="25012">
          <cell r="CA25012">
            <v>27809</v>
          </cell>
        </row>
        <row r="25013">
          <cell r="CA25013">
            <v>27810</v>
          </cell>
        </row>
        <row r="25014">
          <cell r="CA25014">
            <v>27811</v>
          </cell>
        </row>
        <row r="25015">
          <cell r="CA25015">
            <v>27812</v>
          </cell>
        </row>
        <row r="25016">
          <cell r="CA25016">
            <v>27813</v>
          </cell>
        </row>
        <row r="25017">
          <cell r="CA25017">
            <v>27814</v>
          </cell>
        </row>
        <row r="25018">
          <cell r="CA25018">
            <v>27815</v>
          </cell>
        </row>
        <row r="25019">
          <cell r="CA25019">
            <v>27816</v>
          </cell>
        </row>
        <row r="25020">
          <cell r="CA25020">
            <v>27817</v>
          </cell>
        </row>
        <row r="25021">
          <cell r="CA25021">
            <v>27818</v>
          </cell>
        </row>
        <row r="25022">
          <cell r="CA25022">
            <v>27819</v>
          </cell>
        </row>
        <row r="25023">
          <cell r="CA25023">
            <v>27820</v>
          </cell>
        </row>
        <row r="25024">
          <cell r="CA25024">
            <v>27821</v>
          </cell>
        </row>
        <row r="25025">
          <cell r="CA25025">
            <v>27822</v>
          </cell>
        </row>
        <row r="25026">
          <cell r="CA25026">
            <v>27823</v>
          </cell>
        </row>
        <row r="25027">
          <cell r="CA25027">
            <v>27824</v>
          </cell>
        </row>
        <row r="25028">
          <cell r="CA25028">
            <v>27825</v>
          </cell>
        </row>
        <row r="25029">
          <cell r="CA25029">
            <v>27826</v>
          </cell>
        </row>
        <row r="25030">
          <cell r="CA25030">
            <v>27827</v>
          </cell>
        </row>
        <row r="25031">
          <cell r="CA25031">
            <v>27828</v>
          </cell>
        </row>
        <row r="25032">
          <cell r="CA25032">
            <v>27829</v>
          </cell>
        </row>
        <row r="25033">
          <cell r="CA25033">
            <v>27830</v>
          </cell>
        </row>
        <row r="25034">
          <cell r="CA25034">
            <v>27831</v>
          </cell>
        </row>
        <row r="25035">
          <cell r="CA25035">
            <v>27832</v>
          </cell>
        </row>
        <row r="25036">
          <cell r="CA25036">
            <v>27833</v>
          </cell>
        </row>
        <row r="25037">
          <cell r="CA25037">
            <v>27834</v>
          </cell>
        </row>
        <row r="25038">
          <cell r="CA25038">
            <v>27835</v>
          </cell>
        </row>
        <row r="25039">
          <cell r="CA25039">
            <v>27836</v>
          </cell>
        </row>
        <row r="25040">
          <cell r="CA25040">
            <v>27837</v>
          </cell>
        </row>
        <row r="25041">
          <cell r="CA25041">
            <v>27838</v>
          </cell>
        </row>
        <row r="25042">
          <cell r="CA25042">
            <v>27839</v>
          </cell>
        </row>
        <row r="25043">
          <cell r="CA25043">
            <v>27840</v>
          </cell>
        </row>
        <row r="25044">
          <cell r="CA25044">
            <v>27841</v>
          </cell>
        </row>
        <row r="25045">
          <cell r="CA25045">
            <v>27842</v>
          </cell>
        </row>
        <row r="25046">
          <cell r="CA25046">
            <v>27843</v>
          </cell>
        </row>
        <row r="25047">
          <cell r="CA25047">
            <v>27844</v>
          </cell>
        </row>
        <row r="25048">
          <cell r="CA25048">
            <v>27845</v>
          </cell>
        </row>
        <row r="25049">
          <cell r="CA25049">
            <v>27846</v>
          </cell>
        </row>
        <row r="25050">
          <cell r="CA25050">
            <v>27847</v>
          </cell>
        </row>
        <row r="25051">
          <cell r="CA25051">
            <v>27848</v>
          </cell>
        </row>
        <row r="25052">
          <cell r="CA25052">
            <v>27849</v>
          </cell>
        </row>
        <row r="25053">
          <cell r="CA25053">
            <v>27850</v>
          </cell>
        </row>
        <row r="25054">
          <cell r="CA25054">
            <v>27851</v>
          </cell>
        </row>
        <row r="25055">
          <cell r="CA25055">
            <v>27852</v>
          </cell>
        </row>
        <row r="25056">
          <cell r="CA25056">
            <v>27853</v>
          </cell>
        </row>
        <row r="25057">
          <cell r="CA25057">
            <v>27854</v>
          </cell>
        </row>
        <row r="25058">
          <cell r="CA25058">
            <v>27855</v>
          </cell>
        </row>
        <row r="25059">
          <cell r="CA25059">
            <v>27856</v>
          </cell>
        </row>
        <row r="25060">
          <cell r="CA25060">
            <v>27857</v>
          </cell>
        </row>
        <row r="25061">
          <cell r="CA25061">
            <v>27858</v>
          </cell>
        </row>
        <row r="25062">
          <cell r="CA25062">
            <v>27859</v>
          </cell>
        </row>
        <row r="25063">
          <cell r="CA25063">
            <v>27860</v>
          </cell>
        </row>
        <row r="25064">
          <cell r="CA25064">
            <v>27861</v>
          </cell>
        </row>
        <row r="25065">
          <cell r="CA25065">
            <v>27862</v>
          </cell>
        </row>
        <row r="25066">
          <cell r="CA25066">
            <v>27863</v>
          </cell>
        </row>
        <row r="25067">
          <cell r="CA25067">
            <v>27864</v>
          </cell>
        </row>
        <row r="25068">
          <cell r="CA25068">
            <v>27865</v>
          </cell>
        </row>
        <row r="25069">
          <cell r="CA25069">
            <v>27866</v>
          </cell>
        </row>
        <row r="25070">
          <cell r="CA25070">
            <v>27867</v>
          </cell>
        </row>
        <row r="25071">
          <cell r="CA25071">
            <v>27868</v>
          </cell>
        </row>
        <row r="25072">
          <cell r="CA25072">
            <v>27869</v>
          </cell>
        </row>
        <row r="25073">
          <cell r="CA25073">
            <v>27870</v>
          </cell>
        </row>
        <row r="25074">
          <cell r="CA25074">
            <v>27871</v>
          </cell>
        </row>
        <row r="25075">
          <cell r="CA25075">
            <v>27872</v>
          </cell>
        </row>
        <row r="25076">
          <cell r="CA25076">
            <v>27873</v>
          </cell>
        </row>
        <row r="25077">
          <cell r="CA25077">
            <v>27874</v>
          </cell>
        </row>
        <row r="25078">
          <cell r="CA25078">
            <v>27875</v>
          </cell>
        </row>
        <row r="25079">
          <cell r="CA25079">
            <v>27876</v>
          </cell>
        </row>
        <row r="25080">
          <cell r="CA25080">
            <v>27877</v>
          </cell>
        </row>
        <row r="25081">
          <cell r="CA25081">
            <v>27878</v>
          </cell>
        </row>
        <row r="25082">
          <cell r="CA25082">
            <v>27879</v>
          </cell>
        </row>
        <row r="25083">
          <cell r="CA25083">
            <v>27880</v>
          </cell>
        </row>
        <row r="25084">
          <cell r="CA25084">
            <v>27881</v>
          </cell>
        </row>
        <row r="25085">
          <cell r="CA25085">
            <v>27882</v>
          </cell>
        </row>
        <row r="25086">
          <cell r="CA25086">
            <v>27883</v>
          </cell>
        </row>
        <row r="25087">
          <cell r="CA25087">
            <v>27884</v>
          </cell>
        </row>
        <row r="25088">
          <cell r="CA25088">
            <v>27885</v>
          </cell>
        </row>
        <row r="25089">
          <cell r="CA25089">
            <v>27886</v>
          </cell>
        </row>
        <row r="25090">
          <cell r="CA25090">
            <v>27887</v>
          </cell>
        </row>
        <row r="25091">
          <cell r="CA25091">
            <v>27888</v>
          </cell>
        </row>
        <row r="25092">
          <cell r="CA25092">
            <v>27889</v>
          </cell>
        </row>
        <row r="25093">
          <cell r="CA25093">
            <v>27890</v>
          </cell>
        </row>
        <row r="25094">
          <cell r="CA25094">
            <v>27891</v>
          </cell>
        </row>
        <row r="25095">
          <cell r="CA25095">
            <v>27892</v>
          </cell>
        </row>
        <row r="25096">
          <cell r="CA25096">
            <v>27893</v>
          </cell>
        </row>
        <row r="25097">
          <cell r="CA25097">
            <v>27894</v>
          </cell>
        </row>
        <row r="25098">
          <cell r="CA25098">
            <v>27895</v>
          </cell>
        </row>
        <row r="25099">
          <cell r="CA25099">
            <v>27896</v>
          </cell>
        </row>
        <row r="25100">
          <cell r="CA25100">
            <v>27897</v>
          </cell>
        </row>
        <row r="25101">
          <cell r="CA25101">
            <v>27898</v>
          </cell>
        </row>
        <row r="25102">
          <cell r="CA25102">
            <v>27899</v>
          </cell>
        </row>
        <row r="25103">
          <cell r="CA25103">
            <v>27900</v>
          </cell>
        </row>
        <row r="25104">
          <cell r="CA25104">
            <v>27901</v>
          </cell>
        </row>
        <row r="25105">
          <cell r="CA25105">
            <v>27902</v>
          </cell>
        </row>
        <row r="25106">
          <cell r="CA25106">
            <v>27903</v>
          </cell>
        </row>
        <row r="25107">
          <cell r="CA25107">
            <v>27904</v>
          </cell>
        </row>
        <row r="25108">
          <cell r="CA25108">
            <v>27905</v>
          </cell>
        </row>
        <row r="25109">
          <cell r="CA25109">
            <v>27906</v>
          </cell>
        </row>
        <row r="25110">
          <cell r="CA25110">
            <v>27907</v>
          </cell>
        </row>
        <row r="25111">
          <cell r="CA25111">
            <v>27908</v>
          </cell>
        </row>
        <row r="25112">
          <cell r="CA25112">
            <v>27909</v>
          </cell>
        </row>
        <row r="25113">
          <cell r="CA25113">
            <v>27910</v>
          </cell>
        </row>
        <row r="25114">
          <cell r="CA25114">
            <v>27911</v>
          </cell>
        </row>
        <row r="25115">
          <cell r="CA25115">
            <v>27912</v>
          </cell>
        </row>
        <row r="25116">
          <cell r="CA25116">
            <v>27913</v>
          </cell>
        </row>
        <row r="25117">
          <cell r="CA25117">
            <v>27914</v>
          </cell>
        </row>
        <row r="25118">
          <cell r="CA25118">
            <v>27915</v>
          </cell>
        </row>
        <row r="25119">
          <cell r="CA25119">
            <v>27916</v>
          </cell>
        </row>
        <row r="25120">
          <cell r="CA25120">
            <v>27917</v>
          </cell>
        </row>
        <row r="25121">
          <cell r="CA25121">
            <v>27918</v>
          </cell>
        </row>
        <row r="25122">
          <cell r="CA25122">
            <v>27919</v>
          </cell>
        </row>
        <row r="25123">
          <cell r="CA25123">
            <v>27920</v>
          </cell>
        </row>
        <row r="25124">
          <cell r="CA25124">
            <v>27921</v>
          </cell>
        </row>
        <row r="25125">
          <cell r="CA25125">
            <v>27922</v>
          </cell>
        </row>
        <row r="25126">
          <cell r="CA25126">
            <v>27923</v>
          </cell>
        </row>
        <row r="25127">
          <cell r="CA25127">
            <v>27924</v>
          </cell>
        </row>
        <row r="25128">
          <cell r="CA25128">
            <v>27925</v>
          </cell>
        </row>
        <row r="25129">
          <cell r="CA25129">
            <v>27926</v>
          </cell>
        </row>
        <row r="25130">
          <cell r="CA25130">
            <v>27927</v>
          </cell>
        </row>
        <row r="25131">
          <cell r="CA25131">
            <v>27928</v>
          </cell>
        </row>
        <row r="25132">
          <cell r="CA25132">
            <v>27929</v>
          </cell>
        </row>
        <row r="25133">
          <cell r="CA25133">
            <v>27930</v>
          </cell>
        </row>
        <row r="25134">
          <cell r="CA25134">
            <v>27931</v>
          </cell>
        </row>
        <row r="25135">
          <cell r="CA25135">
            <v>27932</v>
          </cell>
        </row>
        <row r="25136">
          <cell r="CA25136">
            <v>27933</v>
          </cell>
        </row>
        <row r="25137">
          <cell r="CA25137">
            <v>27934</v>
          </cell>
        </row>
        <row r="25138">
          <cell r="CA25138">
            <v>27935</v>
          </cell>
        </row>
        <row r="25139">
          <cell r="CA25139">
            <v>27936</v>
          </cell>
        </row>
        <row r="25140">
          <cell r="CA25140">
            <v>27937</v>
          </cell>
        </row>
        <row r="25141">
          <cell r="CA25141">
            <v>27938</v>
          </cell>
        </row>
        <row r="25142">
          <cell r="CA25142">
            <v>27939</v>
          </cell>
        </row>
        <row r="25143">
          <cell r="CA25143">
            <v>27940</v>
          </cell>
        </row>
        <row r="25144">
          <cell r="CA25144">
            <v>27941</v>
          </cell>
        </row>
        <row r="25145">
          <cell r="CA25145">
            <v>27942</v>
          </cell>
        </row>
        <row r="25146">
          <cell r="CA25146">
            <v>27943</v>
          </cell>
        </row>
        <row r="25147">
          <cell r="CA25147">
            <v>27944</v>
          </cell>
        </row>
        <row r="25148">
          <cell r="CA25148">
            <v>27945</v>
          </cell>
        </row>
        <row r="25149">
          <cell r="CA25149">
            <v>27946</v>
          </cell>
        </row>
        <row r="25150">
          <cell r="CA25150">
            <v>27947</v>
          </cell>
        </row>
        <row r="25151">
          <cell r="CA25151">
            <v>27948</v>
          </cell>
        </row>
        <row r="25152">
          <cell r="CA25152">
            <v>27949</v>
          </cell>
        </row>
        <row r="25153">
          <cell r="CA25153">
            <v>27950</v>
          </cell>
        </row>
        <row r="25154">
          <cell r="CA25154">
            <v>27951</v>
          </cell>
        </row>
        <row r="25155">
          <cell r="CA25155">
            <v>27952</v>
          </cell>
        </row>
        <row r="25156">
          <cell r="CA25156">
            <v>27953</v>
          </cell>
        </row>
        <row r="25157">
          <cell r="CA25157">
            <v>27954</v>
          </cell>
        </row>
        <row r="25158">
          <cell r="CA25158">
            <v>27955</v>
          </cell>
        </row>
        <row r="25159">
          <cell r="CA25159">
            <v>27956</v>
          </cell>
        </row>
        <row r="25160">
          <cell r="CA25160">
            <v>27957</v>
          </cell>
        </row>
        <row r="25161">
          <cell r="CA25161">
            <v>27958</v>
          </cell>
        </row>
        <row r="25162">
          <cell r="CA25162">
            <v>27959</v>
          </cell>
        </row>
        <row r="25163">
          <cell r="CA25163">
            <v>27960</v>
          </cell>
        </row>
        <row r="25164">
          <cell r="CA25164">
            <v>27961</v>
          </cell>
        </row>
        <row r="25165">
          <cell r="CA25165">
            <v>27962</v>
          </cell>
        </row>
        <row r="25166">
          <cell r="CA25166">
            <v>27963</v>
          </cell>
        </row>
        <row r="25167">
          <cell r="CA25167">
            <v>27964</v>
          </cell>
        </row>
        <row r="25168">
          <cell r="CA25168">
            <v>27965</v>
          </cell>
        </row>
        <row r="25169">
          <cell r="CA25169">
            <v>27966</v>
          </cell>
        </row>
        <row r="25170">
          <cell r="CA25170">
            <v>27967</v>
          </cell>
        </row>
        <row r="25171">
          <cell r="CA25171">
            <v>27968</v>
          </cell>
        </row>
        <row r="25172">
          <cell r="CA25172">
            <v>27969</v>
          </cell>
        </row>
        <row r="25173">
          <cell r="CA25173">
            <v>27970</v>
          </cell>
        </row>
        <row r="25174">
          <cell r="CA25174">
            <v>27971</v>
          </cell>
        </row>
        <row r="25175">
          <cell r="CA25175">
            <v>27972</v>
          </cell>
        </row>
        <row r="25176">
          <cell r="CA25176">
            <v>27973</v>
          </cell>
        </row>
        <row r="25177">
          <cell r="CA25177">
            <v>27974</v>
          </cell>
        </row>
        <row r="25178">
          <cell r="CA25178">
            <v>27975</v>
          </cell>
        </row>
        <row r="25179">
          <cell r="CA25179">
            <v>27976</v>
          </cell>
        </row>
        <row r="25180">
          <cell r="CA25180">
            <v>27977</v>
          </cell>
        </row>
        <row r="25181">
          <cell r="CA25181">
            <v>27978</v>
          </cell>
        </row>
        <row r="25182">
          <cell r="CA25182">
            <v>27979</v>
          </cell>
        </row>
        <row r="25183">
          <cell r="CA25183">
            <v>27980</v>
          </cell>
        </row>
        <row r="25184">
          <cell r="CA25184">
            <v>27981</v>
          </cell>
        </row>
        <row r="25185">
          <cell r="CA25185">
            <v>27982</v>
          </cell>
        </row>
        <row r="25186">
          <cell r="CA25186">
            <v>27983</v>
          </cell>
        </row>
        <row r="25187">
          <cell r="CA25187">
            <v>27984</v>
          </cell>
        </row>
        <row r="25188">
          <cell r="CA25188">
            <v>27985</v>
          </cell>
        </row>
        <row r="25189">
          <cell r="CA25189">
            <v>27986</v>
          </cell>
        </row>
        <row r="25190">
          <cell r="CA25190">
            <v>27987</v>
          </cell>
        </row>
        <row r="25191">
          <cell r="CA25191">
            <v>27988</v>
          </cell>
        </row>
        <row r="25192">
          <cell r="CA25192">
            <v>27989</v>
          </cell>
        </row>
        <row r="25193">
          <cell r="CA25193">
            <v>27990</v>
          </cell>
        </row>
        <row r="25194">
          <cell r="CA25194">
            <v>27991</v>
          </cell>
        </row>
        <row r="25195">
          <cell r="CA25195">
            <v>27992</v>
          </cell>
        </row>
        <row r="25196">
          <cell r="CA25196">
            <v>27993</v>
          </cell>
        </row>
        <row r="25197">
          <cell r="CA25197">
            <v>27994</v>
          </cell>
        </row>
        <row r="25198">
          <cell r="CA25198">
            <v>27995</v>
          </cell>
        </row>
        <row r="25199">
          <cell r="CA25199">
            <v>27996</v>
          </cell>
        </row>
        <row r="25200">
          <cell r="CA25200">
            <v>27997</v>
          </cell>
        </row>
        <row r="25201">
          <cell r="CA25201">
            <v>27998</v>
          </cell>
        </row>
        <row r="25202">
          <cell r="CA25202">
            <v>27999</v>
          </cell>
        </row>
        <row r="25203">
          <cell r="CA25203">
            <v>28000</v>
          </cell>
        </row>
        <row r="25204">
          <cell r="CA25204">
            <v>28001</v>
          </cell>
        </row>
        <row r="25205">
          <cell r="CA25205">
            <v>28002</v>
          </cell>
        </row>
        <row r="25206">
          <cell r="CA25206">
            <v>28003</v>
          </cell>
        </row>
        <row r="25207">
          <cell r="CA25207">
            <v>28004</v>
          </cell>
        </row>
        <row r="25208">
          <cell r="CA25208">
            <v>28005</v>
          </cell>
        </row>
        <row r="25209">
          <cell r="CA25209">
            <v>28006</v>
          </cell>
        </row>
        <row r="25210">
          <cell r="CA25210">
            <v>28007</v>
          </cell>
        </row>
        <row r="25211">
          <cell r="CA25211">
            <v>28008</v>
          </cell>
        </row>
        <row r="25212">
          <cell r="CA25212">
            <v>28009</v>
          </cell>
        </row>
        <row r="25213">
          <cell r="CA25213">
            <v>28010</v>
          </cell>
        </row>
        <row r="25214">
          <cell r="CA25214">
            <v>28011</v>
          </cell>
        </row>
        <row r="25215">
          <cell r="CA25215">
            <v>28012</v>
          </cell>
        </row>
        <row r="25216">
          <cell r="CA25216">
            <v>28013</v>
          </cell>
        </row>
        <row r="25217">
          <cell r="CA25217">
            <v>28014</v>
          </cell>
        </row>
        <row r="25218">
          <cell r="CA25218">
            <v>28015</v>
          </cell>
        </row>
        <row r="25219">
          <cell r="CA25219">
            <v>28016</v>
          </cell>
        </row>
        <row r="25220">
          <cell r="CA25220">
            <v>28017</v>
          </cell>
        </row>
        <row r="25221">
          <cell r="CA25221">
            <v>28018</v>
          </cell>
        </row>
        <row r="25222">
          <cell r="CA25222">
            <v>28019</v>
          </cell>
        </row>
        <row r="25223">
          <cell r="CA25223">
            <v>28020</v>
          </cell>
        </row>
        <row r="25224">
          <cell r="CA25224">
            <v>28021</v>
          </cell>
        </row>
        <row r="25225">
          <cell r="CA25225">
            <v>28022</v>
          </cell>
        </row>
        <row r="25226">
          <cell r="CA25226">
            <v>28023</v>
          </cell>
        </row>
        <row r="25227">
          <cell r="CA25227">
            <v>28024</v>
          </cell>
        </row>
        <row r="25228">
          <cell r="CA25228">
            <v>28025</v>
          </cell>
        </row>
        <row r="25229">
          <cell r="CA25229">
            <v>28026</v>
          </cell>
        </row>
        <row r="25230">
          <cell r="CA25230">
            <v>28027</v>
          </cell>
        </row>
        <row r="25231">
          <cell r="CA25231">
            <v>28028</v>
          </cell>
        </row>
        <row r="25232">
          <cell r="CA25232">
            <v>28029</v>
          </cell>
        </row>
        <row r="25233">
          <cell r="CA25233">
            <v>28030</v>
          </cell>
        </row>
        <row r="25234">
          <cell r="CA25234">
            <v>28031</v>
          </cell>
        </row>
        <row r="25235">
          <cell r="CA25235">
            <v>28032</v>
          </cell>
        </row>
        <row r="25236">
          <cell r="CA25236">
            <v>28033</v>
          </cell>
        </row>
        <row r="25237">
          <cell r="CA25237">
            <v>28034</v>
          </cell>
        </row>
        <row r="25238">
          <cell r="CA25238">
            <v>28035</v>
          </cell>
        </row>
        <row r="25239">
          <cell r="CA25239">
            <v>28036</v>
          </cell>
        </row>
        <row r="25240">
          <cell r="CA25240">
            <v>28037</v>
          </cell>
        </row>
        <row r="25241">
          <cell r="CA25241">
            <v>28038</v>
          </cell>
        </row>
        <row r="25242">
          <cell r="CA25242">
            <v>28039</v>
          </cell>
        </row>
        <row r="25243">
          <cell r="CA25243">
            <v>28040</v>
          </cell>
        </row>
        <row r="25244">
          <cell r="CA25244">
            <v>28041</v>
          </cell>
        </row>
        <row r="25245">
          <cell r="CA25245">
            <v>28042</v>
          </cell>
        </row>
        <row r="25246">
          <cell r="CA25246">
            <v>28043</v>
          </cell>
        </row>
        <row r="25247">
          <cell r="CA25247">
            <v>28044</v>
          </cell>
        </row>
        <row r="25248">
          <cell r="CA25248">
            <v>28045</v>
          </cell>
        </row>
        <row r="25249">
          <cell r="CA25249">
            <v>28046</v>
          </cell>
        </row>
        <row r="25250">
          <cell r="CA25250">
            <v>28047</v>
          </cell>
        </row>
        <row r="25251">
          <cell r="CA25251">
            <v>28048</v>
          </cell>
        </row>
        <row r="25252">
          <cell r="CA25252">
            <v>28049</v>
          </cell>
        </row>
        <row r="25253">
          <cell r="CA25253">
            <v>28050</v>
          </cell>
        </row>
        <row r="25254">
          <cell r="CA25254">
            <v>28051</v>
          </cell>
        </row>
        <row r="25255">
          <cell r="CA25255">
            <v>28052</v>
          </cell>
        </row>
        <row r="25256">
          <cell r="CA25256">
            <v>28053</v>
          </cell>
        </row>
        <row r="25257">
          <cell r="CA25257">
            <v>28054</v>
          </cell>
        </row>
        <row r="25258">
          <cell r="CA25258">
            <v>28055</v>
          </cell>
        </row>
        <row r="25259">
          <cell r="CA25259">
            <v>28056</v>
          </cell>
        </row>
        <row r="25260">
          <cell r="CA25260">
            <v>28057</v>
          </cell>
        </row>
        <row r="25261">
          <cell r="CA25261">
            <v>28058</v>
          </cell>
        </row>
        <row r="25262">
          <cell r="CA25262">
            <v>28059</v>
          </cell>
        </row>
        <row r="25263">
          <cell r="CA25263">
            <v>28060</v>
          </cell>
        </row>
        <row r="25264">
          <cell r="CA25264">
            <v>28061</v>
          </cell>
        </row>
        <row r="25265">
          <cell r="CA25265">
            <v>28062</v>
          </cell>
        </row>
        <row r="25266">
          <cell r="CA25266">
            <v>28063</v>
          </cell>
        </row>
        <row r="25267">
          <cell r="CA25267">
            <v>28064</v>
          </cell>
        </row>
        <row r="25268">
          <cell r="CA25268">
            <v>28065</v>
          </cell>
        </row>
        <row r="25269">
          <cell r="CA25269">
            <v>28066</v>
          </cell>
        </row>
        <row r="25270">
          <cell r="CA25270">
            <v>28067</v>
          </cell>
        </row>
        <row r="25271">
          <cell r="CA25271">
            <v>28068</v>
          </cell>
        </row>
        <row r="25272">
          <cell r="CA25272">
            <v>28069</v>
          </cell>
        </row>
        <row r="25273">
          <cell r="CA25273">
            <v>28070</v>
          </cell>
        </row>
        <row r="25274">
          <cell r="CA25274">
            <v>28071</v>
          </cell>
        </row>
        <row r="25275">
          <cell r="CA25275">
            <v>28072</v>
          </cell>
        </row>
        <row r="25276">
          <cell r="CA25276">
            <v>28073</v>
          </cell>
        </row>
        <row r="25277">
          <cell r="CA25277">
            <v>28074</v>
          </cell>
        </row>
        <row r="25278">
          <cell r="CA25278">
            <v>28075</v>
          </cell>
        </row>
        <row r="25279">
          <cell r="CA25279">
            <v>28076</v>
          </cell>
        </row>
        <row r="25280">
          <cell r="CA25280">
            <v>28077</v>
          </cell>
        </row>
        <row r="25281">
          <cell r="CA25281">
            <v>28078</v>
          </cell>
        </row>
        <row r="25282">
          <cell r="CA25282">
            <v>28079</v>
          </cell>
        </row>
        <row r="25283">
          <cell r="CA25283">
            <v>28080</v>
          </cell>
        </row>
        <row r="25284">
          <cell r="CA25284">
            <v>28081</v>
          </cell>
        </row>
        <row r="25285">
          <cell r="CA25285">
            <v>28082</v>
          </cell>
        </row>
        <row r="25286">
          <cell r="CA25286">
            <v>28083</v>
          </cell>
        </row>
        <row r="25287">
          <cell r="CA25287">
            <v>28084</v>
          </cell>
        </row>
        <row r="25288">
          <cell r="CA25288">
            <v>28085</v>
          </cell>
        </row>
        <row r="25289">
          <cell r="CA25289">
            <v>28086</v>
          </cell>
        </row>
        <row r="25290">
          <cell r="CA25290">
            <v>28087</v>
          </cell>
        </row>
        <row r="25291">
          <cell r="CA25291">
            <v>28088</v>
          </cell>
        </row>
        <row r="25292">
          <cell r="CA25292">
            <v>28089</v>
          </cell>
        </row>
        <row r="25293">
          <cell r="CA25293">
            <v>28090</v>
          </cell>
        </row>
        <row r="25294">
          <cell r="CA25294">
            <v>28091</v>
          </cell>
        </row>
        <row r="25295">
          <cell r="CA25295">
            <v>28092</v>
          </cell>
        </row>
        <row r="25296">
          <cell r="CA25296">
            <v>28093</v>
          </cell>
        </row>
        <row r="25297">
          <cell r="CA25297">
            <v>28094</v>
          </cell>
        </row>
        <row r="25298">
          <cell r="CA25298">
            <v>28095</v>
          </cell>
        </row>
        <row r="25299">
          <cell r="CA25299">
            <v>28096</v>
          </cell>
        </row>
        <row r="25300">
          <cell r="CA25300">
            <v>28097</v>
          </cell>
        </row>
        <row r="25301">
          <cell r="CA25301">
            <v>28098</v>
          </cell>
        </row>
        <row r="25302">
          <cell r="CA25302">
            <v>28099</v>
          </cell>
        </row>
        <row r="25303">
          <cell r="CA25303">
            <v>28100</v>
          </cell>
        </row>
        <row r="25304">
          <cell r="CA25304">
            <v>28101</v>
          </cell>
        </row>
        <row r="25305">
          <cell r="CA25305">
            <v>28102</v>
          </cell>
        </row>
        <row r="25306">
          <cell r="CA25306">
            <v>28103</v>
          </cell>
        </row>
        <row r="25307">
          <cell r="CA25307">
            <v>28104</v>
          </cell>
        </row>
        <row r="25308">
          <cell r="CA25308">
            <v>28105</v>
          </cell>
        </row>
        <row r="25309">
          <cell r="CA25309">
            <v>28106</v>
          </cell>
        </row>
        <row r="25310">
          <cell r="CA25310">
            <v>28107</v>
          </cell>
        </row>
        <row r="25311">
          <cell r="CA25311">
            <v>28108</v>
          </cell>
        </row>
        <row r="25312">
          <cell r="CA25312">
            <v>28109</v>
          </cell>
        </row>
        <row r="25313">
          <cell r="CA25313">
            <v>28110</v>
          </cell>
        </row>
        <row r="25314">
          <cell r="CA25314">
            <v>28111</v>
          </cell>
        </row>
        <row r="25315">
          <cell r="CA25315">
            <v>28112</v>
          </cell>
        </row>
        <row r="25316">
          <cell r="CA25316">
            <v>28113</v>
          </cell>
        </row>
        <row r="25317">
          <cell r="CA25317">
            <v>28114</v>
          </cell>
        </row>
        <row r="25318">
          <cell r="CA25318">
            <v>28115</v>
          </cell>
        </row>
        <row r="25319">
          <cell r="CA25319">
            <v>28116</v>
          </cell>
        </row>
        <row r="25320">
          <cell r="CA25320">
            <v>28117</v>
          </cell>
        </row>
        <row r="25321">
          <cell r="CA25321">
            <v>28118</v>
          </cell>
        </row>
        <row r="25322">
          <cell r="CA25322">
            <v>28119</v>
          </cell>
        </row>
        <row r="25323">
          <cell r="CA25323">
            <v>28120</v>
          </cell>
        </row>
        <row r="25324">
          <cell r="CA25324">
            <v>28121</v>
          </cell>
        </row>
        <row r="25325">
          <cell r="CA25325">
            <v>28122</v>
          </cell>
        </row>
        <row r="25326">
          <cell r="CA25326">
            <v>28123</v>
          </cell>
        </row>
        <row r="25327">
          <cell r="CA25327">
            <v>28124</v>
          </cell>
        </row>
        <row r="25328">
          <cell r="CA25328">
            <v>28125</v>
          </cell>
        </row>
        <row r="25329">
          <cell r="CA25329">
            <v>28126</v>
          </cell>
        </row>
        <row r="25330">
          <cell r="CA25330">
            <v>28127</v>
          </cell>
        </row>
        <row r="25331">
          <cell r="CA25331">
            <v>28128</v>
          </cell>
        </row>
        <row r="25332">
          <cell r="CA25332">
            <v>28129</v>
          </cell>
        </row>
        <row r="25333">
          <cell r="CA25333">
            <v>28130</v>
          </cell>
        </row>
        <row r="25334">
          <cell r="CA25334">
            <v>28131</v>
          </cell>
        </row>
        <row r="25335">
          <cell r="CA25335">
            <v>28132</v>
          </cell>
        </row>
        <row r="25336">
          <cell r="CA25336">
            <v>28133</v>
          </cell>
        </row>
        <row r="25337">
          <cell r="CA25337">
            <v>28134</v>
          </cell>
        </row>
        <row r="25338">
          <cell r="CA25338">
            <v>28135</v>
          </cell>
        </row>
        <row r="25339">
          <cell r="CA25339">
            <v>28136</v>
          </cell>
        </row>
        <row r="25340">
          <cell r="CA25340">
            <v>28137</v>
          </cell>
        </row>
        <row r="25341">
          <cell r="CA25341">
            <v>28138</v>
          </cell>
        </row>
        <row r="25342">
          <cell r="CA25342">
            <v>28139</v>
          </cell>
        </row>
        <row r="25343">
          <cell r="CA25343">
            <v>28140</v>
          </cell>
        </row>
        <row r="25344">
          <cell r="CA25344">
            <v>28141</v>
          </cell>
        </row>
        <row r="25345">
          <cell r="CA25345">
            <v>28142</v>
          </cell>
        </row>
        <row r="25346">
          <cell r="CA25346">
            <v>28143</v>
          </cell>
        </row>
        <row r="25347">
          <cell r="CA25347">
            <v>28144</v>
          </cell>
        </row>
        <row r="25348">
          <cell r="CA25348">
            <v>28145</v>
          </cell>
        </row>
        <row r="25349">
          <cell r="CA25349">
            <v>28146</v>
          </cell>
        </row>
        <row r="25350">
          <cell r="CA25350">
            <v>28147</v>
          </cell>
        </row>
        <row r="25351">
          <cell r="CA25351">
            <v>28148</v>
          </cell>
        </row>
        <row r="25352">
          <cell r="CA25352">
            <v>28149</v>
          </cell>
        </row>
        <row r="25353">
          <cell r="CA25353">
            <v>28150</v>
          </cell>
        </row>
        <row r="25354">
          <cell r="CA25354">
            <v>28151</v>
          </cell>
        </row>
        <row r="25355">
          <cell r="CA25355">
            <v>28152</v>
          </cell>
        </row>
        <row r="25356">
          <cell r="CA25356">
            <v>28153</v>
          </cell>
        </row>
        <row r="25357">
          <cell r="CA25357">
            <v>28154</v>
          </cell>
        </row>
        <row r="25358">
          <cell r="CA25358">
            <v>28155</v>
          </cell>
        </row>
        <row r="25359">
          <cell r="CA25359">
            <v>28156</v>
          </cell>
        </row>
        <row r="25360">
          <cell r="CA25360">
            <v>28157</v>
          </cell>
        </row>
        <row r="25361">
          <cell r="CA25361">
            <v>28158</v>
          </cell>
        </row>
        <row r="25362">
          <cell r="CA25362">
            <v>28159</v>
          </cell>
        </row>
        <row r="25363">
          <cell r="CA25363">
            <v>28160</v>
          </cell>
        </row>
        <row r="25364">
          <cell r="CA25364">
            <v>28161</v>
          </cell>
        </row>
        <row r="25365">
          <cell r="CA25365">
            <v>28162</v>
          </cell>
        </row>
        <row r="25366">
          <cell r="CA25366">
            <v>28163</v>
          </cell>
        </row>
        <row r="25367">
          <cell r="CA25367">
            <v>28164</v>
          </cell>
        </row>
        <row r="25368">
          <cell r="CA25368">
            <v>28165</v>
          </cell>
        </row>
        <row r="25369">
          <cell r="CA25369">
            <v>28166</v>
          </cell>
        </row>
        <row r="25370">
          <cell r="CA25370">
            <v>28167</v>
          </cell>
        </row>
        <row r="25371">
          <cell r="CA25371">
            <v>28168</v>
          </cell>
        </row>
        <row r="25372">
          <cell r="CA25372">
            <v>28169</v>
          </cell>
        </row>
        <row r="25373">
          <cell r="CA25373">
            <v>28170</v>
          </cell>
        </row>
        <row r="25374">
          <cell r="CA25374">
            <v>28171</v>
          </cell>
        </row>
        <row r="25375">
          <cell r="CA25375">
            <v>28172</v>
          </cell>
        </row>
        <row r="25376">
          <cell r="CA25376">
            <v>28173</v>
          </cell>
        </row>
        <row r="25377">
          <cell r="CA25377">
            <v>28174</v>
          </cell>
        </row>
        <row r="25378">
          <cell r="CA25378">
            <v>28175</v>
          </cell>
        </row>
        <row r="25379">
          <cell r="CA25379">
            <v>28176</v>
          </cell>
        </row>
        <row r="25380">
          <cell r="CA25380">
            <v>28177</v>
          </cell>
        </row>
        <row r="25381">
          <cell r="CA25381">
            <v>28178</v>
          </cell>
        </row>
        <row r="25382">
          <cell r="CA25382">
            <v>28179</v>
          </cell>
        </row>
        <row r="25383">
          <cell r="CA25383">
            <v>28180</v>
          </cell>
        </row>
        <row r="25384">
          <cell r="CA25384">
            <v>28181</v>
          </cell>
        </row>
        <row r="25385">
          <cell r="CA25385">
            <v>28182</v>
          </cell>
        </row>
        <row r="25386">
          <cell r="CA25386">
            <v>28183</v>
          </cell>
        </row>
        <row r="25387">
          <cell r="CA25387">
            <v>28184</v>
          </cell>
        </row>
        <row r="25388">
          <cell r="CA25388">
            <v>28185</v>
          </cell>
        </row>
        <row r="25389">
          <cell r="CA25389">
            <v>28186</v>
          </cell>
        </row>
        <row r="25390">
          <cell r="CA25390">
            <v>28187</v>
          </cell>
        </row>
        <row r="25391">
          <cell r="CA25391">
            <v>28188</v>
          </cell>
        </row>
        <row r="25392">
          <cell r="CA25392">
            <v>28189</v>
          </cell>
        </row>
        <row r="25393">
          <cell r="CA25393">
            <v>28190</v>
          </cell>
        </row>
        <row r="25394">
          <cell r="CA25394">
            <v>28191</v>
          </cell>
        </row>
        <row r="25395">
          <cell r="CA25395">
            <v>28192</v>
          </cell>
        </row>
        <row r="25396">
          <cell r="CA25396">
            <v>28193</v>
          </cell>
        </row>
        <row r="25397">
          <cell r="CA25397">
            <v>28194</v>
          </cell>
        </row>
        <row r="25398">
          <cell r="CA25398">
            <v>28195</v>
          </cell>
        </row>
        <row r="25399">
          <cell r="CA25399">
            <v>28196</v>
          </cell>
        </row>
        <row r="25400">
          <cell r="CA25400">
            <v>28197</v>
          </cell>
        </row>
        <row r="25401">
          <cell r="CA25401">
            <v>28198</v>
          </cell>
        </row>
        <row r="25402">
          <cell r="CA25402">
            <v>28199</v>
          </cell>
        </row>
        <row r="25403">
          <cell r="CA25403">
            <v>28200</v>
          </cell>
        </row>
        <row r="25404">
          <cell r="CA25404">
            <v>28201</v>
          </cell>
        </row>
        <row r="25405">
          <cell r="CA25405">
            <v>28202</v>
          </cell>
        </row>
        <row r="25406">
          <cell r="CA25406">
            <v>28203</v>
          </cell>
        </row>
        <row r="25407">
          <cell r="CA25407">
            <v>28204</v>
          </cell>
        </row>
        <row r="25408">
          <cell r="CA25408">
            <v>28205</v>
          </cell>
        </row>
        <row r="25409">
          <cell r="CA25409">
            <v>28206</v>
          </cell>
        </row>
        <row r="25410">
          <cell r="CA25410">
            <v>28207</v>
          </cell>
        </row>
        <row r="25411">
          <cell r="CA25411">
            <v>28208</v>
          </cell>
        </row>
        <row r="25412">
          <cell r="CA25412">
            <v>28209</v>
          </cell>
        </row>
        <row r="25413">
          <cell r="CA25413">
            <v>28210</v>
          </cell>
        </row>
        <row r="25414">
          <cell r="CA25414">
            <v>28211</v>
          </cell>
        </row>
        <row r="25415">
          <cell r="CA25415">
            <v>28212</v>
          </cell>
        </row>
        <row r="25416">
          <cell r="CA25416">
            <v>28213</v>
          </cell>
        </row>
        <row r="25417">
          <cell r="CA25417">
            <v>28214</v>
          </cell>
        </row>
        <row r="25418">
          <cell r="CA25418">
            <v>28215</v>
          </cell>
        </row>
        <row r="25419">
          <cell r="CA25419">
            <v>28216</v>
          </cell>
        </row>
        <row r="25420">
          <cell r="CA25420">
            <v>28217</v>
          </cell>
        </row>
        <row r="25421">
          <cell r="CA25421">
            <v>28218</v>
          </cell>
        </row>
        <row r="25422">
          <cell r="CA25422">
            <v>28219</v>
          </cell>
        </row>
        <row r="25423">
          <cell r="CA25423">
            <v>28220</v>
          </cell>
        </row>
        <row r="25424">
          <cell r="CA25424">
            <v>28221</v>
          </cell>
        </row>
        <row r="25425">
          <cell r="CA25425">
            <v>28222</v>
          </cell>
        </row>
        <row r="25426">
          <cell r="CA25426">
            <v>28223</v>
          </cell>
        </row>
        <row r="25427">
          <cell r="CA25427">
            <v>28224</v>
          </cell>
        </row>
        <row r="25428">
          <cell r="CA25428">
            <v>28225</v>
          </cell>
        </row>
        <row r="25429">
          <cell r="CA25429">
            <v>28226</v>
          </cell>
        </row>
        <row r="25430">
          <cell r="CA25430">
            <v>28227</v>
          </cell>
        </row>
        <row r="25431">
          <cell r="CA25431">
            <v>28228</v>
          </cell>
        </row>
        <row r="25432">
          <cell r="CA25432">
            <v>28229</v>
          </cell>
        </row>
        <row r="25433">
          <cell r="CA25433">
            <v>28230</v>
          </cell>
        </row>
        <row r="25434">
          <cell r="CA25434">
            <v>28231</v>
          </cell>
        </row>
        <row r="25435">
          <cell r="CA25435">
            <v>28232</v>
          </cell>
        </row>
        <row r="25436">
          <cell r="CA25436">
            <v>28233</v>
          </cell>
        </row>
        <row r="25437">
          <cell r="CA25437">
            <v>28234</v>
          </cell>
        </row>
        <row r="25438">
          <cell r="CA25438">
            <v>28235</v>
          </cell>
        </row>
        <row r="25439">
          <cell r="CA25439">
            <v>28236</v>
          </cell>
        </row>
        <row r="25440">
          <cell r="CA25440">
            <v>28237</v>
          </cell>
        </row>
        <row r="25441">
          <cell r="CA25441">
            <v>28238</v>
          </cell>
        </row>
        <row r="25442">
          <cell r="CA25442">
            <v>28239</v>
          </cell>
        </row>
        <row r="25443">
          <cell r="CA25443">
            <v>28240</v>
          </cell>
        </row>
        <row r="25444">
          <cell r="CA25444">
            <v>28241</v>
          </cell>
        </row>
        <row r="25445">
          <cell r="CA25445">
            <v>28242</v>
          </cell>
        </row>
        <row r="25446">
          <cell r="CA25446">
            <v>28243</v>
          </cell>
        </row>
        <row r="25447">
          <cell r="CA25447">
            <v>28244</v>
          </cell>
        </row>
        <row r="25448">
          <cell r="CA25448">
            <v>28245</v>
          </cell>
        </row>
        <row r="25449">
          <cell r="CA25449">
            <v>28246</v>
          </cell>
        </row>
        <row r="25450">
          <cell r="CA25450">
            <v>28247</v>
          </cell>
        </row>
        <row r="25451">
          <cell r="CA25451">
            <v>28248</v>
          </cell>
        </row>
        <row r="25452">
          <cell r="CA25452">
            <v>28249</v>
          </cell>
        </row>
        <row r="25453">
          <cell r="CA25453">
            <v>28250</v>
          </cell>
        </row>
        <row r="25454">
          <cell r="CA25454">
            <v>28251</v>
          </cell>
        </row>
        <row r="25455">
          <cell r="CA25455">
            <v>28252</v>
          </cell>
        </row>
        <row r="25456">
          <cell r="CA25456">
            <v>28253</v>
          </cell>
        </row>
        <row r="25457">
          <cell r="CA25457">
            <v>28254</v>
          </cell>
        </row>
        <row r="25458">
          <cell r="CA25458">
            <v>28255</v>
          </cell>
        </row>
        <row r="25459">
          <cell r="CA25459">
            <v>28256</v>
          </cell>
        </row>
        <row r="25460">
          <cell r="CA25460">
            <v>28257</v>
          </cell>
        </row>
        <row r="25461">
          <cell r="CA25461">
            <v>28258</v>
          </cell>
        </row>
        <row r="25462">
          <cell r="CA25462">
            <v>28259</v>
          </cell>
        </row>
        <row r="25463">
          <cell r="CA25463">
            <v>28260</v>
          </cell>
        </row>
        <row r="25464">
          <cell r="CA25464">
            <v>28261</v>
          </cell>
        </row>
        <row r="25465">
          <cell r="CA25465">
            <v>28262</v>
          </cell>
        </row>
        <row r="25466">
          <cell r="CA25466">
            <v>28263</v>
          </cell>
        </row>
        <row r="25467">
          <cell r="CA25467">
            <v>28264</v>
          </cell>
        </row>
        <row r="25468">
          <cell r="CA25468">
            <v>28265</v>
          </cell>
        </row>
        <row r="25469">
          <cell r="CA25469">
            <v>28266</v>
          </cell>
        </row>
        <row r="25470">
          <cell r="CA25470">
            <v>28267</v>
          </cell>
        </row>
        <row r="25471">
          <cell r="CA25471">
            <v>28268</v>
          </cell>
        </row>
        <row r="25472">
          <cell r="CA25472">
            <v>28269</v>
          </cell>
        </row>
        <row r="25473">
          <cell r="CA25473">
            <v>28270</v>
          </cell>
        </row>
        <row r="25474">
          <cell r="CA25474">
            <v>28271</v>
          </cell>
        </row>
        <row r="25475">
          <cell r="CA25475">
            <v>28272</v>
          </cell>
        </row>
        <row r="25476">
          <cell r="CA25476">
            <v>28273</v>
          </cell>
        </row>
        <row r="25477">
          <cell r="CA25477">
            <v>28274</v>
          </cell>
        </row>
        <row r="25478">
          <cell r="CA25478">
            <v>28275</v>
          </cell>
        </row>
        <row r="25479">
          <cell r="CA25479">
            <v>28276</v>
          </cell>
        </row>
        <row r="25480">
          <cell r="CA25480">
            <v>28277</v>
          </cell>
        </row>
        <row r="25481">
          <cell r="CA25481">
            <v>28278</v>
          </cell>
        </row>
        <row r="25482">
          <cell r="CA25482">
            <v>28279</v>
          </cell>
        </row>
        <row r="25483">
          <cell r="CA25483">
            <v>28280</v>
          </cell>
        </row>
        <row r="25484">
          <cell r="CA25484">
            <v>28281</v>
          </cell>
        </row>
        <row r="25485">
          <cell r="CA25485">
            <v>28282</v>
          </cell>
        </row>
        <row r="25486">
          <cell r="CA25486">
            <v>28283</v>
          </cell>
        </row>
        <row r="25487">
          <cell r="CA25487">
            <v>28284</v>
          </cell>
        </row>
        <row r="25488">
          <cell r="CA25488">
            <v>28285</v>
          </cell>
        </row>
        <row r="25489">
          <cell r="CA25489">
            <v>28286</v>
          </cell>
        </row>
        <row r="25490">
          <cell r="CA25490">
            <v>28287</v>
          </cell>
        </row>
        <row r="25491">
          <cell r="CA25491">
            <v>28288</v>
          </cell>
        </row>
        <row r="25492">
          <cell r="CA25492">
            <v>28289</v>
          </cell>
        </row>
        <row r="25493">
          <cell r="CA25493">
            <v>28290</v>
          </cell>
        </row>
        <row r="25494">
          <cell r="CA25494">
            <v>28291</v>
          </cell>
        </row>
        <row r="25495">
          <cell r="CA25495">
            <v>28292</v>
          </cell>
        </row>
        <row r="25496">
          <cell r="CA25496">
            <v>28293</v>
          </cell>
        </row>
        <row r="25497">
          <cell r="CA25497">
            <v>28294</v>
          </cell>
        </row>
        <row r="25498">
          <cell r="CA25498">
            <v>28295</v>
          </cell>
        </row>
        <row r="25499">
          <cell r="CA25499">
            <v>28296</v>
          </cell>
        </row>
        <row r="25500">
          <cell r="CA25500">
            <v>28297</v>
          </cell>
        </row>
        <row r="25501">
          <cell r="CA25501">
            <v>28298</v>
          </cell>
        </row>
        <row r="25502">
          <cell r="CA25502">
            <v>28299</v>
          </cell>
        </row>
        <row r="25503">
          <cell r="CA25503">
            <v>28300</v>
          </cell>
        </row>
        <row r="25504">
          <cell r="CA25504">
            <v>28301</v>
          </cell>
        </row>
        <row r="25505">
          <cell r="CA25505">
            <v>28302</v>
          </cell>
        </row>
        <row r="25506">
          <cell r="CA25506">
            <v>28303</v>
          </cell>
        </row>
        <row r="25507">
          <cell r="CA25507">
            <v>28304</v>
          </cell>
        </row>
        <row r="25508">
          <cell r="CA25508">
            <v>28305</v>
          </cell>
        </row>
        <row r="25509">
          <cell r="CA25509">
            <v>28306</v>
          </cell>
        </row>
        <row r="25510">
          <cell r="CA25510">
            <v>28307</v>
          </cell>
        </row>
        <row r="25511">
          <cell r="CA25511">
            <v>28308</v>
          </cell>
        </row>
        <row r="25512">
          <cell r="CA25512">
            <v>28309</v>
          </cell>
        </row>
        <row r="25513">
          <cell r="CA25513">
            <v>28310</v>
          </cell>
        </row>
        <row r="25514">
          <cell r="CA25514">
            <v>28311</v>
          </cell>
        </row>
        <row r="25515">
          <cell r="CA25515">
            <v>28312</v>
          </cell>
        </row>
        <row r="25516">
          <cell r="CA25516">
            <v>28313</v>
          </cell>
        </row>
        <row r="25517">
          <cell r="CA25517">
            <v>28314</v>
          </cell>
        </row>
        <row r="25518">
          <cell r="CA25518">
            <v>28315</v>
          </cell>
        </row>
        <row r="25519">
          <cell r="CA25519">
            <v>28316</v>
          </cell>
        </row>
        <row r="25520">
          <cell r="CA25520">
            <v>28317</v>
          </cell>
        </row>
        <row r="25521">
          <cell r="CA25521">
            <v>28318</v>
          </cell>
        </row>
        <row r="25522">
          <cell r="CA25522">
            <v>28319</v>
          </cell>
        </row>
        <row r="25523">
          <cell r="CA25523">
            <v>28320</v>
          </cell>
        </row>
        <row r="25524">
          <cell r="CA25524">
            <v>28321</v>
          </cell>
        </row>
        <row r="25525">
          <cell r="CA25525">
            <v>28322</v>
          </cell>
        </row>
        <row r="25526">
          <cell r="CA25526">
            <v>28323</v>
          </cell>
        </row>
        <row r="25527">
          <cell r="CA25527">
            <v>28324</v>
          </cell>
        </row>
        <row r="25528">
          <cell r="CA25528">
            <v>28325</v>
          </cell>
        </row>
        <row r="25529">
          <cell r="CA25529">
            <v>28326</v>
          </cell>
        </row>
        <row r="25530">
          <cell r="CA25530">
            <v>28327</v>
          </cell>
        </row>
        <row r="25531">
          <cell r="CA25531">
            <v>28328</v>
          </cell>
        </row>
        <row r="25532">
          <cell r="CA25532">
            <v>28329</v>
          </cell>
        </row>
        <row r="25533">
          <cell r="CA25533">
            <v>28330</v>
          </cell>
        </row>
        <row r="25534">
          <cell r="CA25534">
            <v>28331</v>
          </cell>
        </row>
        <row r="25535">
          <cell r="CA25535">
            <v>28332</v>
          </cell>
        </row>
        <row r="25536">
          <cell r="CA25536">
            <v>28333</v>
          </cell>
        </row>
        <row r="25537">
          <cell r="CA25537">
            <v>28334</v>
          </cell>
        </row>
        <row r="25538">
          <cell r="CA25538">
            <v>28335</v>
          </cell>
        </row>
        <row r="25539">
          <cell r="CA25539">
            <v>28336</v>
          </cell>
        </row>
        <row r="25540">
          <cell r="CA25540">
            <v>28337</v>
          </cell>
        </row>
        <row r="25541">
          <cell r="CA25541">
            <v>28338</v>
          </cell>
        </row>
        <row r="25542">
          <cell r="CA25542">
            <v>28339</v>
          </cell>
        </row>
        <row r="25543">
          <cell r="CA25543">
            <v>28340</v>
          </cell>
        </row>
        <row r="25544">
          <cell r="CA25544">
            <v>28341</v>
          </cell>
        </row>
        <row r="25545">
          <cell r="CA25545">
            <v>28342</v>
          </cell>
        </row>
        <row r="25546">
          <cell r="CA25546">
            <v>28343</v>
          </cell>
        </row>
        <row r="25547">
          <cell r="CA25547">
            <v>28344</v>
          </cell>
        </row>
        <row r="25548">
          <cell r="CA25548">
            <v>28345</v>
          </cell>
        </row>
        <row r="25549">
          <cell r="CA25549">
            <v>28346</v>
          </cell>
        </row>
        <row r="25550">
          <cell r="CA25550">
            <v>28347</v>
          </cell>
        </row>
        <row r="25551">
          <cell r="CA25551">
            <v>28348</v>
          </cell>
        </row>
        <row r="25552">
          <cell r="CA25552">
            <v>28349</v>
          </cell>
        </row>
        <row r="25553">
          <cell r="CA25553">
            <v>28350</v>
          </cell>
        </row>
        <row r="25554">
          <cell r="CA25554">
            <v>28351</v>
          </cell>
        </row>
        <row r="25555">
          <cell r="CA25555">
            <v>28352</v>
          </cell>
        </row>
        <row r="25556">
          <cell r="CA25556">
            <v>28353</v>
          </cell>
        </row>
        <row r="25557">
          <cell r="CA25557">
            <v>28354</v>
          </cell>
        </row>
        <row r="25558">
          <cell r="CA25558">
            <v>28355</v>
          </cell>
        </row>
        <row r="25559">
          <cell r="CA25559">
            <v>28356</v>
          </cell>
        </row>
        <row r="25560">
          <cell r="CA25560">
            <v>28357</v>
          </cell>
        </row>
        <row r="25561">
          <cell r="CA25561">
            <v>28358</v>
          </cell>
        </row>
        <row r="25562">
          <cell r="CA25562">
            <v>28359</v>
          </cell>
        </row>
        <row r="25563">
          <cell r="CA25563">
            <v>28360</v>
          </cell>
        </row>
        <row r="25564">
          <cell r="CA25564">
            <v>28361</v>
          </cell>
        </row>
        <row r="25565">
          <cell r="CA25565">
            <v>28362</v>
          </cell>
        </row>
        <row r="25566">
          <cell r="CA25566">
            <v>28363</v>
          </cell>
        </row>
        <row r="25567">
          <cell r="CA25567">
            <v>28364</v>
          </cell>
        </row>
        <row r="25568">
          <cell r="CA25568">
            <v>28365</v>
          </cell>
        </row>
        <row r="25569">
          <cell r="CA25569">
            <v>28366</v>
          </cell>
        </row>
        <row r="25570">
          <cell r="CA25570">
            <v>28367</v>
          </cell>
        </row>
        <row r="25571">
          <cell r="CA25571">
            <v>28368</v>
          </cell>
        </row>
        <row r="25572">
          <cell r="CA25572">
            <v>28369</v>
          </cell>
        </row>
        <row r="25573">
          <cell r="CA25573">
            <v>28370</v>
          </cell>
        </row>
        <row r="25574">
          <cell r="CA25574">
            <v>28371</v>
          </cell>
        </row>
        <row r="25575">
          <cell r="CA25575">
            <v>28372</v>
          </cell>
        </row>
        <row r="25576">
          <cell r="CA25576">
            <v>28373</v>
          </cell>
        </row>
        <row r="25577">
          <cell r="CA25577">
            <v>28374</v>
          </cell>
        </row>
        <row r="25578">
          <cell r="CA25578">
            <v>28375</v>
          </cell>
        </row>
        <row r="25579">
          <cell r="CA25579">
            <v>28376</v>
          </cell>
        </row>
        <row r="25580">
          <cell r="CA25580">
            <v>28377</v>
          </cell>
        </row>
        <row r="25581">
          <cell r="CA25581">
            <v>28378</v>
          </cell>
        </row>
        <row r="25582">
          <cell r="CA25582">
            <v>28379</v>
          </cell>
        </row>
        <row r="25583">
          <cell r="CA25583">
            <v>28380</v>
          </cell>
        </row>
        <row r="25584">
          <cell r="CA25584">
            <v>28381</v>
          </cell>
        </row>
        <row r="25585">
          <cell r="CA25585">
            <v>28382</v>
          </cell>
        </row>
        <row r="25586">
          <cell r="CA25586">
            <v>28383</v>
          </cell>
        </row>
        <row r="25587">
          <cell r="CA25587">
            <v>28384</v>
          </cell>
        </row>
        <row r="25588">
          <cell r="CA25588">
            <v>28385</v>
          </cell>
        </row>
        <row r="25589">
          <cell r="CA25589">
            <v>28386</v>
          </cell>
        </row>
        <row r="25590">
          <cell r="CA25590">
            <v>28387</v>
          </cell>
        </row>
        <row r="25591">
          <cell r="CA25591">
            <v>28388</v>
          </cell>
        </row>
        <row r="25592">
          <cell r="CA25592">
            <v>28389</v>
          </cell>
        </row>
        <row r="25593">
          <cell r="CA25593">
            <v>28390</v>
          </cell>
        </row>
        <row r="25594">
          <cell r="CA25594">
            <v>28391</v>
          </cell>
        </row>
        <row r="25595">
          <cell r="CA25595">
            <v>28392</v>
          </cell>
        </row>
        <row r="25596">
          <cell r="CA25596">
            <v>28393</v>
          </cell>
        </row>
        <row r="25597">
          <cell r="CA25597">
            <v>28394</v>
          </cell>
        </row>
        <row r="25598">
          <cell r="CA25598">
            <v>28395</v>
          </cell>
        </row>
        <row r="25599">
          <cell r="CA25599">
            <v>28396</v>
          </cell>
        </row>
        <row r="25600">
          <cell r="CA25600">
            <v>28397</v>
          </cell>
        </row>
        <row r="25601">
          <cell r="CA25601">
            <v>28398</v>
          </cell>
        </row>
        <row r="25602">
          <cell r="CA25602">
            <v>28399</v>
          </cell>
        </row>
        <row r="25603">
          <cell r="CA25603">
            <v>28400</v>
          </cell>
        </row>
        <row r="25604">
          <cell r="CA25604">
            <v>28401</v>
          </cell>
        </row>
        <row r="25605">
          <cell r="CA25605">
            <v>28402</v>
          </cell>
        </row>
        <row r="25606">
          <cell r="CA25606">
            <v>28403</v>
          </cell>
        </row>
        <row r="25607">
          <cell r="CA25607">
            <v>28404</v>
          </cell>
        </row>
        <row r="25608">
          <cell r="CA25608">
            <v>28405</v>
          </cell>
        </row>
        <row r="25609">
          <cell r="CA25609">
            <v>28406</v>
          </cell>
        </row>
        <row r="25610">
          <cell r="CA25610">
            <v>28407</v>
          </cell>
        </row>
        <row r="25611">
          <cell r="CA25611">
            <v>28408</v>
          </cell>
        </row>
        <row r="25612">
          <cell r="CA25612">
            <v>28409</v>
          </cell>
        </row>
        <row r="25613">
          <cell r="CA25613">
            <v>28410</v>
          </cell>
        </row>
        <row r="25614">
          <cell r="CA25614">
            <v>28411</v>
          </cell>
        </row>
        <row r="25615">
          <cell r="CA25615">
            <v>28412</v>
          </cell>
        </row>
        <row r="25616">
          <cell r="CA25616">
            <v>28413</v>
          </cell>
        </row>
        <row r="25617">
          <cell r="CA25617">
            <v>28414</v>
          </cell>
        </row>
        <row r="25618">
          <cell r="CA25618">
            <v>28415</v>
          </cell>
        </row>
        <row r="25619">
          <cell r="CA25619">
            <v>28416</v>
          </cell>
        </row>
        <row r="25620">
          <cell r="CA25620">
            <v>28417</v>
          </cell>
        </row>
        <row r="25621">
          <cell r="CA25621">
            <v>28418</v>
          </cell>
        </row>
        <row r="25622">
          <cell r="CA25622">
            <v>28419</v>
          </cell>
        </row>
        <row r="25623">
          <cell r="CA25623">
            <v>28420</v>
          </cell>
        </row>
        <row r="25624">
          <cell r="CA25624">
            <v>28421</v>
          </cell>
        </row>
        <row r="25625">
          <cell r="CA25625">
            <v>28422</v>
          </cell>
        </row>
        <row r="25626">
          <cell r="CA25626">
            <v>28423</v>
          </cell>
        </row>
        <row r="25627">
          <cell r="CA25627">
            <v>28424</v>
          </cell>
        </row>
        <row r="25628">
          <cell r="CA25628">
            <v>28425</v>
          </cell>
        </row>
        <row r="25629">
          <cell r="CA25629">
            <v>28426</v>
          </cell>
        </row>
        <row r="25630">
          <cell r="CA25630">
            <v>28427</v>
          </cell>
        </row>
        <row r="25631">
          <cell r="CA25631">
            <v>28428</v>
          </cell>
        </row>
        <row r="25632">
          <cell r="CA25632">
            <v>28429</v>
          </cell>
        </row>
        <row r="25633">
          <cell r="CA25633">
            <v>28430</v>
          </cell>
        </row>
        <row r="25634">
          <cell r="CA25634">
            <v>28431</v>
          </cell>
        </row>
        <row r="25635">
          <cell r="CA25635">
            <v>28432</v>
          </cell>
        </row>
        <row r="25636">
          <cell r="CA25636">
            <v>28433</v>
          </cell>
        </row>
        <row r="25637">
          <cell r="CA25637">
            <v>28434</v>
          </cell>
        </row>
        <row r="25638">
          <cell r="CA25638">
            <v>28435</v>
          </cell>
        </row>
        <row r="25639">
          <cell r="CA25639">
            <v>28436</v>
          </cell>
        </row>
        <row r="25640">
          <cell r="CA25640">
            <v>28437</v>
          </cell>
        </row>
        <row r="25641">
          <cell r="CA25641">
            <v>28438</v>
          </cell>
        </row>
        <row r="25642">
          <cell r="CA25642">
            <v>28439</v>
          </cell>
        </row>
        <row r="25643">
          <cell r="CA25643">
            <v>28440</v>
          </cell>
        </row>
        <row r="25644">
          <cell r="CA25644">
            <v>28441</v>
          </cell>
        </row>
        <row r="25645">
          <cell r="CA25645">
            <v>28442</v>
          </cell>
        </row>
        <row r="25646">
          <cell r="CA25646">
            <v>28443</v>
          </cell>
        </row>
        <row r="25647">
          <cell r="CA25647">
            <v>28444</v>
          </cell>
        </row>
        <row r="25648">
          <cell r="CA25648">
            <v>28445</v>
          </cell>
        </row>
        <row r="25649">
          <cell r="CA25649">
            <v>28446</v>
          </cell>
        </row>
        <row r="25650">
          <cell r="CA25650">
            <v>28447</v>
          </cell>
        </row>
        <row r="25651">
          <cell r="CA25651">
            <v>28448</v>
          </cell>
        </row>
        <row r="25652">
          <cell r="CA25652">
            <v>28449</v>
          </cell>
        </row>
        <row r="25653">
          <cell r="CA25653">
            <v>28450</v>
          </cell>
        </row>
        <row r="25654">
          <cell r="CA25654">
            <v>28451</v>
          </cell>
        </row>
        <row r="25655">
          <cell r="CA25655">
            <v>28452</v>
          </cell>
        </row>
        <row r="25656">
          <cell r="CA25656">
            <v>28453</v>
          </cell>
        </row>
        <row r="25657">
          <cell r="CA25657">
            <v>28454</v>
          </cell>
        </row>
        <row r="25658">
          <cell r="CA25658">
            <v>28455</v>
          </cell>
        </row>
        <row r="25659">
          <cell r="CA25659">
            <v>28456</v>
          </cell>
        </row>
        <row r="25660">
          <cell r="CA25660">
            <v>28457</v>
          </cell>
        </row>
        <row r="25661">
          <cell r="CA25661">
            <v>28458</v>
          </cell>
        </row>
        <row r="25662">
          <cell r="CA25662">
            <v>28459</v>
          </cell>
        </row>
        <row r="25663">
          <cell r="CA25663">
            <v>28460</v>
          </cell>
        </row>
        <row r="25664">
          <cell r="CA25664">
            <v>28461</v>
          </cell>
        </row>
        <row r="25665">
          <cell r="CA25665">
            <v>28462</v>
          </cell>
        </row>
        <row r="25666">
          <cell r="CA25666">
            <v>28463</v>
          </cell>
        </row>
        <row r="25667">
          <cell r="CA25667">
            <v>28464</v>
          </cell>
        </row>
        <row r="25668">
          <cell r="CA25668">
            <v>28465</v>
          </cell>
        </row>
        <row r="25669">
          <cell r="CA25669">
            <v>28466</v>
          </cell>
        </row>
        <row r="25670">
          <cell r="CA25670">
            <v>28467</v>
          </cell>
        </row>
        <row r="25671">
          <cell r="CA25671">
            <v>28468</v>
          </cell>
        </row>
        <row r="25672">
          <cell r="CA25672">
            <v>28469</v>
          </cell>
        </row>
        <row r="25673">
          <cell r="CA25673">
            <v>28470</v>
          </cell>
        </row>
        <row r="25674">
          <cell r="CA25674">
            <v>28471</v>
          </cell>
        </row>
        <row r="25675">
          <cell r="CA25675">
            <v>28472</v>
          </cell>
        </row>
        <row r="25676">
          <cell r="CA25676">
            <v>28473</v>
          </cell>
        </row>
        <row r="25677">
          <cell r="CA25677">
            <v>28474</v>
          </cell>
        </row>
        <row r="25678">
          <cell r="CA25678">
            <v>28475</v>
          </cell>
        </row>
        <row r="25679">
          <cell r="CA25679">
            <v>28476</v>
          </cell>
        </row>
        <row r="25680">
          <cell r="CA25680">
            <v>28477</v>
          </cell>
        </row>
        <row r="25681">
          <cell r="CA25681">
            <v>28478</v>
          </cell>
        </row>
        <row r="25682">
          <cell r="CA25682">
            <v>28479</v>
          </cell>
        </row>
        <row r="25683">
          <cell r="CA25683">
            <v>28480</v>
          </cell>
        </row>
        <row r="25684">
          <cell r="CA25684">
            <v>28481</v>
          </cell>
        </row>
        <row r="25685">
          <cell r="CA25685">
            <v>28482</v>
          </cell>
        </row>
        <row r="25686">
          <cell r="CA25686">
            <v>28483</v>
          </cell>
        </row>
        <row r="25687">
          <cell r="CA25687">
            <v>28484</v>
          </cell>
        </row>
        <row r="25688">
          <cell r="CA25688">
            <v>28485</v>
          </cell>
        </row>
        <row r="25689">
          <cell r="CA25689">
            <v>28486</v>
          </cell>
        </row>
        <row r="25690">
          <cell r="CA25690">
            <v>28487</v>
          </cell>
        </row>
        <row r="25691">
          <cell r="CA25691">
            <v>28488</v>
          </cell>
        </row>
        <row r="25692">
          <cell r="CA25692">
            <v>28489</v>
          </cell>
        </row>
        <row r="25693">
          <cell r="CA25693">
            <v>28490</v>
          </cell>
        </row>
        <row r="25694">
          <cell r="CA25694">
            <v>28491</v>
          </cell>
        </row>
        <row r="25695">
          <cell r="CA25695">
            <v>28492</v>
          </cell>
        </row>
        <row r="25696">
          <cell r="CA25696">
            <v>28493</v>
          </cell>
        </row>
        <row r="25697">
          <cell r="CA25697">
            <v>28494</v>
          </cell>
        </row>
        <row r="25698">
          <cell r="CA25698">
            <v>28495</v>
          </cell>
        </row>
        <row r="25699">
          <cell r="CA25699">
            <v>28496</v>
          </cell>
        </row>
        <row r="25700">
          <cell r="CA25700">
            <v>28497</v>
          </cell>
        </row>
        <row r="25701">
          <cell r="CA25701">
            <v>28498</v>
          </cell>
        </row>
        <row r="25702">
          <cell r="CA25702">
            <v>28499</v>
          </cell>
        </row>
        <row r="25703">
          <cell r="CA25703">
            <v>28500</v>
          </cell>
        </row>
        <row r="25704">
          <cell r="CA25704">
            <v>28501</v>
          </cell>
        </row>
        <row r="25705">
          <cell r="CA25705">
            <v>28502</v>
          </cell>
        </row>
        <row r="25706">
          <cell r="CA25706">
            <v>28503</v>
          </cell>
        </row>
        <row r="25707">
          <cell r="CA25707">
            <v>28504</v>
          </cell>
        </row>
        <row r="25708">
          <cell r="CA25708">
            <v>28505</v>
          </cell>
        </row>
        <row r="25709">
          <cell r="CA25709">
            <v>28506</v>
          </cell>
        </row>
        <row r="25710">
          <cell r="CA25710">
            <v>28507</v>
          </cell>
        </row>
        <row r="25711">
          <cell r="CA25711">
            <v>28508</v>
          </cell>
        </row>
        <row r="25712">
          <cell r="CA25712">
            <v>28509</v>
          </cell>
        </row>
        <row r="25713">
          <cell r="CA25713">
            <v>28510</v>
          </cell>
        </row>
        <row r="25714">
          <cell r="CA25714">
            <v>28511</v>
          </cell>
        </row>
        <row r="25715">
          <cell r="CA25715">
            <v>28512</v>
          </cell>
        </row>
        <row r="25716">
          <cell r="CA25716">
            <v>28513</v>
          </cell>
        </row>
        <row r="25717">
          <cell r="CA25717">
            <v>28514</v>
          </cell>
        </row>
        <row r="25718">
          <cell r="CA25718">
            <v>28515</v>
          </cell>
        </row>
        <row r="25719">
          <cell r="CA25719">
            <v>28516</v>
          </cell>
        </row>
        <row r="25720">
          <cell r="CA25720">
            <v>28517</v>
          </cell>
        </row>
        <row r="25721">
          <cell r="CA25721">
            <v>28518</v>
          </cell>
        </row>
        <row r="25722">
          <cell r="CA25722">
            <v>28519</v>
          </cell>
        </row>
        <row r="25723">
          <cell r="CA25723">
            <v>28520</v>
          </cell>
        </row>
        <row r="25724">
          <cell r="CA25724">
            <v>28521</v>
          </cell>
        </row>
        <row r="25725">
          <cell r="CA25725">
            <v>28522</v>
          </cell>
        </row>
        <row r="25726">
          <cell r="CA25726">
            <v>28523</v>
          </cell>
        </row>
        <row r="25727">
          <cell r="CA25727">
            <v>28524</v>
          </cell>
        </row>
        <row r="25728">
          <cell r="CA25728">
            <v>28525</v>
          </cell>
        </row>
        <row r="25729">
          <cell r="CA25729">
            <v>28526</v>
          </cell>
        </row>
        <row r="25730">
          <cell r="CA25730">
            <v>28527</v>
          </cell>
        </row>
        <row r="25731">
          <cell r="CA25731">
            <v>28528</v>
          </cell>
        </row>
        <row r="25732">
          <cell r="CA25732">
            <v>28529</v>
          </cell>
        </row>
        <row r="25733">
          <cell r="CA25733">
            <v>28530</v>
          </cell>
        </row>
        <row r="25734">
          <cell r="CA25734">
            <v>28531</v>
          </cell>
        </row>
        <row r="25735">
          <cell r="CA25735">
            <v>28532</v>
          </cell>
        </row>
        <row r="25736">
          <cell r="CA25736">
            <v>28533</v>
          </cell>
        </row>
        <row r="25737">
          <cell r="CA25737">
            <v>28534</v>
          </cell>
        </row>
        <row r="25738">
          <cell r="CA25738">
            <v>28535</v>
          </cell>
        </row>
        <row r="25739">
          <cell r="CA25739">
            <v>28536</v>
          </cell>
        </row>
        <row r="25740">
          <cell r="CA25740">
            <v>28537</v>
          </cell>
        </row>
        <row r="25741">
          <cell r="CA25741">
            <v>28538</v>
          </cell>
        </row>
        <row r="25742">
          <cell r="CA25742">
            <v>28539</v>
          </cell>
        </row>
        <row r="25743">
          <cell r="CA25743">
            <v>28540</v>
          </cell>
        </row>
        <row r="25744">
          <cell r="CA25744">
            <v>28541</v>
          </cell>
        </row>
        <row r="25745">
          <cell r="CA25745">
            <v>28542</v>
          </cell>
        </row>
        <row r="25746">
          <cell r="CA25746">
            <v>28543</v>
          </cell>
        </row>
        <row r="25747">
          <cell r="CA25747">
            <v>28544</v>
          </cell>
        </row>
        <row r="25748">
          <cell r="CA25748">
            <v>28545</v>
          </cell>
        </row>
        <row r="25749">
          <cell r="CA25749">
            <v>28546</v>
          </cell>
        </row>
        <row r="25750">
          <cell r="CA25750">
            <v>28547</v>
          </cell>
        </row>
        <row r="25751">
          <cell r="CA25751">
            <v>28548</v>
          </cell>
        </row>
        <row r="25752">
          <cell r="CA25752">
            <v>28549</v>
          </cell>
        </row>
        <row r="25753">
          <cell r="CA25753">
            <v>28550</v>
          </cell>
        </row>
        <row r="25754">
          <cell r="CA25754">
            <v>28551</v>
          </cell>
        </row>
        <row r="25755">
          <cell r="CA25755">
            <v>28552</v>
          </cell>
        </row>
        <row r="25756">
          <cell r="CA25756">
            <v>28553</v>
          </cell>
        </row>
        <row r="25757">
          <cell r="CA25757">
            <v>28554</v>
          </cell>
        </row>
        <row r="25758">
          <cell r="CA25758">
            <v>28555</v>
          </cell>
        </row>
        <row r="25759">
          <cell r="CA25759">
            <v>28556</v>
          </cell>
        </row>
        <row r="25760">
          <cell r="CA25760">
            <v>28557</v>
          </cell>
        </row>
        <row r="25761">
          <cell r="CA25761">
            <v>28558</v>
          </cell>
        </row>
        <row r="25762">
          <cell r="CA25762">
            <v>28559</v>
          </cell>
        </row>
        <row r="25763">
          <cell r="CA25763">
            <v>28560</v>
          </cell>
        </row>
        <row r="25764">
          <cell r="CA25764">
            <v>28561</v>
          </cell>
        </row>
        <row r="25765">
          <cell r="CA25765">
            <v>28562</v>
          </cell>
        </row>
        <row r="25766">
          <cell r="CA25766">
            <v>28563</v>
          </cell>
        </row>
        <row r="25767">
          <cell r="CA25767">
            <v>28564</v>
          </cell>
        </row>
        <row r="25768">
          <cell r="CA25768">
            <v>28565</v>
          </cell>
        </row>
        <row r="25769">
          <cell r="CA25769">
            <v>28566</v>
          </cell>
        </row>
        <row r="25770">
          <cell r="CA25770">
            <v>28567</v>
          </cell>
        </row>
        <row r="25771">
          <cell r="CA25771">
            <v>28568</v>
          </cell>
        </row>
        <row r="25772">
          <cell r="CA25772">
            <v>28569</v>
          </cell>
        </row>
        <row r="25773">
          <cell r="CA25773">
            <v>28570</v>
          </cell>
        </row>
        <row r="25774">
          <cell r="CA25774">
            <v>28571</v>
          </cell>
        </row>
        <row r="25775">
          <cell r="CA25775">
            <v>28572</v>
          </cell>
        </row>
        <row r="25776">
          <cell r="CA25776">
            <v>28573</v>
          </cell>
        </row>
        <row r="25777">
          <cell r="CA25777">
            <v>28574</v>
          </cell>
        </row>
        <row r="25778">
          <cell r="CA25778">
            <v>28575</v>
          </cell>
        </row>
        <row r="25779">
          <cell r="CA25779">
            <v>28576</v>
          </cell>
        </row>
        <row r="25780">
          <cell r="CA25780">
            <v>28577</v>
          </cell>
        </row>
        <row r="25781">
          <cell r="CA25781">
            <v>28578</v>
          </cell>
        </row>
        <row r="25782">
          <cell r="CA25782">
            <v>28579</v>
          </cell>
        </row>
        <row r="25783">
          <cell r="CA25783">
            <v>28580</v>
          </cell>
        </row>
        <row r="25784">
          <cell r="CA25784">
            <v>28581</v>
          </cell>
        </row>
        <row r="25785">
          <cell r="CA25785">
            <v>28582</v>
          </cell>
        </row>
        <row r="25786">
          <cell r="CA25786">
            <v>28583</v>
          </cell>
        </row>
        <row r="25787">
          <cell r="CA25787">
            <v>28584</v>
          </cell>
        </row>
        <row r="25788">
          <cell r="CA25788">
            <v>28585</v>
          </cell>
        </row>
        <row r="25789">
          <cell r="CA25789">
            <v>28586</v>
          </cell>
        </row>
        <row r="25790">
          <cell r="CA25790">
            <v>28587</v>
          </cell>
        </row>
        <row r="25791">
          <cell r="CA25791">
            <v>28588</v>
          </cell>
        </row>
        <row r="25792">
          <cell r="CA25792">
            <v>28589</v>
          </cell>
        </row>
        <row r="25793">
          <cell r="CA25793">
            <v>28590</v>
          </cell>
        </row>
        <row r="25794">
          <cell r="CA25794">
            <v>28591</v>
          </cell>
        </row>
        <row r="25795">
          <cell r="CA25795">
            <v>28592</v>
          </cell>
        </row>
        <row r="25796">
          <cell r="CA25796">
            <v>28593</v>
          </cell>
        </row>
        <row r="25797">
          <cell r="CA25797">
            <v>28594</v>
          </cell>
        </row>
        <row r="25798">
          <cell r="CA25798">
            <v>28595</v>
          </cell>
        </row>
        <row r="25799">
          <cell r="CA25799">
            <v>28596</v>
          </cell>
        </row>
        <row r="25800">
          <cell r="CA25800">
            <v>28597</v>
          </cell>
        </row>
        <row r="25801">
          <cell r="CA25801">
            <v>28598</v>
          </cell>
        </row>
        <row r="25802">
          <cell r="CA25802">
            <v>28599</v>
          </cell>
        </row>
        <row r="25803">
          <cell r="CA25803">
            <v>28600</v>
          </cell>
        </row>
        <row r="25804">
          <cell r="CA25804">
            <v>28601</v>
          </cell>
        </row>
        <row r="25805">
          <cell r="CA25805">
            <v>28602</v>
          </cell>
        </row>
        <row r="25806">
          <cell r="CA25806">
            <v>28603</v>
          </cell>
        </row>
        <row r="25807">
          <cell r="CA25807">
            <v>28604</v>
          </cell>
        </row>
        <row r="25808">
          <cell r="CA25808">
            <v>28605</v>
          </cell>
        </row>
        <row r="25809">
          <cell r="CA25809">
            <v>28606</v>
          </cell>
        </row>
        <row r="25810">
          <cell r="CA25810">
            <v>28607</v>
          </cell>
        </row>
        <row r="25811">
          <cell r="CA25811">
            <v>28608</v>
          </cell>
        </row>
        <row r="25812">
          <cell r="CA25812">
            <v>28609</v>
          </cell>
        </row>
        <row r="25813">
          <cell r="CA25813">
            <v>28610</v>
          </cell>
        </row>
        <row r="25814">
          <cell r="CA25814">
            <v>28611</v>
          </cell>
        </row>
        <row r="25815">
          <cell r="CA25815">
            <v>28612</v>
          </cell>
        </row>
        <row r="25816">
          <cell r="CA25816">
            <v>28613</v>
          </cell>
        </row>
        <row r="25817">
          <cell r="CA25817">
            <v>28614</v>
          </cell>
        </row>
        <row r="25818">
          <cell r="CA25818">
            <v>28615</v>
          </cell>
        </row>
        <row r="25819">
          <cell r="CA25819">
            <v>28616</v>
          </cell>
        </row>
        <row r="25820">
          <cell r="CA25820">
            <v>28617</v>
          </cell>
        </row>
        <row r="25821">
          <cell r="CA25821">
            <v>28618</v>
          </cell>
        </row>
        <row r="25822">
          <cell r="CA25822">
            <v>28619</v>
          </cell>
        </row>
        <row r="25823">
          <cell r="CA25823">
            <v>28620</v>
          </cell>
        </row>
        <row r="25824">
          <cell r="CA25824">
            <v>28621</v>
          </cell>
        </row>
        <row r="25825">
          <cell r="CA25825">
            <v>28622</v>
          </cell>
        </row>
        <row r="25826">
          <cell r="CA25826">
            <v>28623</v>
          </cell>
        </row>
        <row r="25827">
          <cell r="CA25827">
            <v>28624</v>
          </cell>
        </row>
        <row r="25828">
          <cell r="CA25828">
            <v>28625</v>
          </cell>
        </row>
        <row r="25829">
          <cell r="CA25829">
            <v>28626</v>
          </cell>
        </row>
        <row r="25830">
          <cell r="CA25830">
            <v>28627</v>
          </cell>
        </row>
        <row r="25831">
          <cell r="CA25831">
            <v>28628</v>
          </cell>
        </row>
        <row r="25832">
          <cell r="CA25832">
            <v>28629</v>
          </cell>
        </row>
        <row r="25833">
          <cell r="CA25833">
            <v>28630</v>
          </cell>
        </row>
        <row r="25834">
          <cell r="CA25834">
            <v>28631</v>
          </cell>
        </row>
        <row r="25835">
          <cell r="CA25835">
            <v>28632</v>
          </cell>
        </row>
        <row r="25836">
          <cell r="CA25836">
            <v>28633</v>
          </cell>
        </row>
        <row r="25837">
          <cell r="CA25837">
            <v>28634</v>
          </cell>
        </row>
        <row r="25838">
          <cell r="CA25838">
            <v>28635</v>
          </cell>
        </row>
        <row r="25839">
          <cell r="CA25839">
            <v>28636</v>
          </cell>
        </row>
        <row r="25840">
          <cell r="CA25840">
            <v>28637</v>
          </cell>
        </row>
        <row r="25841">
          <cell r="CA25841">
            <v>28638</v>
          </cell>
        </row>
        <row r="25842">
          <cell r="CA25842">
            <v>28639</v>
          </cell>
        </row>
        <row r="25843">
          <cell r="CA25843">
            <v>28640</v>
          </cell>
        </row>
        <row r="25844">
          <cell r="CA25844">
            <v>28641</v>
          </cell>
        </row>
        <row r="25845">
          <cell r="CA25845">
            <v>28642</v>
          </cell>
        </row>
        <row r="25846">
          <cell r="CA25846">
            <v>28643</v>
          </cell>
        </row>
        <row r="25847">
          <cell r="CA25847">
            <v>28644</v>
          </cell>
        </row>
        <row r="25848">
          <cell r="CA25848">
            <v>28645</v>
          </cell>
        </row>
        <row r="25849">
          <cell r="CA25849">
            <v>28646</v>
          </cell>
        </row>
        <row r="25850">
          <cell r="CA25850">
            <v>28647</v>
          </cell>
        </row>
        <row r="25851">
          <cell r="CA25851">
            <v>28648</v>
          </cell>
        </row>
        <row r="25852">
          <cell r="CA25852">
            <v>28649</v>
          </cell>
        </row>
        <row r="25853">
          <cell r="CA25853">
            <v>28650</v>
          </cell>
        </row>
        <row r="25854">
          <cell r="CA25854">
            <v>28651</v>
          </cell>
        </row>
        <row r="25855">
          <cell r="CA25855">
            <v>28652</v>
          </cell>
        </row>
        <row r="25856">
          <cell r="CA25856">
            <v>28653</v>
          </cell>
        </row>
        <row r="25857">
          <cell r="CA25857">
            <v>28654</v>
          </cell>
        </row>
        <row r="25858">
          <cell r="CA25858">
            <v>28655</v>
          </cell>
        </row>
        <row r="25859">
          <cell r="CA25859">
            <v>28656</v>
          </cell>
        </row>
        <row r="25860">
          <cell r="CA25860">
            <v>28657</v>
          </cell>
        </row>
        <row r="25861">
          <cell r="CA25861">
            <v>28658</v>
          </cell>
        </row>
        <row r="25862">
          <cell r="CA25862">
            <v>28659</v>
          </cell>
        </row>
        <row r="25863">
          <cell r="CA25863">
            <v>28660</v>
          </cell>
        </row>
        <row r="25864">
          <cell r="CA25864">
            <v>28661</v>
          </cell>
        </row>
        <row r="25865">
          <cell r="CA25865">
            <v>28662</v>
          </cell>
        </row>
        <row r="25866">
          <cell r="CA25866">
            <v>28663</v>
          </cell>
        </row>
        <row r="25867">
          <cell r="CA25867">
            <v>28664</v>
          </cell>
        </row>
        <row r="25868">
          <cell r="CA25868">
            <v>28665</v>
          </cell>
        </row>
        <row r="25869">
          <cell r="CA25869">
            <v>28666</v>
          </cell>
        </row>
        <row r="25870">
          <cell r="CA25870">
            <v>28667</v>
          </cell>
        </row>
        <row r="25871">
          <cell r="CA25871">
            <v>28668</v>
          </cell>
        </row>
        <row r="25872">
          <cell r="CA25872">
            <v>28669</v>
          </cell>
        </row>
        <row r="25873">
          <cell r="CA25873">
            <v>28670</v>
          </cell>
        </row>
        <row r="25874">
          <cell r="CA25874">
            <v>28671</v>
          </cell>
        </row>
        <row r="25875">
          <cell r="CA25875">
            <v>28672</v>
          </cell>
        </row>
        <row r="25876">
          <cell r="CA25876">
            <v>28673</v>
          </cell>
        </row>
        <row r="25877">
          <cell r="CA25877">
            <v>28674</v>
          </cell>
        </row>
        <row r="25878">
          <cell r="CA25878">
            <v>28675</v>
          </cell>
        </row>
        <row r="25879">
          <cell r="CA25879">
            <v>28676</v>
          </cell>
        </row>
        <row r="25880">
          <cell r="CA25880">
            <v>28677</v>
          </cell>
        </row>
        <row r="25881">
          <cell r="CA25881">
            <v>28678</v>
          </cell>
        </row>
        <row r="25882">
          <cell r="CA25882">
            <v>28679</v>
          </cell>
        </row>
        <row r="25883">
          <cell r="CA25883">
            <v>28680</v>
          </cell>
        </row>
        <row r="25884">
          <cell r="CA25884">
            <v>28681</v>
          </cell>
        </row>
        <row r="25885">
          <cell r="CA25885">
            <v>28682</v>
          </cell>
        </row>
        <row r="25886">
          <cell r="CA25886">
            <v>28683</v>
          </cell>
        </row>
        <row r="25887">
          <cell r="CA25887">
            <v>28684</v>
          </cell>
        </row>
        <row r="25888">
          <cell r="CA25888">
            <v>28685</v>
          </cell>
        </row>
        <row r="25889">
          <cell r="CA25889">
            <v>28686</v>
          </cell>
        </row>
        <row r="25890">
          <cell r="CA25890">
            <v>28687</v>
          </cell>
        </row>
        <row r="25891">
          <cell r="CA25891">
            <v>28688</v>
          </cell>
        </row>
        <row r="25892">
          <cell r="CA25892">
            <v>28689</v>
          </cell>
        </row>
        <row r="25893">
          <cell r="CA25893">
            <v>28690</v>
          </cell>
        </row>
        <row r="25894">
          <cell r="CA25894">
            <v>28691</v>
          </cell>
        </row>
        <row r="25895">
          <cell r="CA25895">
            <v>28692</v>
          </cell>
        </row>
        <row r="25896">
          <cell r="CA25896">
            <v>28693</v>
          </cell>
        </row>
        <row r="25897">
          <cell r="CA25897">
            <v>28694</v>
          </cell>
        </row>
        <row r="25898">
          <cell r="CA25898">
            <v>28695</v>
          </cell>
        </row>
        <row r="25899">
          <cell r="CA25899">
            <v>28696</v>
          </cell>
        </row>
        <row r="25900">
          <cell r="CA25900">
            <v>28697</v>
          </cell>
        </row>
        <row r="25901">
          <cell r="CA25901">
            <v>28698</v>
          </cell>
        </row>
        <row r="25902">
          <cell r="CA25902">
            <v>28699</v>
          </cell>
        </row>
        <row r="25903">
          <cell r="CA25903">
            <v>28700</v>
          </cell>
        </row>
        <row r="25904">
          <cell r="CA25904">
            <v>28701</v>
          </cell>
        </row>
        <row r="25905">
          <cell r="CA25905">
            <v>28702</v>
          </cell>
        </row>
        <row r="25906">
          <cell r="CA25906">
            <v>28703</v>
          </cell>
        </row>
        <row r="25907">
          <cell r="CA25907">
            <v>28704</v>
          </cell>
        </row>
        <row r="25908">
          <cell r="CA25908">
            <v>28705</v>
          </cell>
        </row>
        <row r="25909">
          <cell r="CA25909">
            <v>28706</v>
          </cell>
        </row>
        <row r="25910">
          <cell r="CA25910">
            <v>28707</v>
          </cell>
        </row>
        <row r="25911">
          <cell r="CA25911">
            <v>28708</v>
          </cell>
        </row>
        <row r="25912">
          <cell r="CA25912">
            <v>28709</v>
          </cell>
        </row>
        <row r="25913">
          <cell r="CA25913">
            <v>28710</v>
          </cell>
        </row>
        <row r="25914">
          <cell r="CA25914">
            <v>28711</v>
          </cell>
        </row>
        <row r="25915">
          <cell r="CA25915">
            <v>28712</v>
          </cell>
        </row>
        <row r="25916">
          <cell r="CA25916">
            <v>28713</v>
          </cell>
        </row>
        <row r="25917">
          <cell r="CA25917">
            <v>28714</v>
          </cell>
        </row>
        <row r="25918">
          <cell r="CA25918">
            <v>28715</v>
          </cell>
        </row>
        <row r="25919">
          <cell r="CA25919">
            <v>28716</v>
          </cell>
        </row>
        <row r="25920">
          <cell r="CA25920">
            <v>28717</v>
          </cell>
        </row>
        <row r="25921">
          <cell r="CA25921">
            <v>28718</v>
          </cell>
        </row>
        <row r="25922">
          <cell r="CA25922">
            <v>28719</v>
          </cell>
        </row>
        <row r="25923">
          <cell r="CA25923">
            <v>28720</v>
          </cell>
        </row>
        <row r="25924">
          <cell r="CA25924">
            <v>28721</v>
          </cell>
        </row>
        <row r="25925">
          <cell r="CA25925">
            <v>28722</v>
          </cell>
        </row>
        <row r="25926">
          <cell r="CA25926">
            <v>28723</v>
          </cell>
        </row>
        <row r="25927">
          <cell r="CA25927">
            <v>28724</v>
          </cell>
        </row>
        <row r="25928">
          <cell r="CA25928">
            <v>28725</v>
          </cell>
        </row>
        <row r="25929">
          <cell r="CA25929">
            <v>28726</v>
          </cell>
        </row>
        <row r="25930">
          <cell r="CA25930">
            <v>28727</v>
          </cell>
        </row>
        <row r="25931">
          <cell r="CA25931">
            <v>28728</v>
          </cell>
        </row>
        <row r="25932">
          <cell r="CA25932">
            <v>28729</v>
          </cell>
        </row>
        <row r="25933">
          <cell r="CA25933">
            <v>28730</v>
          </cell>
        </row>
        <row r="25934">
          <cell r="CA25934">
            <v>28731</v>
          </cell>
        </row>
        <row r="25935">
          <cell r="CA25935">
            <v>28732</v>
          </cell>
        </row>
        <row r="25936">
          <cell r="CA25936">
            <v>28733</v>
          </cell>
        </row>
        <row r="25937">
          <cell r="CA25937">
            <v>28734</v>
          </cell>
        </row>
        <row r="25938">
          <cell r="CA25938">
            <v>28735</v>
          </cell>
        </row>
        <row r="25939">
          <cell r="CA25939">
            <v>28736</v>
          </cell>
        </row>
        <row r="25940">
          <cell r="CA25940">
            <v>28737</v>
          </cell>
        </row>
        <row r="25941">
          <cell r="CA25941">
            <v>28738</v>
          </cell>
        </row>
        <row r="25942">
          <cell r="CA25942">
            <v>28739</v>
          </cell>
        </row>
        <row r="25943">
          <cell r="CA25943">
            <v>28740</v>
          </cell>
        </row>
        <row r="25944">
          <cell r="CA25944">
            <v>28741</v>
          </cell>
        </row>
        <row r="25945">
          <cell r="CA25945">
            <v>28742</v>
          </cell>
        </row>
        <row r="25946">
          <cell r="CA25946">
            <v>28743</v>
          </cell>
        </row>
        <row r="25947">
          <cell r="CA25947">
            <v>28744</v>
          </cell>
        </row>
        <row r="25948">
          <cell r="CA25948">
            <v>28745</v>
          </cell>
        </row>
        <row r="25949">
          <cell r="CA25949">
            <v>28746</v>
          </cell>
        </row>
        <row r="25950">
          <cell r="CA25950">
            <v>28747</v>
          </cell>
        </row>
        <row r="25951">
          <cell r="CA25951">
            <v>28748</v>
          </cell>
        </row>
        <row r="25952">
          <cell r="CA25952">
            <v>28749</v>
          </cell>
        </row>
        <row r="25953">
          <cell r="CA25953">
            <v>28750</v>
          </cell>
        </row>
        <row r="25954">
          <cell r="CA25954">
            <v>28751</v>
          </cell>
        </row>
        <row r="25955">
          <cell r="CA25955">
            <v>28752</v>
          </cell>
        </row>
        <row r="25956">
          <cell r="CA25956">
            <v>28753</v>
          </cell>
        </row>
        <row r="25957">
          <cell r="CA25957">
            <v>28754</v>
          </cell>
        </row>
        <row r="25958">
          <cell r="CA25958">
            <v>28755</v>
          </cell>
        </row>
        <row r="25959">
          <cell r="CA25959">
            <v>28756</v>
          </cell>
        </row>
        <row r="25960">
          <cell r="CA25960">
            <v>28757</v>
          </cell>
        </row>
        <row r="25961">
          <cell r="CA25961">
            <v>28758</v>
          </cell>
        </row>
        <row r="25962">
          <cell r="CA25962">
            <v>28759</v>
          </cell>
        </row>
        <row r="25963">
          <cell r="CA25963">
            <v>28760</v>
          </cell>
        </row>
        <row r="25964">
          <cell r="CA25964">
            <v>28761</v>
          </cell>
        </row>
        <row r="25965">
          <cell r="CA25965">
            <v>28762</v>
          </cell>
        </row>
        <row r="25966">
          <cell r="CA25966">
            <v>28763</v>
          </cell>
        </row>
        <row r="25967">
          <cell r="CA25967">
            <v>28764</v>
          </cell>
        </row>
        <row r="25968">
          <cell r="CA25968">
            <v>28765</v>
          </cell>
        </row>
        <row r="25969">
          <cell r="CA25969">
            <v>28766</v>
          </cell>
        </row>
        <row r="25970">
          <cell r="CA25970">
            <v>28767</v>
          </cell>
        </row>
        <row r="25971">
          <cell r="CA25971">
            <v>28768</v>
          </cell>
        </row>
        <row r="25972">
          <cell r="CA25972">
            <v>28769</v>
          </cell>
        </row>
        <row r="25973">
          <cell r="CA25973">
            <v>28770</v>
          </cell>
        </row>
        <row r="25974">
          <cell r="CA25974">
            <v>28771</v>
          </cell>
        </row>
        <row r="25975">
          <cell r="CA25975">
            <v>28772</v>
          </cell>
        </row>
        <row r="25976">
          <cell r="CA25976">
            <v>28773</v>
          </cell>
        </row>
        <row r="25977">
          <cell r="CA25977">
            <v>28774</v>
          </cell>
        </row>
        <row r="25978">
          <cell r="CA25978">
            <v>28775</v>
          </cell>
        </row>
        <row r="25979">
          <cell r="CA25979">
            <v>28776</v>
          </cell>
        </row>
        <row r="25980">
          <cell r="CA25980">
            <v>28777</v>
          </cell>
        </row>
        <row r="25981">
          <cell r="CA25981">
            <v>28778</v>
          </cell>
        </row>
        <row r="25982">
          <cell r="CA25982">
            <v>28779</v>
          </cell>
        </row>
        <row r="25983">
          <cell r="CA25983">
            <v>28780</v>
          </cell>
        </row>
        <row r="25984">
          <cell r="CA25984">
            <v>28781</v>
          </cell>
        </row>
        <row r="25985">
          <cell r="CA25985">
            <v>28782</v>
          </cell>
        </row>
        <row r="25986">
          <cell r="CA25986">
            <v>28783</v>
          </cell>
        </row>
        <row r="25987">
          <cell r="CA25987">
            <v>28784</v>
          </cell>
        </row>
        <row r="25988">
          <cell r="CA25988">
            <v>28785</v>
          </cell>
        </row>
        <row r="25989">
          <cell r="CA25989">
            <v>28786</v>
          </cell>
        </row>
        <row r="25990">
          <cell r="CA25990">
            <v>28787</v>
          </cell>
        </row>
        <row r="25991">
          <cell r="CA25991">
            <v>28788</v>
          </cell>
        </row>
        <row r="25992">
          <cell r="CA25992">
            <v>28789</v>
          </cell>
        </row>
        <row r="25993">
          <cell r="CA25993">
            <v>28790</v>
          </cell>
        </row>
        <row r="25994">
          <cell r="CA25994">
            <v>28791</v>
          </cell>
        </row>
        <row r="25995">
          <cell r="CA25995">
            <v>28792</v>
          </cell>
        </row>
        <row r="25996">
          <cell r="CA25996">
            <v>28793</v>
          </cell>
        </row>
        <row r="25997">
          <cell r="CA25997">
            <v>28794</v>
          </cell>
        </row>
        <row r="25998">
          <cell r="CA25998">
            <v>28795</v>
          </cell>
        </row>
        <row r="25999">
          <cell r="CA25999">
            <v>28796</v>
          </cell>
        </row>
        <row r="26000">
          <cell r="CA26000">
            <v>28797</v>
          </cell>
        </row>
        <row r="26001">
          <cell r="CA26001">
            <v>28798</v>
          </cell>
        </row>
        <row r="26002">
          <cell r="CA26002">
            <v>28799</v>
          </cell>
        </row>
        <row r="26003">
          <cell r="CA26003">
            <v>28800</v>
          </cell>
        </row>
        <row r="26004">
          <cell r="CA26004">
            <v>28801</v>
          </cell>
        </row>
        <row r="26005">
          <cell r="CA26005">
            <v>28802</v>
          </cell>
        </row>
        <row r="26006">
          <cell r="CA26006">
            <v>28803</v>
          </cell>
        </row>
        <row r="26007">
          <cell r="CA26007">
            <v>28804</v>
          </cell>
        </row>
        <row r="26008">
          <cell r="CA26008">
            <v>28805</v>
          </cell>
        </row>
        <row r="26009">
          <cell r="CA26009">
            <v>28806</v>
          </cell>
        </row>
        <row r="26010">
          <cell r="CA26010">
            <v>28807</v>
          </cell>
        </row>
        <row r="26011">
          <cell r="CA26011">
            <v>28808</v>
          </cell>
        </row>
        <row r="26012">
          <cell r="CA26012">
            <v>28809</v>
          </cell>
        </row>
        <row r="26013">
          <cell r="CA26013">
            <v>28810</v>
          </cell>
        </row>
        <row r="26014">
          <cell r="CA26014">
            <v>28811</v>
          </cell>
        </row>
        <row r="26015">
          <cell r="CA26015">
            <v>28812</v>
          </cell>
        </row>
        <row r="26016">
          <cell r="CA26016">
            <v>28813</v>
          </cell>
        </row>
        <row r="26017">
          <cell r="CA26017">
            <v>28814</v>
          </cell>
        </row>
        <row r="26018">
          <cell r="CA26018">
            <v>28815</v>
          </cell>
        </row>
        <row r="26019">
          <cell r="CA26019">
            <v>28816</v>
          </cell>
        </row>
        <row r="26020">
          <cell r="CA26020">
            <v>28817</v>
          </cell>
        </row>
        <row r="26021">
          <cell r="CA26021">
            <v>28818</v>
          </cell>
        </row>
        <row r="26022">
          <cell r="CA26022">
            <v>28819</v>
          </cell>
        </row>
        <row r="26023">
          <cell r="CA26023">
            <v>28820</v>
          </cell>
        </row>
        <row r="26024">
          <cell r="CA26024">
            <v>28821</v>
          </cell>
        </row>
        <row r="26025">
          <cell r="CA26025">
            <v>28822</v>
          </cell>
        </row>
        <row r="26026">
          <cell r="CA26026">
            <v>28823</v>
          </cell>
        </row>
        <row r="26027">
          <cell r="CA26027">
            <v>28824</v>
          </cell>
        </row>
        <row r="26028">
          <cell r="CA26028">
            <v>28825</v>
          </cell>
        </row>
        <row r="26029">
          <cell r="CA26029">
            <v>28826</v>
          </cell>
        </row>
        <row r="26030">
          <cell r="CA26030">
            <v>28827</v>
          </cell>
        </row>
        <row r="26031">
          <cell r="CA26031">
            <v>28828</v>
          </cell>
        </row>
        <row r="26032">
          <cell r="CA26032">
            <v>28829</v>
          </cell>
        </row>
        <row r="26033">
          <cell r="CA26033">
            <v>28830</v>
          </cell>
        </row>
        <row r="26034">
          <cell r="CA26034">
            <v>28831</v>
          </cell>
        </row>
        <row r="26035">
          <cell r="CA26035">
            <v>28832</v>
          </cell>
        </row>
        <row r="26036">
          <cell r="CA26036">
            <v>28833</v>
          </cell>
        </row>
        <row r="26037">
          <cell r="CA26037">
            <v>28834</v>
          </cell>
        </row>
        <row r="26038">
          <cell r="CA26038">
            <v>28835</v>
          </cell>
        </row>
        <row r="26039">
          <cell r="CA26039">
            <v>28836</v>
          </cell>
        </row>
        <row r="26040">
          <cell r="CA26040">
            <v>28837</v>
          </cell>
        </row>
        <row r="26041">
          <cell r="CA26041">
            <v>28838</v>
          </cell>
        </row>
        <row r="26042">
          <cell r="CA26042">
            <v>28839</v>
          </cell>
        </row>
        <row r="26043">
          <cell r="CA26043">
            <v>28840</v>
          </cell>
        </row>
        <row r="26044">
          <cell r="CA26044">
            <v>28841</v>
          </cell>
        </row>
        <row r="26045">
          <cell r="CA26045">
            <v>28842</v>
          </cell>
        </row>
        <row r="26046">
          <cell r="CA26046">
            <v>28843</v>
          </cell>
        </row>
        <row r="26047">
          <cell r="CA26047">
            <v>28844</v>
          </cell>
        </row>
        <row r="26048">
          <cell r="CA26048">
            <v>28845</v>
          </cell>
        </row>
        <row r="26049">
          <cell r="CA26049">
            <v>28846</v>
          </cell>
        </row>
        <row r="26050">
          <cell r="CA26050">
            <v>28847</v>
          </cell>
        </row>
        <row r="26051">
          <cell r="CA26051">
            <v>28848</v>
          </cell>
        </row>
        <row r="26052">
          <cell r="CA26052">
            <v>28849</v>
          </cell>
        </row>
        <row r="26053">
          <cell r="CA26053">
            <v>28850</v>
          </cell>
        </row>
        <row r="26054">
          <cell r="CA26054">
            <v>28851</v>
          </cell>
        </row>
        <row r="26055">
          <cell r="CA26055">
            <v>28852</v>
          </cell>
        </row>
        <row r="26056">
          <cell r="CA26056">
            <v>28853</v>
          </cell>
        </row>
        <row r="26057">
          <cell r="CA26057">
            <v>28854</v>
          </cell>
        </row>
        <row r="26058">
          <cell r="CA26058">
            <v>28855</v>
          </cell>
        </row>
        <row r="26059">
          <cell r="CA26059">
            <v>28856</v>
          </cell>
        </row>
        <row r="26060">
          <cell r="CA26060">
            <v>28857</v>
          </cell>
        </row>
        <row r="26061">
          <cell r="CA26061">
            <v>28858</v>
          </cell>
        </row>
        <row r="26062">
          <cell r="CA26062">
            <v>28859</v>
          </cell>
        </row>
        <row r="26063">
          <cell r="CA26063">
            <v>28860</v>
          </cell>
        </row>
        <row r="26064">
          <cell r="CA26064">
            <v>28861</v>
          </cell>
        </row>
        <row r="26065">
          <cell r="CA26065">
            <v>28862</v>
          </cell>
        </row>
        <row r="26066">
          <cell r="CA26066">
            <v>28863</v>
          </cell>
        </row>
        <row r="26067">
          <cell r="CA26067">
            <v>28864</v>
          </cell>
        </row>
        <row r="26068">
          <cell r="CA26068">
            <v>28865</v>
          </cell>
        </row>
        <row r="26069">
          <cell r="CA26069">
            <v>28866</v>
          </cell>
        </row>
        <row r="26070">
          <cell r="CA26070">
            <v>28867</v>
          </cell>
        </row>
        <row r="26071">
          <cell r="CA26071">
            <v>28868</v>
          </cell>
        </row>
        <row r="26072">
          <cell r="CA26072">
            <v>28869</v>
          </cell>
        </row>
        <row r="26073">
          <cell r="CA26073">
            <v>28870</v>
          </cell>
        </row>
        <row r="26074">
          <cell r="CA26074">
            <v>28871</v>
          </cell>
        </row>
        <row r="26075">
          <cell r="CA26075">
            <v>28872</v>
          </cell>
        </row>
        <row r="26076">
          <cell r="CA26076">
            <v>28873</v>
          </cell>
        </row>
        <row r="26077">
          <cell r="CA26077">
            <v>28874</v>
          </cell>
        </row>
        <row r="26078">
          <cell r="CA26078">
            <v>28875</v>
          </cell>
        </row>
        <row r="26079">
          <cell r="CA26079">
            <v>28876</v>
          </cell>
        </row>
        <row r="26080">
          <cell r="CA26080">
            <v>28877</v>
          </cell>
        </row>
        <row r="26081">
          <cell r="CA26081">
            <v>28878</v>
          </cell>
        </row>
        <row r="26082">
          <cell r="CA26082">
            <v>28879</v>
          </cell>
        </row>
        <row r="26083">
          <cell r="CA26083">
            <v>28880</v>
          </cell>
        </row>
        <row r="26084">
          <cell r="CA26084">
            <v>28881</v>
          </cell>
        </row>
        <row r="26085">
          <cell r="CA26085">
            <v>28882</v>
          </cell>
        </row>
        <row r="26086">
          <cell r="CA26086">
            <v>28883</v>
          </cell>
        </row>
        <row r="26087">
          <cell r="CA26087">
            <v>28884</v>
          </cell>
        </row>
        <row r="26088">
          <cell r="CA26088">
            <v>28885</v>
          </cell>
        </row>
        <row r="26089">
          <cell r="CA26089">
            <v>28886</v>
          </cell>
        </row>
        <row r="26090">
          <cell r="CA26090">
            <v>28887</v>
          </cell>
        </row>
        <row r="26091">
          <cell r="CA26091">
            <v>28888</v>
          </cell>
        </row>
        <row r="26092">
          <cell r="CA26092">
            <v>28889</v>
          </cell>
        </row>
        <row r="26093">
          <cell r="CA26093">
            <v>28890</v>
          </cell>
        </row>
        <row r="26094">
          <cell r="CA26094">
            <v>28891</v>
          </cell>
        </row>
        <row r="26095">
          <cell r="CA26095">
            <v>28892</v>
          </cell>
        </row>
        <row r="26096">
          <cell r="CA26096">
            <v>28893</v>
          </cell>
        </row>
        <row r="26097">
          <cell r="CA26097">
            <v>28894</v>
          </cell>
        </row>
        <row r="26098">
          <cell r="CA26098">
            <v>28895</v>
          </cell>
        </row>
        <row r="26099">
          <cell r="CA26099">
            <v>28896</v>
          </cell>
        </row>
        <row r="26100">
          <cell r="CA26100">
            <v>28897</v>
          </cell>
        </row>
        <row r="26101">
          <cell r="CA26101">
            <v>28898</v>
          </cell>
        </row>
        <row r="26102">
          <cell r="CA26102">
            <v>28899</v>
          </cell>
        </row>
        <row r="26103">
          <cell r="CA26103">
            <v>28900</v>
          </cell>
        </row>
        <row r="26104">
          <cell r="CA26104">
            <v>28901</v>
          </cell>
        </row>
        <row r="26105">
          <cell r="CA26105">
            <v>28902</v>
          </cell>
        </row>
        <row r="26106">
          <cell r="CA26106">
            <v>28903</v>
          </cell>
        </row>
        <row r="26107">
          <cell r="CA26107">
            <v>28904</v>
          </cell>
        </row>
        <row r="26108">
          <cell r="CA26108">
            <v>28905</v>
          </cell>
        </row>
        <row r="26109">
          <cell r="CA26109">
            <v>28906</v>
          </cell>
        </row>
        <row r="26110">
          <cell r="CA26110">
            <v>28907</v>
          </cell>
        </row>
        <row r="26111">
          <cell r="CA26111">
            <v>28908</v>
          </cell>
        </row>
        <row r="26112">
          <cell r="CA26112">
            <v>28909</v>
          </cell>
        </row>
        <row r="26113">
          <cell r="CA26113">
            <v>28910</v>
          </cell>
        </row>
        <row r="26114">
          <cell r="CA26114">
            <v>28911</v>
          </cell>
        </row>
        <row r="26115">
          <cell r="CA26115">
            <v>28912</v>
          </cell>
        </row>
        <row r="26116">
          <cell r="CA26116">
            <v>28913</v>
          </cell>
        </row>
        <row r="26117">
          <cell r="CA26117">
            <v>28914</v>
          </cell>
        </row>
        <row r="26118">
          <cell r="CA26118">
            <v>28915</v>
          </cell>
        </row>
        <row r="26119">
          <cell r="CA26119">
            <v>28916</v>
          </cell>
        </row>
        <row r="26120">
          <cell r="CA26120">
            <v>28917</v>
          </cell>
        </row>
        <row r="26121">
          <cell r="CA26121">
            <v>28918</v>
          </cell>
        </row>
        <row r="26122">
          <cell r="CA26122">
            <v>28919</v>
          </cell>
        </row>
        <row r="26123">
          <cell r="CA26123">
            <v>28920</v>
          </cell>
        </row>
        <row r="26124">
          <cell r="CA26124">
            <v>28921</v>
          </cell>
        </row>
        <row r="26125">
          <cell r="CA26125">
            <v>28922</v>
          </cell>
        </row>
        <row r="26126">
          <cell r="CA26126">
            <v>28923</v>
          </cell>
        </row>
        <row r="26127">
          <cell r="CA26127">
            <v>28924</v>
          </cell>
        </row>
        <row r="26128">
          <cell r="CA26128">
            <v>28925</v>
          </cell>
        </row>
        <row r="26129">
          <cell r="CA26129">
            <v>28926</v>
          </cell>
        </row>
        <row r="26130">
          <cell r="CA26130">
            <v>28927</v>
          </cell>
        </row>
        <row r="26131">
          <cell r="CA26131">
            <v>28928</v>
          </cell>
        </row>
        <row r="26132">
          <cell r="CA26132">
            <v>28929</v>
          </cell>
        </row>
        <row r="26133">
          <cell r="CA26133">
            <v>28930</v>
          </cell>
        </row>
        <row r="26134">
          <cell r="CA26134">
            <v>28931</v>
          </cell>
        </row>
        <row r="26135">
          <cell r="CA26135">
            <v>28932</v>
          </cell>
        </row>
        <row r="26136">
          <cell r="CA26136">
            <v>28933</v>
          </cell>
        </row>
        <row r="26137">
          <cell r="CA26137">
            <v>28934</v>
          </cell>
        </row>
        <row r="26138">
          <cell r="CA26138">
            <v>28935</v>
          </cell>
        </row>
        <row r="26139">
          <cell r="CA26139">
            <v>28936</v>
          </cell>
        </row>
        <row r="26140">
          <cell r="CA26140">
            <v>28937</v>
          </cell>
        </row>
        <row r="26141">
          <cell r="CA26141">
            <v>28938</v>
          </cell>
        </row>
        <row r="26142">
          <cell r="CA26142">
            <v>28939</v>
          </cell>
        </row>
        <row r="26143">
          <cell r="CA26143">
            <v>28940</v>
          </cell>
        </row>
        <row r="26144">
          <cell r="CA26144">
            <v>28941</v>
          </cell>
        </row>
        <row r="26145">
          <cell r="CA26145">
            <v>28942</v>
          </cell>
        </row>
        <row r="26146">
          <cell r="CA26146">
            <v>28943</v>
          </cell>
        </row>
        <row r="26147">
          <cell r="CA26147">
            <v>28944</v>
          </cell>
        </row>
        <row r="26148">
          <cell r="CA26148">
            <v>28945</v>
          </cell>
        </row>
        <row r="26149">
          <cell r="CA26149">
            <v>28946</v>
          </cell>
        </row>
        <row r="26150">
          <cell r="CA26150">
            <v>28947</v>
          </cell>
        </row>
        <row r="26151">
          <cell r="CA26151">
            <v>28948</v>
          </cell>
        </row>
        <row r="26152">
          <cell r="CA26152">
            <v>28949</v>
          </cell>
        </row>
        <row r="26153">
          <cell r="CA26153">
            <v>28950</v>
          </cell>
        </row>
        <row r="26154">
          <cell r="CA26154">
            <v>28951</v>
          </cell>
        </row>
        <row r="26155">
          <cell r="CA26155">
            <v>28952</v>
          </cell>
        </row>
        <row r="26156">
          <cell r="CA26156">
            <v>28953</v>
          </cell>
        </row>
        <row r="26157">
          <cell r="CA26157">
            <v>28954</v>
          </cell>
        </row>
        <row r="26158">
          <cell r="CA26158">
            <v>28955</v>
          </cell>
        </row>
        <row r="26159">
          <cell r="CA26159">
            <v>28956</v>
          </cell>
        </row>
        <row r="26160">
          <cell r="CA26160">
            <v>28957</v>
          </cell>
        </row>
        <row r="26161">
          <cell r="CA26161">
            <v>28958</v>
          </cell>
        </row>
        <row r="26162">
          <cell r="CA26162">
            <v>28959</v>
          </cell>
        </row>
        <row r="26163">
          <cell r="CA26163">
            <v>28960</v>
          </cell>
        </row>
        <row r="26164">
          <cell r="CA26164">
            <v>28961</v>
          </cell>
        </row>
        <row r="26165">
          <cell r="CA26165">
            <v>28962</v>
          </cell>
        </row>
        <row r="26166">
          <cell r="CA26166">
            <v>28963</v>
          </cell>
        </row>
        <row r="26167">
          <cell r="CA26167">
            <v>28964</v>
          </cell>
        </row>
        <row r="26168">
          <cell r="CA26168">
            <v>28965</v>
          </cell>
        </row>
        <row r="26169">
          <cell r="CA26169">
            <v>28966</v>
          </cell>
        </row>
        <row r="26170">
          <cell r="CA26170">
            <v>28967</v>
          </cell>
        </row>
        <row r="26171">
          <cell r="CA26171">
            <v>28968</v>
          </cell>
        </row>
        <row r="26172">
          <cell r="CA26172">
            <v>28969</v>
          </cell>
        </row>
        <row r="26173">
          <cell r="CA26173">
            <v>28970</v>
          </cell>
        </row>
        <row r="26174">
          <cell r="CA26174">
            <v>28971</v>
          </cell>
        </row>
        <row r="26175">
          <cell r="CA26175">
            <v>28972</v>
          </cell>
        </row>
        <row r="26176">
          <cell r="CA26176">
            <v>28973</v>
          </cell>
        </row>
        <row r="26177">
          <cell r="CA26177">
            <v>28974</v>
          </cell>
        </row>
        <row r="26178">
          <cell r="CA26178">
            <v>28975</v>
          </cell>
        </row>
        <row r="26179">
          <cell r="CA26179">
            <v>28976</v>
          </cell>
        </row>
        <row r="26180">
          <cell r="CA26180">
            <v>28977</v>
          </cell>
        </row>
        <row r="26181">
          <cell r="CA26181">
            <v>28978</v>
          </cell>
        </row>
        <row r="26182">
          <cell r="CA26182">
            <v>28979</v>
          </cell>
        </row>
        <row r="26183">
          <cell r="CA26183">
            <v>28980</v>
          </cell>
        </row>
        <row r="26184">
          <cell r="CA26184">
            <v>28981</v>
          </cell>
        </row>
        <row r="26185">
          <cell r="CA26185">
            <v>28982</v>
          </cell>
        </row>
        <row r="26186">
          <cell r="CA26186">
            <v>28983</v>
          </cell>
        </row>
        <row r="26187">
          <cell r="CA26187">
            <v>28984</v>
          </cell>
        </row>
        <row r="26188">
          <cell r="CA26188">
            <v>28985</v>
          </cell>
        </row>
        <row r="26189">
          <cell r="CA26189">
            <v>28986</v>
          </cell>
        </row>
        <row r="26190">
          <cell r="CA26190">
            <v>28987</v>
          </cell>
        </row>
        <row r="26191">
          <cell r="CA26191">
            <v>28988</v>
          </cell>
        </row>
        <row r="26192">
          <cell r="CA26192">
            <v>28989</v>
          </cell>
        </row>
        <row r="26193">
          <cell r="CA26193">
            <v>28990</v>
          </cell>
        </row>
        <row r="26194">
          <cell r="CA26194">
            <v>28991</v>
          </cell>
        </row>
        <row r="26195">
          <cell r="CA26195">
            <v>28992</v>
          </cell>
        </row>
        <row r="26196">
          <cell r="CA26196">
            <v>28993</v>
          </cell>
        </row>
        <row r="26197">
          <cell r="CA26197">
            <v>28994</v>
          </cell>
        </row>
        <row r="26198">
          <cell r="CA26198">
            <v>28995</v>
          </cell>
        </row>
        <row r="26199">
          <cell r="CA26199">
            <v>28996</v>
          </cell>
        </row>
        <row r="26200">
          <cell r="CA26200">
            <v>28997</v>
          </cell>
        </row>
        <row r="26201">
          <cell r="CA26201">
            <v>28998</v>
          </cell>
        </row>
        <row r="26202">
          <cell r="CA26202">
            <v>28999</v>
          </cell>
        </row>
        <row r="26203">
          <cell r="CA26203">
            <v>29000</v>
          </cell>
        </row>
        <row r="26204">
          <cell r="CA26204">
            <v>29001</v>
          </cell>
        </row>
        <row r="26205">
          <cell r="CA26205">
            <v>29002</v>
          </cell>
        </row>
        <row r="26206">
          <cell r="CA26206">
            <v>29003</v>
          </cell>
        </row>
        <row r="26207">
          <cell r="CA26207">
            <v>29004</v>
          </cell>
        </row>
        <row r="26208">
          <cell r="CA26208">
            <v>29005</v>
          </cell>
        </row>
        <row r="26209">
          <cell r="CA26209">
            <v>29006</v>
          </cell>
        </row>
        <row r="26210">
          <cell r="CA26210">
            <v>29007</v>
          </cell>
        </row>
        <row r="26211">
          <cell r="CA26211">
            <v>29008</v>
          </cell>
        </row>
        <row r="26212">
          <cell r="CA26212">
            <v>29009</v>
          </cell>
        </row>
        <row r="26213">
          <cell r="CA26213">
            <v>29010</v>
          </cell>
        </row>
        <row r="26214">
          <cell r="CA26214">
            <v>29011</v>
          </cell>
        </row>
        <row r="26215">
          <cell r="CA26215">
            <v>29012</v>
          </cell>
        </row>
        <row r="26216">
          <cell r="CA26216">
            <v>29013</v>
          </cell>
        </row>
        <row r="26217">
          <cell r="CA26217">
            <v>29014</v>
          </cell>
        </row>
        <row r="26218">
          <cell r="CA26218">
            <v>29015</v>
          </cell>
        </row>
        <row r="26219">
          <cell r="CA26219">
            <v>29016</v>
          </cell>
        </row>
        <row r="26220">
          <cell r="CA26220">
            <v>29017</v>
          </cell>
        </row>
        <row r="26221">
          <cell r="CA26221">
            <v>29018</v>
          </cell>
        </row>
        <row r="26222">
          <cell r="CA26222">
            <v>29019</v>
          </cell>
        </row>
        <row r="26223">
          <cell r="CA26223">
            <v>29020</v>
          </cell>
        </row>
        <row r="26224">
          <cell r="CA26224">
            <v>29021</v>
          </cell>
        </row>
        <row r="26225">
          <cell r="CA26225">
            <v>29022</v>
          </cell>
        </row>
        <row r="26226">
          <cell r="CA26226">
            <v>29023</v>
          </cell>
        </row>
        <row r="26227">
          <cell r="CA26227">
            <v>29024</v>
          </cell>
        </row>
        <row r="26228">
          <cell r="CA26228">
            <v>29025</v>
          </cell>
        </row>
        <row r="26229">
          <cell r="CA26229">
            <v>29026</v>
          </cell>
        </row>
        <row r="26230">
          <cell r="CA26230">
            <v>29027</v>
          </cell>
        </row>
        <row r="26231">
          <cell r="CA26231">
            <v>29028</v>
          </cell>
        </row>
        <row r="26232">
          <cell r="CA26232">
            <v>29029</v>
          </cell>
        </row>
        <row r="26233">
          <cell r="CA26233">
            <v>29030</v>
          </cell>
        </row>
        <row r="26234">
          <cell r="CA26234">
            <v>29031</v>
          </cell>
        </row>
        <row r="26235">
          <cell r="CA26235">
            <v>29032</v>
          </cell>
        </row>
        <row r="26236">
          <cell r="CA26236">
            <v>29033</v>
          </cell>
        </row>
        <row r="26237">
          <cell r="CA26237">
            <v>29034</v>
          </cell>
        </row>
        <row r="26238">
          <cell r="CA26238">
            <v>29035</v>
          </cell>
        </row>
        <row r="26239">
          <cell r="CA26239">
            <v>29036</v>
          </cell>
        </row>
        <row r="26240">
          <cell r="CA26240">
            <v>29037</v>
          </cell>
        </row>
        <row r="26241">
          <cell r="CA26241">
            <v>29038</v>
          </cell>
        </row>
        <row r="26242">
          <cell r="CA26242">
            <v>29039</v>
          </cell>
        </row>
        <row r="26243">
          <cell r="CA26243">
            <v>29040</v>
          </cell>
        </row>
        <row r="26244">
          <cell r="CA26244">
            <v>29041</v>
          </cell>
        </row>
        <row r="26245">
          <cell r="CA26245">
            <v>29042</v>
          </cell>
        </row>
        <row r="26246">
          <cell r="CA26246">
            <v>29043</v>
          </cell>
        </row>
        <row r="26247">
          <cell r="CA26247">
            <v>29044</v>
          </cell>
        </row>
        <row r="26248">
          <cell r="CA26248">
            <v>29045</v>
          </cell>
        </row>
        <row r="26249">
          <cell r="CA26249">
            <v>29046</v>
          </cell>
        </row>
        <row r="26250">
          <cell r="CA26250">
            <v>29047</v>
          </cell>
        </row>
        <row r="26251">
          <cell r="CA26251">
            <v>29048</v>
          </cell>
        </row>
        <row r="26252">
          <cell r="CA26252">
            <v>29049</v>
          </cell>
        </row>
        <row r="26253">
          <cell r="CA26253">
            <v>29050</v>
          </cell>
        </row>
        <row r="26254">
          <cell r="CA26254">
            <v>29051</v>
          </cell>
        </row>
        <row r="26255">
          <cell r="CA26255">
            <v>29052</v>
          </cell>
        </row>
        <row r="26256">
          <cell r="CA26256">
            <v>29053</v>
          </cell>
        </row>
        <row r="26257">
          <cell r="CA26257">
            <v>29054</v>
          </cell>
        </row>
        <row r="26258">
          <cell r="CA26258">
            <v>29055</v>
          </cell>
        </row>
        <row r="26259">
          <cell r="CA26259">
            <v>29056</v>
          </cell>
        </row>
        <row r="26260">
          <cell r="CA26260">
            <v>29057</v>
          </cell>
        </row>
        <row r="26261">
          <cell r="CA26261">
            <v>29058</v>
          </cell>
        </row>
        <row r="26262">
          <cell r="CA26262">
            <v>29059</v>
          </cell>
        </row>
        <row r="26263">
          <cell r="CA26263">
            <v>29060</v>
          </cell>
        </row>
        <row r="26264">
          <cell r="CA26264">
            <v>29061</v>
          </cell>
        </row>
        <row r="26265">
          <cell r="CA26265">
            <v>29062</v>
          </cell>
        </row>
        <row r="26266">
          <cell r="CA26266">
            <v>29063</v>
          </cell>
        </row>
        <row r="26267">
          <cell r="CA26267">
            <v>29064</v>
          </cell>
        </row>
        <row r="26268">
          <cell r="CA26268">
            <v>29065</v>
          </cell>
        </row>
        <row r="26269">
          <cell r="CA26269">
            <v>29066</v>
          </cell>
        </row>
        <row r="26270">
          <cell r="CA26270">
            <v>29067</v>
          </cell>
        </row>
        <row r="26271">
          <cell r="CA26271">
            <v>29068</v>
          </cell>
        </row>
        <row r="26272">
          <cell r="CA26272">
            <v>29069</v>
          </cell>
        </row>
        <row r="26273">
          <cell r="CA26273">
            <v>29070</v>
          </cell>
        </row>
        <row r="26274">
          <cell r="CA26274">
            <v>29071</v>
          </cell>
        </row>
        <row r="26275">
          <cell r="CA26275">
            <v>29072</v>
          </cell>
        </row>
        <row r="26276">
          <cell r="CA26276">
            <v>29073</v>
          </cell>
        </row>
        <row r="26277">
          <cell r="CA26277">
            <v>29074</v>
          </cell>
        </row>
        <row r="26278">
          <cell r="CA26278">
            <v>29075</v>
          </cell>
        </row>
        <row r="26279">
          <cell r="CA26279">
            <v>29076</v>
          </cell>
        </row>
        <row r="26280">
          <cell r="CA26280">
            <v>29077</v>
          </cell>
        </row>
        <row r="26281">
          <cell r="CA26281">
            <v>29078</v>
          </cell>
        </row>
        <row r="26282">
          <cell r="CA26282">
            <v>29079</v>
          </cell>
        </row>
        <row r="26283">
          <cell r="CA26283">
            <v>29080</v>
          </cell>
        </row>
        <row r="26284">
          <cell r="CA26284">
            <v>29081</v>
          </cell>
        </row>
        <row r="26285">
          <cell r="CA26285">
            <v>29082</v>
          </cell>
        </row>
        <row r="26286">
          <cell r="CA26286">
            <v>29083</v>
          </cell>
        </row>
        <row r="26287">
          <cell r="CA26287">
            <v>29084</v>
          </cell>
        </row>
        <row r="26288">
          <cell r="CA26288">
            <v>29085</v>
          </cell>
        </row>
        <row r="26289">
          <cell r="CA26289">
            <v>29086</v>
          </cell>
        </row>
        <row r="26290">
          <cell r="CA26290">
            <v>29087</v>
          </cell>
        </row>
        <row r="26291">
          <cell r="CA26291">
            <v>29088</v>
          </cell>
        </row>
        <row r="26292">
          <cell r="CA26292">
            <v>29089</v>
          </cell>
        </row>
        <row r="26293">
          <cell r="CA26293">
            <v>29090</v>
          </cell>
        </row>
        <row r="26294">
          <cell r="CA26294">
            <v>29091</v>
          </cell>
        </row>
        <row r="26295">
          <cell r="CA26295">
            <v>29092</v>
          </cell>
        </row>
        <row r="26296">
          <cell r="CA26296">
            <v>29093</v>
          </cell>
        </row>
        <row r="26297">
          <cell r="CA26297">
            <v>29094</v>
          </cell>
        </row>
        <row r="26298">
          <cell r="CA26298">
            <v>29095</v>
          </cell>
        </row>
        <row r="26299">
          <cell r="CA26299">
            <v>29096</v>
          </cell>
        </row>
        <row r="26300">
          <cell r="CA26300">
            <v>29097</v>
          </cell>
        </row>
        <row r="26301">
          <cell r="CA26301">
            <v>29098</v>
          </cell>
        </row>
        <row r="26302">
          <cell r="CA26302">
            <v>29099</v>
          </cell>
        </row>
        <row r="26303">
          <cell r="CA26303">
            <v>29100</v>
          </cell>
        </row>
        <row r="26304">
          <cell r="CA26304">
            <v>29101</v>
          </cell>
        </row>
        <row r="26305">
          <cell r="CA26305">
            <v>29102</v>
          </cell>
        </row>
        <row r="26306">
          <cell r="CA26306">
            <v>29103</v>
          </cell>
        </row>
        <row r="26307">
          <cell r="CA26307">
            <v>29104</v>
          </cell>
        </row>
        <row r="26308">
          <cell r="CA26308">
            <v>29105</v>
          </cell>
        </row>
        <row r="26309">
          <cell r="CA26309">
            <v>29106</v>
          </cell>
        </row>
        <row r="26310">
          <cell r="CA26310">
            <v>29107</v>
          </cell>
        </row>
        <row r="26311">
          <cell r="CA26311">
            <v>29108</v>
          </cell>
        </row>
        <row r="26312">
          <cell r="CA26312">
            <v>29109</v>
          </cell>
        </row>
        <row r="26313">
          <cell r="CA26313">
            <v>29110</v>
          </cell>
        </row>
        <row r="26314">
          <cell r="CA26314">
            <v>29111</v>
          </cell>
        </row>
        <row r="26315">
          <cell r="CA26315">
            <v>29112</v>
          </cell>
        </row>
        <row r="26316">
          <cell r="CA26316">
            <v>29113</v>
          </cell>
        </row>
        <row r="26317">
          <cell r="CA26317">
            <v>29114</v>
          </cell>
        </row>
        <row r="26318">
          <cell r="CA26318">
            <v>29115</v>
          </cell>
        </row>
        <row r="26319">
          <cell r="CA26319">
            <v>29116</v>
          </cell>
        </row>
        <row r="26320">
          <cell r="CA26320">
            <v>29117</v>
          </cell>
        </row>
        <row r="26321">
          <cell r="CA26321">
            <v>29118</v>
          </cell>
        </row>
        <row r="26322">
          <cell r="CA26322">
            <v>29119</v>
          </cell>
        </row>
        <row r="26323">
          <cell r="CA26323">
            <v>29120</v>
          </cell>
        </row>
        <row r="26324">
          <cell r="CA26324">
            <v>29121</v>
          </cell>
        </row>
        <row r="26325">
          <cell r="CA26325">
            <v>29122</v>
          </cell>
        </row>
        <row r="26326">
          <cell r="CA26326">
            <v>29123</v>
          </cell>
        </row>
        <row r="26327">
          <cell r="CA26327">
            <v>29124</v>
          </cell>
        </row>
        <row r="26328">
          <cell r="CA26328">
            <v>29125</v>
          </cell>
        </row>
        <row r="26329">
          <cell r="CA26329">
            <v>29126</v>
          </cell>
        </row>
        <row r="26330">
          <cell r="CA26330">
            <v>29127</v>
          </cell>
        </row>
        <row r="26331">
          <cell r="CA26331">
            <v>29128</v>
          </cell>
        </row>
        <row r="26332">
          <cell r="CA26332">
            <v>29129</v>
          </cell>
        </row>
        <row r="26333">
          <cell r="CA26333">
            <v>29130</v>
          </cell>
        </row>
        <row r="26334">
          <cell r="CA26334">
            <v>29131</v>
          </cell>
        </row>
        <row r="26335">
          <cell r="CA26335">
            <v>29132</v>
          </cell>
        </row>
        <row r="26336">
          <cell r="CA26336">
            <v>29133</v>
          </cell>
        </row>
        <row r="26337">
          <cell r="CA26337">
            <v>29134</v>
          </cell>
        </row>
        <row r="26338">
          <cell r="CA26338">
            <v>29135</v>
          </cell>
        </row>
        <row r="26339">
          <cell r="CA26339">
            <v>29136</v>
          </cell>
        </row>
        <row r="26340">
          <cell r="CA26340">
            <v>29137</v>
          </cell>
        </row>
        <row r="26341">
          <cell r="CA26341">
            <v>29138</v>
          </cell>
        </row>
        <row r="26342">
          <cell r="CA26342">
            <v>29139</v>
          </cell>
        </row>
        <row r="26343">
          <cell r="CA26343">
            <v>29140</v>
          </cell>
        </row>
        <row r="26344">
          <cell r="CA26344">
            <v>29141</v>
          </cell>
        </row>
        <row r="26345">
          <cell r="CA26345">
            <v>29142</v>
          </cell>
        </row>
        <row r="26346">
          <cell r="CA26346">
            <v>29143</v>
          </cell>
        </row>
        <row r="26347">
          <cell r="CA26347">
            <v>29144</v>
          </cell>
        </row>
        <row r="26348">
          <cell r="CA26348">
            <v>29145</v>
          </cell>
        </row>
        <row r="26349">
          <cell r="CA26349">
            <v>29146</v>
          </cell>
        </row>
        <row r="26350">
          <cell r="CA26350">
            <v>29147</v>
          </cell>
        </row>
        <row r="26351">
          <cell r="CA26351">
            <v>29148</v>
          </cell>
        </row>
        <row r="26352">
          <cell r="CA26352">
            <v>29149</v>
          </cell>
        </row>
        <row r="26353">
          <cell r="CA26353">
            <v>29150</v>
          </cell>
        </row>
        <row r="26354">
          <cell r="CA26354">
            <v>29151</v>
          </cell>
        </row>
        <row r="26355">
          <cell r="CA26355">
            <v>29152</v>
          </cell>
        </row>
        <row r="26356">
          <cell r="CA26356">
            <v>29153</v>
          </cell>
        </row>
        <row r="26357">
          <cell r="CA26357">
            <v>29154</v>
          </cell>
        </row>
        <row r="26358">
          <cell r="CA26358">
            <v>29155</v>
          </cell>
        </row>
        <row r="26359">
          <cell r="CA26359">
            <v>29156</v>
          </cell>
        </row>
        <row r="26360">
          <cell r="CA26360">
            <v>29157</v>
          </cell>
        </row>
        <row r="26361">
          <cell r="CA26361">
            <v>29158</v>
          </cell>
        </row>
        <row r="26362">
          <cell r="CA26362">
            <v>29159</v>
          </cell>
        </row>
        <row r="26363">
          <cell r="CA26363">
            <v>29160</v>
          </cell>
        </row>
        <row r="26364">
          <cell r="CA26364">
            <v>29161</v>
          </cell>
        </row>
        <row r="26365">
          <cell r="CA26365">
            <v>29162</v>
          </cell>
        </row>
        <row r="26366">
          <cell r="CA26366">
            <v>29163</v>
          </cell>
        </row>
        <row r="26367">
          <cell r="CA26367">
            <v>29164</v>
          </cell>
        </row>
        <row r="26368">
          <cell r="CA26368">
            <v>29165</v>
          </cell>
        </row>
        <row r="26369">
          <cell r="CA26369">
            <v>29166</v>
          </cell>
        </row>
        <row r="26370">
          <cell r="CA26370">
            <v>29167</v>
          </cell>
        </row>
        <row r="26371">
          <cell r="CA26371">
            <v>29168</v>
          </cell>
        </row>
        <row r="26372">
          <cell r="CA26372">
            <v>29169</v>
          </cell>
        </row>
        <row r="26373">
          <cell r="CA26373">
            <v>29170</v>
          </cell>
        </row>
        <row r="26374">
          <cell r="CA26374">
            <v>29171</v>
          </cell>
        </row>
        <row r="26375">
          <cell r="CA26375">
            <v>29172</v>
          </cell>
        </row>
        <row r="26376">
          <cell r="CA26376">
            <v>29173</v>
          </cell>
        </row>
        <row r="26377">
          <cell r="CA26377">
            <v>29174</v>
          </cell>
        </row>
        <row r="26378">
          <cell r="CA26378">
            <v>29175</v>
          </cell>
        </row>
        <row r="26379">
          <cell r="CA26379">
            <v>29176</v>
          </cell>
        </row>
        <row r="26380">
          <cell r="CA26380">
            <v>29177</v>
          </cell>
        </row>
        <row r="26381">
          <cell r="CA26381">
            <v>29178</v>
          </cell>
        </row>
        <row r="26382">
          <cell r="CA26382">
            <v>29179</v>
          </cell>
        </row>
        <row r="26383">
          <cell r="CA26383">
            <v>29180</v>
          </cell>
        </row>
        <row r="26384">
          <cell r="CA26384">
            <v>29181</v>
          </cell>
        </row>
        <row r="26385">
          <cell r="CA26385">
            <v>29182</v>
          </cell>
        </row>
        <row r="26386">
          <cell r="CA26386">
            <v>29183</v>
          </cell>
        </row>
        <row r="26387">
          <cell r="CA26387">
            <v>29184</v>
          </cell>
        </row>
        <row r="26388">
          <cell r="CA26388">
            <v>29185</v>
          </cell>
        </row>
        <row r="26389">
          <cell r="CA26389">
            <v>29186</v>
          </cell>
        </row>
        <row r="26390">
          <cell r="CA26390">
            <v>29187</v>
          </cell>
        </row>
        <row r="26391">
          <cell r="CA26391">
            <v>29188</v>
          </cell>
        </row>
        <row r="26392">
          <cell r="CA26392">
            <v>29189</v>
          </cell>
        </row>
        <row r="26393">
          <cell r="CA26393">
            <v>29190</v>
          </cell>
        </row>
        <row r="26394">
          <cell r="CA26394">
            <v>29191</v>
          </cell>
        </row>
        <row r="26395">
          <cell r="CA26395">
            <v>29192</v>
          </cell>
        </row>
        <row r="26396">
          <cell r="CA26396">
            <v>29193</v>
          </cell>
        </row>
        <row r="26397">
          <cell r="CA26397">
            <v>29194</v>
          </cell>
        </row>
        <row r="26398">
          <cell r="CA26398">
            <v>29195</v>
          </cell>
        </row>
        <row r="26399">
          <cell r="CA26399">
            <v>29196</v>
          </cell>
        </row>
        <row r="26400">
          <cell r="CA26400">
            <v>29197</v>
          </cell>
        </row>
        <row r="26401">
          <cell r="CA26401">
            <v>29198</v>
          </cell>
        </row>
        <row r="26402">
          <cell r="CA26402">
            <v>29199</v>
          </cell>
        </row>
        <row r="26403">
          <cell r="CA26403">
            <v>29200</v>
          </cell>
        </row>
        <row r="26404">
          <cell r="CA26404">
            <v>29201</v>
          </cell>
        </row>
        <row r="26405">
          <cell r="CA26405">
            <v>29202</v>
          </cell>
        </row>
        <row r="26406">
          <cell r="CA26406">
            <v>29203</v>
          </cell>
        </row>
        <row r="26407">
          <cell r="CA26407">
            <v>29204</v>
          </cell>
        </row>
        <row r="26408">
          <cell r="CA26408">
            <v>29205</v>
          </cell>
        </row>
        <row r="26409">
          <cell r="CA26409">
            <v>29206</v>
          </cell>
        </row>
        <row r="26410">
          <cell r="CA26410">
            <v>29207</v>
          </cell>
        </row>
        <row r="26411">
          <cell r="CA26411">
            <v>29208</v>
          </cell>
        </row>
        <row r="26412">
          <cell r="CA26412">
            <v>29209</v>
          </cell>
        </row>
        <row r="26413">
          <cell r="CA26413">
            <v>29210</v>
          </cell>
        </row>
        <row r="26414">
          <cell r="CA26414">
            <v>29211</v>
          </cell>
        </row>
        <row r="26415">
          <cell r="CA26415">
            <v>29212</v>
          </cell>
        </row>
        <row r="26416">
          <cell r="CA26416">
            <v>29213</v>
          </cell>
        </row>
        <row r="26417">
          <cell r="CA26417">
            <v>29214</v>
          </cell>
        </row>
        <row r="26418">
          <cell r="CA26418">
            <v>29215</v>
          </cell>
        </row>
        <row r="26419">
          <cell r="CA26419">
            <v>29216</v>
          </cell>
        </row>
        <row r="26420">
          <cell r="CA26420">
            <v>29217</v>
          </cell>
        </row>
        <row r="26421">
          <cell r="CA26421">
            <v>29218</v>
          </cell>
        </row>
        <row r="26422">
          <cell r="CA26422">
            <v>29219</v>
          </cell>
        </row>
        <row r="26423">
          <cell r="CA26423">
            <v>29220</v>
          </cell>
        </row>
        <row r="26424">
          <cell r="CA26424">
            <v>29221</v>
          </cell>
        </row>
        <row r="26425">
          <cell r="CA26425">
            <v>29222</v>
          </cell>
        </row>
        <row r="26426">
          <cell r="CA26426">
            <v>29223</v>
          </cell>
        </row>
        <row r="26427">
          <cell r="CA26427">
            <v>29224</v>
          </cell>
        </row>
        <row r="26428">
          <cell r="CA26428">
            <v>29225</v>
          </cell>
        </row>
        <row r="26429">
          <cell r="CA26429">
            <v>29226</v>
          </cell>
        </row>
        <row r="26430">
          <cell r="CA26430">
            <v>29227</v>
          </cell>
        </row>
        <row r="26431">
          <cell r="CA26431">
            <v>29228</v>
          </cell>
        </row>
        <row r="26432">
          <cell r="CA26432">
            <v>29229</v>
          </cell>
        </row>
        <row r="26433">
          <cell r="CA26433">
            <v>29230</v>
          </cell>
        </row>
        <row r="26434">
          <cell r="CA26434">
            <v>29231</v>
          </cell>
        </row>
        <row r="26435">
          <cell r="CA26435">
            <v>29232</v>
          </cell>
        </row>
        <row r="26436">
          <cell r="CA26436">
            <v>29233</v>
          </cell>
        </row>
        <row r="26437">
          <cell r="CA26437">
            <v>29234</v>
          </cell>
        </row>
        <row r="26438">
          <cell r="CA26438">
            <v>29235</v>
          </cell>
        </row>
        <row r="26439">
          <cell r="CA26439">
            <v>29236</v>
          </cell>
        </row>
        <row r="26440">
          <cell r="CA26440">
            <v>29237</v>
          </cell>
        </row>
        <row r="26441">
          <cell r="CA26441">
            <v>29238</v>
          </cell>
        </row>
        <row r="26442">
          <cell r="CA26442">
            <v>29239</v>
          </cell>
        </row>
        <row r="26443">
          <cell r="CA26443">
            <v>29240</v>
          </cell>
        </row>
        <row r="26444">
          <cell r="CA26444">
            <v>29241</v>
          </cell>
        </row>
        <row r="26445">
          <cell r="CA26445">
            <v>29242</v>
          </cell>
        </row>
        <row r="26446">
          <cell r="CA26446">
            <v>29243</v>
          </cell>
        </row>
        <row r="26447">
          <cell r="CA26447">
            <v>29244</v>
          </cell>
        </row>
        <row r="26448">
          <cell r="CA26448">
            <v>29245</v>
          </cell>
        </row>
        <row r="26449">
          <cell r="CA26449">
            <v>29246</v>
          </cell>
        </row>
        <row r="26450">
          <cell r="CA26450">
            <v>29247</v>
          </cell>
        </row>
        <row r="26451">
          <cell r="CA26451">
            <v>29248</v>
          </cell>
        </row>
        <row r="26452">
          <cell r="CA26452">
            <v>29249</v>
          </cell>
        </row>
        <row r="26453">
          <cell r="CA26453">
            <v>29250</v>
          </cell>
        </row>
        <row r="26454">
          <cell r="CA26454">
            <v>29251</v>
          </cell>
        </row>
        <row r="26455">
          <cell r="CA26455">
            <v>29252</v>
          </cell>
        </row>
        <row r="26456">
          <cell r="CA26456">
            <v>29253</v>
          </cell>
        </row>
        <row r="26457">
          <cell r="CA26457">
            <v>29254</v>
          </cell>
        </row>
        <row r="26458">
          <cell r="CA26458">
            <v>29255</v>
          </cell>
        </row>
        <row r="26459">
          <cell r="CA26459">
            <v>29256</v>
          </cell>
        </row>
        <row r="26460">
          <cell r="CA26460">
            <v>29257</v>
          </cell>
        </row>
        <row r="26461">
          <cell r="CA26461">
            <v>29258</v>
          </cell>
        </row>
        <row r="26462">
          <cell r="CA26462">
            <v>29259</v>
          </cell>
        </row>
        <row r="26463">
          <cell r="CA26463">
            <v>29260</v>
          </cell>
        </row>
        <row r="26464">
          <cell r="CA26464">
            <v>29261</v>
          </cell>
        </row>
        <row r="26465">
          <cell r="CA26465">
            <v>29262</v>
          </cell>
        </row>
        <row r="26466">
          <cell r="CA26466">
            <v>29263</v>
          </cell>
        </row>
        <row r="26467">
          <cell r="CA26467">
            <v>29264</v>
          </cell>
        </row>
        <row r="26468">
          <cell r="CA26468">
            <v>29265</v>
          </cell>
        </row>
        <row r="26469">
          <cell r="CA26469">
            <v>29266</v>
          </cell>
        </row>
        <row r="26470">
          <cell r="CA26470">
            <v>29267</v>
          </cell>
        </row>
        <row r="26471">
          <cell r="CA26471">
            <v>29268</v>
          </cell>
        </row>
        <row r="26472">
          <cell r="CA26472">
            <v>29269</v>
          </cell>
        </row>
        <row r="26473">
          <cell r="CA26473">
            <v>29270</v>
          </cell>
        </row>
        <row r="26474">
          <cell r="CA26474">
            <v>29271</v>
          </cell>
        </row>
        <row r="26475">
          <cell r="CA26475">
            <v>29272</v>
          </cell>
        </row>
        <row r="26476">
          <cell r="CA26476">
            <v>29273</v>
          </cell>
        </row>
        <row r="26477">
          <cell r="CA26477">
            <v>29274</v>
          </cell>
        </row>
        <row r="26478">
          <cell r="CA26478">
            <v>29275</v>
          </cell>
        </row>
        <row r="26479">
          <cell r="CA26479">
            <v>29276</v>
          </cell>
        </row>
        <row r="26480">
          <cell r="CA26480">
            <v>29277</v>
          </cell>
        </row>
        <row r="26481">
          <cell r="CA26481">
            <v>29278</v>
          </cell>
        </row>
        <row r="26482">
          <cell r="CA26482">
            <v>29279</v>
          </cell>
        </row>
        <row r="26483">
          <cell r="CA26483">
            <v>29280</v>
          </cell>
        </row>
        <row r="26484">
          <cell r="CA26484">
            <v>29281</v>
          </cell>
        </row>
        <row r="26485">
          <cell r="CA26485">
            <v>29282</v>
          </cell>
        </row>
        <row r="26486">
          <cell r="CA26486">
            <v>29283</v>
          </cell>
        </row>
        <row r="26487">
          <cell r="CA26487">
            <v>29284</v>
          </cell>
        </row>
        <row r="26488">
          <cell r="CA26488">
            <v>29285</v>
          </cell>
        </row>
        <row r="26489">
          <cell r="CA26489">
            <v>29286</v>
          </cell>
        </row>
        <row r="26490">
          <cell r="CA26490">
            <v>29287</v>
          </cell>
        </row>
        <row r="26491">
          <cell r="CA26491">
            <v>29288</v>
          </cell>
        </row>
        <row r="26492">
          <cell r="CA26492">
            <v>29289</v>
          </cell>
        </row>
        <row r="26493">
          <cell r="CA26493">
            <v>29290</v>
          </cell>
        </row>
        <row r="26494">
          <cell r="CA26494">
            <v>29291</v>
          </cell>
        </row>
        <row r="26495">
          <cell r="CA26495">
            <v>29292</v>
          </cell>
        </row>
        <row r="26496">
          <cell r="CA26496">
            <v>29293</v>
          </cell>
        </row>
        <row r="26497">
          <cell r="CA26497">
            <v>29294</v>
          </cell>
        </row>
        <row r="26498">
          <cell r="CA26498">
            <v>29295</v>
          </cell>
        </row>
        <row r="26499">
          <cell r="CA26499">
            <v>29296</v>
          </cell>
        </row>
        <row r="26500">
          <cell r="CA26500">
            <v>29297</v>
          </cell>
        </row>
        <row r="26501">
          <cell r="CA26501">
            <v>29298</v>
          </cell>
        </row>
        <row r="26502">
          <cell r="CA26502">
            <v>29299</v>
          </cell>
        </row>
        <row r="26503">
          <cell r="CA26503">
            <v>29300</v>
          </cell>
        </row>
        <row r="26504">
          <cell r="CA26504">
            <v>29301</v>
          </cell>
        </row>
        <row r="26505">
          <cell r="CA26505">
            <v>29302</v>
          </cell>
        </row>
        <row r="26506">
          <cell r="CA26506">
            <v>29303</v>
          </cell>
        </row>
        <row r="26507">
          <cell r="CA26507">
            <v>29304</v>
          </cell>
        </row>
        <row r="26508">
          <cell r="CA26508">
            <v>29305</v>
          </cell>
        </row>
        <row r="26509">
          <cell r="CA26509">
            <v>29306</v>
          </cell>
        </row>
        <row r="26510">
          <cell r="CA26510">
            <v>29307</v>
          </cell>
        </row>
        <row r="26511">
          <cell r="CA26511">
            <v>29308</v>
          </cell>
        </row>
        <row r="26512">
          <cell r="CA26512">
            <v>29309</v>
          </cell>
        </row>
        <row r="26513">
          <cell r="CA26513">
            <v>29310</v>
          </cell>
        </row>
        <row r="26514">
          <cell r="CA26514">
            <v>29311</v>
          </cell>
        </row>
        <row r="26515">
          <cell r="CA26515">
            <v>29312</v>
          </cell>
        </row>
        <row r="26516">
          <cell r="CA26516">
            <v>29313</v>
          </cell>
        </row>
        <row r="26517">
          <cell r="CA26517">
            <v>29314</v>
          </cell>
        </row>
        <row r="26518">
          <cell r="CA26518">
            <v>29315</v>
          </cell>
        </row>
        <row r="26519">
          <cell r="CA26519">
            <v>29316</v>
          </cell>
        </row>
        <row r="26520">
          <cell r="CA26520">
            <v>29317</v>
          </cell>
        </row>
        <row r="26521">
          <cell r="CA26521">
            <v>29318</v>
          </cell>
        </row>
        <row r="26522">
          <cell r="CA26522">
            <v>29319</v>
          </cell>
        </row>
        <row r="26523">
          <cell r="CA26523">
            <v>29320</v>
          </cell>
        </row>
        <row r="26524">
          <cell r="CA26524">
            <v>29321</v>
          </cell>
        </row>
        <row r="26525">
          <cell r="CA26525">
            <v>29322</v>
          </cell>
        </row>
        <row r="26526">
          <cell r="CA26526">
            <v>29323</v>
          </cell>
        </row>
        <row r="26527">
          <cell r="CA26527">
            <v>29324</v>
          </cell>
        </row>
        <row r="26528">
          <cell r="CA26528">
            <v>29325</v>
          </cell>
        </row>
        <row r="26529">
          <cell r="CA26529">
            <v>29326</v>
          </cell>
        </row>
        <row r="26530">
          <cell r="CA26530">
            <v>29327</v>
          </cell>
        </row>
        <row r="26531">
          <cell r="CA26531">
            <v>29328</v>
          </cell>
        </row>
        <row r="26532">
          <cell r="CA26532">
            <v>29329</v>
          </cell>
        </row>
        <row r="26533">
          <cell r="CA26533">
            <v>29330</v>
          </cell>
        </row>
        <row r="26534">
          <cell r="CA26534">
            <v>29331</v>
          </cell>
        </row>
        <row r="26535">
          <cell r="CA26535">
            <v>29332</v>
          </cell>
        </row>
        <row r="26536">
          <cell r="CA26536">
            <v>29333</v>
          </cell>
        </row>
        <row r="26537">
          <cell r="CA26537">
            <v>29334</v>
          </cell>
        </row>
        <row r="26538">
          <cell r="CA26538">
            <v>29335</v>
          </cell>
        </row>
        <row r="26539">
          <cell r="CA26539">
            <v>29336</v>
          </cell>
        </row>
        <row r="26540">
          <cell r="CA26540">
            <v>29337</v>
          </cell>
        </row>
        <row r="26541">
          <cell r="CA26541">
            <v>29338</v>
          </cell>
        </row>
        <row r="26542">
          <cell r="CA26542">
            <v>29339</v>
          </cell>
        </row>
        <row r="26543">
          <cell r="CA26543">
            <v>29340</v>
          </cell>
        </row>
        <row r="26544">
          <cell r="CA26544">
            <v>29341</v>
          </cell>
        </row>
        <row r="26545">
          <cell r="CA26545">
            <v>29342</v>
          </cell>
        </row>
        <row r="26546">
          <cell r="CA26546">
            <v>29343</v>
          </cell>
        </row>
        <row r="26547">
          <cell r="CA26547">
            <v>29344</v>
          </cell>
        </row>
        <row r="26548">
          <cell r="CA26548">
            <v>29345</v>
          </cell>
        </row>
        <row r="26549">
          <cell r="CA26549">
            <v>29346</v>
          </cell>
        </row>
        <row r="26550">
          <cell r="CA26550">
            <v>29347</v>
          </cell>
        </row>
        <row r="26551">
          <cell r="CA26551">
            <v>29348</v>
          </cell>
        </row>
        <row r="26552">
          <cell r="CA26552">
            <v>29349</v>
          </cell>
        </row>
        <row r="26553">
          <cell r="CA26553">
            <v>29350</v>
          </cell>
        </row>
        <row r="26554">
          <cell r="CA26554">
            <v>29351</v>
          </cell>
        </row>
        <row r="26555">
          <cell r="CA26555">
            <v>29352</v>
          </cell>
        </row>
        <row r="26556">
          <cell r="CA26556">
            <v>29353</v>
          </cell>
        </row>
        <row r="26557">
          <cell r="CA26557">
            <v>29354</v>
          </cell>
        </row>
        <row r="26558">
          <cell r="CA26558">
            <v>29355</v>
          </cell>
        </row>
        <row r="26559">
          <cell r="CA26559">
            <v>29356</v>
          </cell>
        </row>
        <row r="26560">
          <cell r="CA26560">
            <v>29357</v>
          </cell>
        </row>
        <row r="26561">
          <cell r="CA26561">
            <v>29358</v>
          </cell>
        </row>
        <row r="26562">
          <cell r="CA26562">
            <v>29359</v>
          </cell>
        </row>
        <row r="26563">
          <cell r="CA26563">
            <v>29360</v>
          </cell>
        </row>
        <row r="26564">
          <cell r="CA26564">
            <v>29361</v>
          </cell>
        </row>
        <row r="26565">
          <cell r="CA26565">
            <v>29362</v>
          </cell>
        </row>
        <row r="26566">
          <cell r="CA26566">
            <v>29363</v>
          </cell>
        </row>
        <row r="26567">
          <cell r="CA26567">
            <v>29364</v>
          </cell>
        </row>
        <row r="26568">
          <cell r="CA26568">
            <v>29365</v>
          </cell>
        </row>
        <row r="26569">
          <cell r="CA26569">
            <v>29366</v>
          </cell>
        </row>
        <row r="26570">
          <cell r="CA26570">
            <v>29367</v>
          </cell>
        </row>
        <row r="26571">
          <cell r="CA26571">
            <v>29368</v>
          </cell>
        </row>
        <row r="26572">
          <cell r="CA26572">
            <v>29369</v>
          </cell>
        </row>
        <row r="26573">
          <cell r="CA26573">
            <v>29370</v>
          </cell>
        </row>
        <row r="26574">
          <cell r="CA26574">
            <v>29371</v>
          </cell>
        </row>
        <row r="26575">
          <cell r="CA26575">
            <v>29372</v>
          </cell>
        </row>
        <row r="26576">
          <cell r="CA26576">
            <v>29373</v>
          </cell>
        </row>
        <row r="26577">
          <cell r="CA26577">
            <v>29374</v>
          </cell>
        </row>
        <row r="26578">
          <cell r="CA26578">
            <v>29375</v>
          </cell>
        </row>
        <row r="26579">
          <cell r="CA26579">
            <v>29376</v>
          </cell>
        </row>
        <row r="26580">
          <cell r="CA26580">
            <v>29377</v>
          </cell>
        </row>
        <row r="26581">
          <cell r="CA26581">
            <v>29378</v>
          </cell>
        </row>
        <row r="26582">
          <cell r="CA26582">
            <v>29379</v>
          </cell>
        </row>
        <row r="26583">
          <cell r="CA26583">
            <v>29380</v>
          </cell>
        </row>
        <row r="26584">
          <cell r="CA26584">
            <v>29381</v>
          </cell>
        </row>
        <row r="26585">
          <cell r="CA26585">
            <v>29382</v>
          </cell>
        </row>
        <row r="26586">
          <cell r="CA26586">
            <v>29383</v>
          </cell>
        </row>
        <row r="26587">
          <cell r="CA26587">
            <v>29384</v>
          </cell>
        </row>
        <row r="26588">
          <cell r="CA26588">
            <v>29385</v>
          </cell>
        </row>
        <row r="26589">
          <cell r="CA26589">
            <v>29386</v>
          </cell>
        </row>
        <row r="26590">
          <cell r="CA26590">
            <v>29387</v>
          </cell>
        </row>
        <row r="26591">
          <cell r="CA26591">
            <v>29388</v>
          </cell>
        </row>
        <row r="26592">
          <cell r="CA26592">
            <v>29389</v>
          </cell>
        </row>
        <row r="26593">
          <cell r="CA26593">
            <v>29390</v>
          </cell>
        </row>
        <row r="26594">
          <cell r="CA26594">
            <v>29391</v>
          </cell>
        </row>
        <row r="26595">
          <cell r="CA26595">
            <v>29392</v>
          </cell>
        </row>
        <row r="26596">
          <cell r="CA26596">
            <v>29393</v>
          </cell>
        </row>
        <row r="26597">
          <cell r="CA26597">
            <v>29394</v>
          </cell>
        </row>
        <row r="26598">
          <cell r="CA26598">
            <v>29395</v>
          </cell>
        </row>
        <row r="26599">
          <cell r="CA26599">
            <v>29396</v>
          </cell>
        </row>
        <row r="26600">
          <cell r="CA26600">
            <v>29397</v>
          </cell>
        </row>
        <row r="26601">
          <cell r="CA26601">
            <v>29398</v>
          </cell>
        </row>
        <row r="26602">
          <cell r="CA26602">
            <v>29399</v>
          </cell>
        </row>
        <row r="26603">
          <cell r="CA26603">
            <v>29400</v>
          </cell>
        </row>
        <row r="26604">
          <cell r="CA26604">
            <v>29401</v>
          </cell>
        </row>
        <row r="26605">
          <cell r="CA26605">
            <v>29402</v>
          </cell>
        </row>
        <row r="26606">
          <cell r="CA26606">
            <v>29403</v>
          </cell>
        </row>
        <row r="26607">
          <cell r="CA26607">
            <v>29404</v>
          </cell>
        </row>
        <row r="26608">
          <cell r="CA26608">
            <v>29405</v>
          </cell>
        </row>
        <row r="26609">
          <cell r="CA26609">
            <v>29406</v>
          </cell>
        </row>
        <row r="26610">
          <cell r="CA26610">
            <v>29407</v>
          </cell>
        </row>
        <row r="26611">
          <cell r="CA26611">
            <v>29408</v>
          </cell>
        </row>
        <row r="26612">
          <cell r="CA26612">
            <v>29409</v>
          </cell>
        </row>
        <row r="26613">
          <cell r="CA26613">
            <v>29410</v>
          </cell>
        </row>
        <row r="26614">
          <cell r="CA26614">
            <v>29411</v>
          </cell>
        </row>
        <row r="26615">
          <cell r="CA26615">
            <v>29412</v>
          </cell>
        </row>
        <row r="26616">
          <cell r="CA26616">
            <v>29413</v>
          </cell>
        </row>
        <row r="26617">
          <cell r="CA26617">
            <v>29414</v>
          </cell>
        </row>
        <row r="26618">
          <cell r="CA26618">
            <v>29415</v>
          </cell>
        </row>
        <row r="26619">
          <cell r="CA26619">
            <v>29416</v>
          </cell>
        </row>
        <row r="26620">
          <cell r="CA26620">
            <v>29417</v>
          </cell>
        </row>
        <row r="26621">
          <cell r="CA26621">
            <v>29418</v>
          </cell>
        </row>
        <row r="26622">
          <cell r="CA26622">
            <v>29419</v>
          </cell>
        </row>
        <row r="26623">
          <cell r="CA26623">
            <v>29420</v>
          </cell>
        </row>
        <row r="26624">
          <cell r="CA26624">
            <v>29421</v>
          </cell>
        </row>
        <row r="26625">
          <cell r="CA26625">
            <v>29422</v>
          </cell>
        </row>
        <row r="26626">
          <cell r="CA26626">
            <v>29423</v>
          </cell>
        </row>
        <row r="26627">
          <cell r="CA26627">
            <v>29424</v>
          </cell>
        </row>
        <row r="26628">
          <cell r="CA26628">
            <v>29425</v>
          </cell>
        </row>
        <row r="26629">
          <cell r="CA26629">
            <v>29426</v>
          </cell>
        </row>
        <row r="26630">
          <cell r="CA26630">
            <v>29427</v>
          </cell>
        </row>
        <row r="26631">
          <cell r="CA26631">
            <v>29428</v>
          </cell>
        </row>
        <row r="26632">
          <cell r="CA26632">
            <v>29429</v>
          </cell>
        </row>
        <row r="26633">
          <cell r="CA26633">
            <v>29430</v>
          </cell>
        </row>
        <row r="26634">
          <cell r="CA26634">
            <v>29431</v>
          </cell>
        </row>
        <row r="26635">
          <cell r="CA26635">
            <v>29432</v>
          </cell>
        </row>
        <row r="26636">
          <cell r="CA26636">
            <v>29433</v>
          </cell>
        </row>
        <row r="26637">
          <cell r="CA26637">
            <v>29434</v>
          </cell>
        </row>
        <row r="26638">
          <cell r="CA26638">
            <v>29435</v>
          </cell>
        </row>
        <row r="26639">
          <cell r="CA26639">
            <v>29436</v>
          </cell>
        </row>
        <row r="26640">
          <cell r="CA26640">
            <v>29437</v>
          </cell>
        </row>
        <row r="26641">
          <cell r="CA26641">
            <v>29438</v>
          </cell>
        </row>
        <row r="26642">
          <cell r="CA26642">
            <v>29439</v>
          </cell>
        </row>
        <row r="26643">
          <cell r="CA26643">
            <v>29440</v>
          </cell>
        </row>
        <row r="26644">
          <cell r="CA26644">
            <v>29441</v>
          </cell>
        </row>
        <row r="26645">
          <cell r="CA26645">
            <v>29442</v>
          </cell>
        </row>
        <row r="26646">
          <cell r="CA26646">
            <v>29443</v>
          </cell>
        </row>
        <row r="26647">
          <cell r="CA26647">
            <v>29444</v>
          </cell>
        </row>
        <row r="26648">
          <cell r="CA26648">
            <v>29445</v>
          </cell>
        </row>
        <row r="26649">
          <cell r="CA26649">
            <v>29446</v>
          </cell>
        </row>
        <row r="26650">
          <cell r="CA26650">
            <v>29447</v>
          </cell>
        </row>
        <row r="26651">
          <cell r="CA26651">
            <v>29448</v>
          </cell>
        </row>
        <row r="26652">
          <cell r="CA26652">
            <v>29449</v>
          </cell>
        </row>
        <row r="26653">
          <cell r="CA26653">
            <v>29450</v>
          </cell>
        </row>
        <row r="26654">
          <cell r="CA26654">
            <v>29451</v>
          </cell>
        </row>
        <row r="26655">
          <cell r="CA26655">
            <v>29452</v>
          </cell>
        </row>
        <row r="26656">
          <cell r="CA26656">
            <v>29453</v>
          </cell>
        </row>
        <row r="26657">
          <cell r="CA26657">
            <v>29454</v>
          </cell>
        </row>
        <row r="26658">
          <cell r="CA26658">
            <v>29455</v>
          </cell>
        </row>
        <row r="26659">
          <cell r="CA26659">
            <v>29456</v>
          </cell>
        </row>
        <row r="26660">
          <cell r="CA26660">
            <v>29457</v>
          </cell>
        </row>
        <row r="26661">
          <cell r="CA26661">
            <v>29458</v>
          </cell>
        </row>
        <row r="26662">
          <cell r="CA26662">
            <v>29459</v>
          </cell>
        </row>
        <row r="26663">
          <cell r="CA26663">
            <v>29460</v>
          </cell>
        </row>
        <row r="26664">
          <cell r="CA26664">
            <v>29461</v>
          </cell>
        </row>
        <row r="26665">
          <cell r="CA26665">
            <v>29462</v>
          </cell>
        </row>
        <row r="26666">
          <cell r="CA26666">
            <v>29463</v>
          </cell>
        </row>
        <row r="26667">
          <cell r="CA26667">
            <v>29464</v>
          </cell>
        </row>
        <row r="26668">
          <cell r="CA26668">
            <v>29465</v>
          </cell>
        </row>
        <row r="26669">
          <cell r="CA26669">
            <v>29466</v>
          </cell>
        </row>
        <row r="26670">
          <cell r="CA26670">
            <v>29467</v>
          </cell>
        </row>
        <row r="26671">
          <cell r="CA26671">
            <v>29468</v>
          </cell>
        </row>
        <row r="26672">
          <cell r="CA26672">
            <v>29469</v>
          </cell>
        </row>
        <row r="26673">
          <cell r="CA26673">
            <v>29470</v>
          </cell>
        </row>
        <row r="26674">
          <cell r="CA26674">
            <v>29471</v>
          </cell>
        </row>
        <row r="26675">
          <cell r="CA26675">
            <v>29472</v>
          </cell>
        </row>
        <row r="26676">
          <cell r="CA26676">
            <v>29473</v>
          </cell>
        </row>
        <row r="26677">
          <cell r="CA26677">
            <v>29474</v>
          </cell>
        </row>
        <row r="26678">
          <cell r="CA26678">
            <v>29475</v>
          </cell>
        </row>
        <row r="26679">
          <cell r="CA26679">
            <v>29476</v>
          </cell>
        </row>
        <row r="26680">
          <cell r="CA26680">
            <v>29477</v>
          </cell>
        </row>
        <row r="26681">
          <cell r="CA26681">
            <v>29478</v>
          </cell>
        </row>
        <row r="26682">
          <cell r="CA26682">
            <v>29479</v>
          </cell>
        </row>
        <row r="26683">
          <cell r="CA26683">
            <v>29480</v>
          </cell>
        </row>
        <row r="26684">
          <cell r="CA26684">
            <v>29481</v>
          </cell>
        </row>
        <row r="26685">
          <cell r="CA26685">
            <v>29482</v>
          </cell>
        </row>
        <row r="26686">
          <cell r="CA26686">
            <v>29483</v>
          </cell>
        </row>
        <row r="26687">
          <cell r="CA26687">
            <v>29484</v>
          </cell>
        </row>
        <row r="26688">
          <cell r="CA26688">
            <v>29485</v>
          </cell>
        </row>
        <row r="26689">
          <cell r="CA26689">
            <v>29486</v>
          </cell>
        </row>
        <row r="26690">
          <cell r="CA26690">
            <v>29487</v>
          </cell>
        </row>
        <row r="26691">
          <cell r="CA26691">
            <v>29488</v>
          </cell>
        </row>
        <row r="26692">
          <cell r="CA26692">
            <v>29489</v>
          </cell>
        </row>
        <row r="26693">
          <cell r="CA26693">
            <v>29490</v>
          </cell>
        </row>
        <row r="26694">
          <cell r="CA26694">
            <v>29491</v>
          </cell>
        </row>
        <row r="26695">
          <cell r="CA26695">
            <v>29492</v>
          </cell>
        </row>
        <row r="26696">
          <cell r="CA26696">
            <v>29493</v>
          </cell>
        </row>
        <row r="26697">
          <cell r="CA26697">
            <v>29494</v>
          </cell>
        </row>
        <row r="26698">
          <cell r="CA26698">
            <v>29495</v>
          </cell>
        </row>
        <row r="26699">
          <cell r="CA26699">
            <v>29496</v>
          </cell>
        </row>
        <row r="26700">
          <cell r="CA26700">
            <v>29497</v>
          </cell>
        </row>
        <row r="26701">
          <cell r="CA26701">
            <v>29498</v>
          </cell>
        </row>
        <row r="26702">
          <cell r="CA26702">
            <v>29499</v>
          </cell>
        </row>
        <row r="26703">
          <cell r="CA26703">
            <v>29500</v>
          </cell>
        </row>
        <row r="26704">
          <cell r="CA26704">
            <v>29501</v>
          </cell>
        </row>
        <row r="26705">
          <cell r="CA26705">
            <v>29502</v>
          </cell>
        </row>
        <row r="26706">
          <cell r="CA26706">
            <v>29503</v>
          </cell>
        </row>
        <row r="26707">
          <cell r="CA26707">
            <v>29504</v>
          </cell>
        </row>
        <row r="26708">
          <cell r="CA26708">
            <v>29505</v>
          </cell>
        </row>
        <row r="26709">
          <cell r="CA26709">
            <v>29506</v>
          </cell>
        </row>
        <row r="26710">
          <cell r="CA26710">
            <v>29507</v>
          </cell>
        </row>
        <row r="26711">
          <cell r="CA26711">
            <v>29508</v>
          </cell>
        </row>
        <row r="26712">
          <cell r="CA26712">
            <v>29509</v>
          </cell>
        </row>
        <row r="26713">
          <cell r="CA26713">
            <v>29510</v>
          </cell>
        </row>
        <row r="26714">
          <cell r="CA26714">
            <v>29511</v>
          </cell>
        </row>
        <row r="26715">
          <cell r="CA26715">
            <v>29512</v>
          </cell>
        </row>
        <row r="26716">
          <cell r="CA26716">
            <v>29513</v>
          </cell>
        </row>
        <row r="26717">
          <cell r="CA26717">
            <v>29514</v>
          </cell>
        </row>
        <row r="26718">
          <cell r="CA26718">
            <v>29515</v>
          </cell>
        </row>
        <row r="26719">
          <cell r="CA26719">
            <v>29516</v>
          </cell>
        </row>
        <row r="26720">
          <cell r="CA26720">
            <v>29517</v>
          </cell>
        </row>
        <row r="26721">
          <cell r="CA26721">
            <v>29518</v>
          </cell>
        </row>
        <row r="26722">
          <cell r="CA26722">
            <v>29519</v>
          </cell>
        </row>
        <row r="26723">
          <cell r="CA26723">
            <v>29520</v>
          </cell>
        </row>
        <row r="26724">
          <cell r="CA26724">
            <v>29521</v>
          </cell>
        </row>
        <row r="26725">
          <cell r="CA26725">
            <v>29522</v>
          </cell>
        </row>
        <row r="26726">
          <cell r="CA26726">
            <v>29523</v>
          </cell>
        </row>
        <row r="26727">
          <cell r="CA26727">
            <v>29524</v>
          </cell>
        </row>
        <row r="26728">
          <cell r="CA26728">
            <v>29525</v>
          </cell>
        </row>
        <row r="26729">
          <cell r="CA26729">
            <v>29526</v>
          </cell>
        </row>
        <row r="26730">
          <cell r="CA26730">
            <v>29527</v>
          </cell>
        </row>
        <row r="26731">
          <cell r="CA26731">
            <v>29528</v>
          </cell>
        </row>
        <row r="26732">
          <cell r="CA26732">
            <v>29529</v>
          </cell>
        </row>
        <row r="26733">
          <cell r="CA26733">
            <v>29530</v>
          </cell>
        </row>
        <row r="26734">
          <cell r="CA26734">
            <v>29531</v>
          </cell>
        </row>
        <row r="26735">
          <cell r="CA26735">
            <v>29532</v>
          </cell>
        </row>
        <row r="26736">
          <cell r="CA26736">
            <v>29533</v>
          </cell>
        </row>
        <row r="26737">
          <cell r="CA26737">
            <v>29534</v>
          </cell>
        </row>
        <row r="26738">
          <cell r="CA26738">
            <v>29535</v>
          </cell>
        </row>
        <row r="26739">
          <cell r="CA26739">
            <v>29536</v>
          </cell>
        </row>
        <row r="26740">
          <cell r="CA26740">
            <v>29537</v>
          </cell>
        </row>
        <row r="26741">
          <cell r="CA26741">
            <v>29538</v>
          </cell>
        </row>
        <row r="26742">
          <cell r="CA26742">
            <v>29539</v>
          </cell>
        </row>
        <row r="26743">
          <cell r="CA26743">
            <v>29540</v>
          </cell>
        </row>
        <row r="26744">
          <cell r="CA26744">
            <v>29541</v>
          </cell>
        </row>
        <row r="26745">
          <cell r="CA26745">
            <v>29542</v>
          </cell>
        </row>
        <row r="26746">
          <cell r="CA26746">
            <v>29543</v>
          </cell>
        </row>
        <row r="26747">
          <cell r="CA26747">
            <v>29544</v>
          </cell>
        </row>
        <row r="26748">
          <cell r="CA26748">
            <v>29545</v>
          </cell>
        </row>
        <row r="26749">
          <cell r="CA26749">
            <v>29546</v>
          </cell>
        </row>
        <row r="26750">
          <cell r="CA26750">
            <v>29547</v>
          </cell>
        </row>
        <row r="26751">
          <cell r="CA26751">
            <v>29548</v>
          </cell>
        </row>
        <row r="26752">
          <cell r="CA26752">
            <v>29549</v>
          </cell>
        </row>
        <row r="26753">
          <cell r="CA26753">
            <v>29550</v>
          </cell>
        </row>
        <row r="26754">
          <cell r="CA26754">
            <v>29551</v>
          </cell>
        </row>
        <row r="26755">
          <cell r="CA26755">
            <v>29552</v>
          </cell>
        </row>
        <row r="26756">
          <cell r="CA26756">
            <v>29553</v>
          </cell>
        </row>
        <row r="26757">
          <cell r="CA26757">
            <v>29554</v>
          </cell>
        </row>
        <row r="26758">
          <cell r="CA26758">
            <v>29555</v>
          </cell>
        </row>
        <row r="26759">
          <cell r="CA26759">
            <v>29556</v>
          </cell>
        </row>
        <row r="26760">
          <cell r="CA26760">
            <v>29557</v>
          </cell>
        </row>
        <row r="26761">
          <cell r="CA26761">
            <v>29558</v>
          </cell>
        </row>
        <row r="26762">
          <cell r="CA26762">
            <v>29559</v>
          </cell>
        </row>
        <row r="26763">
          <cell r="CA26763">
            <v>29560</v>
          </cell>
        </row>
        <row r="26764">
          <cell r="CA26764">
            <v>29561</v>
          </cell>
        </row>
        <row r="26765">
          <cell r="CA26765">
            <v>29562</v>
          </cell>
        </row>
        <row r="26766">
          <cell r="CA26766">
            <v>29563</v>
          </cell>
        </row>
        <row r="26767">
          <cell r="CA26767">
            <v>29564</v>
          </cell>
        </row>
        <row r="26768">
          <cell r="CA26768">
            <v>29565</v>
          </cell>
        </row>
        <row r="26769">
          <cell r="CA26769">
            <v>29566</v>
          </cell>
        </row>
        <row r="26770">
          <cell r="CA26770">
            <v>29567</v>
          </cell>
        </row>
        <row r="26771">
          <cell r="CA26771">
            <v>29568</v>
          </cell>
        </row>
        <row r="26772">
          <cell r="CA26772">
            <v>29569</v>
          </cell>
        </row>
        <row r="26773">
          <cell r="CA26773">
            <v>29570</v>
          </cell>
        </row>
        <row r="26774">
          <cell r="CA26774">
            <v>29571</v>
          </cell>
        </row>
        <row r="26775">
          <cell r="CA26775">
            <v>29572</v>
          </cell>
        </row>
        <row r="26776">
          <cell r="CA26776">
            <v>29573</v>
          </cell>
        </row>
        <row r="26777">
          <cell r="CA26777">
            <v>29574</v>
          </cell>
        </row>
        <row r="26778">
          <cell r="CA26778">
            <v>29575</v>
          </cell>
        </row>
        <row r="26779">
          <cell r="CA26779">
            <v>29576</v>
          </cell>
        </row>
        <row r="26780">
          <cell r="CA26780">
            <v>29577</v>
          </cell>
        </row>
        <row r="26781">
          <cell r="CA26781">
            <v>29578</v>
          </cell>
        </row>
        <row r="26782">
          <cell r="CA26782">
            <v>29579</v>
          </cell>
        </row>
        <row r="26783">
          <cell r="CA26783">
            <v>29580</v>
          </cell>
        </row>
        <row r="26784">
          <cell r="CA26784">
            <v>29581</v>
          </cell>
        </row>
        <row r="26785">
          <cell r="CA26785">
            <v>29582</v>
          </cell>
        </row>
        <row r="26786">
          <cell r="CA26786">
            <v>29583</v>
          </cell>
        </row>
        <row r="26787">
          <cell r="CA26787">
            <v>29584</v>
          </cell>
        </row>
        <row r="26788">
          <cell r="CA26788">
            <v>29585</v>
          </cell>
        </row>
        <row r="26789">
          <cell r="CA26789">
            <v>29586</v>
          </cell>
        </row>
        <row r="26790">
          <cell r="CA26790">
            <v>29587</v>
          </cell>
        </row>
        <row r="26791">
          <cell r="CA26791">
            <v>29588</v>
          </cell>
        </row>
        <row r="26792">
          <cell r="CA26792">
            <v>29589</v>
          </cell>
        </row>
        <row r="26793">
          <cell r="CA26793">
            <v>29590</v>
          </cell>
        </row>
        <row r="26794">
          <cell r="CA26794">
            <v>29591</v>
          </cell>
        </row>
        <row r="26795">
          <cell r="CA26795">
            <v>29592</v>
          </cell>
        </row>
        <row r="26796">
          <cell r="CA26796">
            <v>29593</v>
          </cell>
        </row>
        <row r="26797">
          <cell r="CA26797">
            <v>29594</v>
          </cell>
        </row>
        <row r="26798">
          <cell r="CA26798">
            <v>29595</v>
          </cell>
        </row>
        <row r="26799">
          <cell r="CA26799">
            <v>29596</v>
          </cell>
        </row>
        <row r="26800">
          <cell r="CA26800">
            <v>29597</v>
          </cell>
        </row>
        <row r="26801">
          <cell r="CA26801">
            <v>29598</v>
          </cell>
        </row>
        <row r="26802">
          <cell r="CA26802">
            <v>29599</v>
          </cell>
        </row>
        <row r="26803">
          <cell r="CA26803">
            <v>29600</v>
          </cell>
        </row>
        <row r="26804">
          <cell r="CA26804">
            <v>29601</v>
          </cell>
        </row>
        <row r="26805">
          <cell r="CA26805">
            <v>29602</v>
          </cell>
        </row>
        <row r="26806">
          <cell r="CA26806">
            <v>29603</v>
          </cell>
        </row>
        <row r="26807">
          <cell r="CA26807">
            <v>29604</v>
          </cell>
        </row>
        <row r="26808">
          <cell r="CA26808">
            <v>29605</v>
          </cell>
        </row>
        <row r="26809">
          <cell r="CA26809">
            <v>29606</v>
          </cell>
        </row>
        <row r="26810">
          <cell r="CA26810">
            <v>29607</v>
          </cell>
        </row>
        <row r="26811">
          <cell r="CA26811">
            <v>29608</v>
          </cell>
        </row>
        <row r="26812">
          <cell r="CA26812">
            <v>29609</v>
          </cell>
        </row>
        <row r="26813">
          <cell r="CA26813">
            <v>29610</v>
          </cell>
        </row>
        <row r="26814">
          <cell r="CA26814">
            <v>29611</v>
          </cell>
        </row>
        <row r="26815">
          <cell r="CA26815">
            <v>29612</v>
          </cell>
        </row>
        <row r="26816">
          <cell r="CA26816">
            <v>29613</v>
          </cell>
        </row>
        <row r="26817">
          <cell r="CA26817">
            <v>29614</v>
          </cell>
        </row>
        <row r="26818">
          <cell r="CA26818">
            <v>29615</v>
          </cell>
        </row>
        <row r="26819">
          <cell r="CA26819">
            <v>29616</v>
          </cell>
        </row>
        <row r="26820">
          <cell r="CA26820">
            <v>29617</v>
          </cell>
        </row>
        <row r="26821">
          <cell r="CA26821">
            <v>29618</v>
          </cell>
        </row>
        <row r="26822">
          <cell r="CA26822">
            <v>29619</v>
          </cell>
        </row>
        <row r="26823">
          <cell r="CA26823">
            <v>29620</v>
          </cell>
        </row>
        <row r="26824">
          <cell r="CA26824">
            <v>29621</v>
          </cell>
        </row>
        <row r="26825">
          <cell r="CA26825">
            <v>29622</v>
          </cell>
        </row>
        <row r="26826">
          <cell r="CA26826">
            <v>29623</v>
          </cell>
        </row>
        <row r="26827">
          <cell r="CA26827">
            <v>29624</v>
          </cell>
        </row>
        <row r="26828">
          <cell r="CA26828">
            <v>29625</v>
          </cell>
        </row>
        <row r="26829">
          <cell r="CA26829">
            <v>29626</v>
          </cell>
        </row>
        <row r="26830">
          <cell r="CA26830">
            <v>29627</v>
          </cell>
        </row>
        <row r="26831">
          <cell r="CA26831">
            <v>29628</v>
          </cell>
        </row>
        <row r="26832">
          <cell r="CA26832">
            <v>29629</v>
          </cell>
        </row>
        <row r="26833">
          <cell r="CA26833">
            <v>29630</v>
          </cell>
        </row>
        <row r="26834">
          <cell r="CA26834">
            <v>29631</v>
          </cell>
        </row>
        <row r="26835">
          <cell r="CA26835">
            <v>29632</v>
          </cell>
        </row>
        <row r="26836">
          <cell r="CA26836">
            <v>29633</v>
          </cell>
        </row>
        <row r="26837">
          <cell r="CA26837">
            <v>29634</v>
          </cell>
        </row>
        <row r="26838">
          <cell r="CA26838">
            <v>29635</v>
          </cell>
        </row>
        <row r="26839">
          <cell r="CA26839">
            <v>29636</v>
          </cell>
        </row>
        <row r="26840">
          <cell r="CA26840">
            <v>29637</v>
          </cell>
        </row>
        <row r="26841">
          <cell r="CA26841">
            <v>29638</v>
          </cell>
        </row>
        <row r="26842">
          <cell r="CA26842">
            <v>29639</v>
          </cell>
        </row>
        <row r="26843">
          <cell r="CA26843">
            <v>29640</v>
          </cell>
        </row>
        <row r="26844">
          <cell r="CA26844">
            <v>29641</v>
          </cell>
        </row>
        <row r="26845">
          <cell r="CA26845">
            <v>29642</v>
          </cell>
        </row>
        <row r="26846">
          <cell r="CA26846">
            <v>29643</v>
          </cell>
        </row>
        <row r="26847">
          <cell r="CA26847">
            <v>29644</v>
          </cell>
        </row>
        <row r="26848">
          <cell r="CA26848">
            <v>29645</v>
          </cell>
        </row>
        <row r="26849">
          <cell r="CA26849">
            <v>29646</v>
          </cell>
        </row>
        <row r="26850">
          <cell r="CA26850">
            <v>29647</v>
          </cell>
        </row>
        <row r="26851">
          <cell r="CA26851">
            <v>29648</v>
          </cell>
        </row>
        <row r="26852">
          <cell r="CA26852">
            <v>29649</v>
          </cell>
        </row>
        <row r="26853">
          <cell r="CA26853">
            <v>29650</v>
          </cell>
        </row>
        <row r="26854">
          <cell r="CA26854">
            <v>29651</v>
          </cell>
        </row>
        <row r="26855">
          <cell r="CA26855">
            <v>29652</v>
          </cell>
        </row>
        <row r="26856">
          <cell r="CA26856">
            <v>29653</v>
          </cell>
        </row>
        <row r="26857">
          <cell r="CA26857">
            <v>29654</v>
          </cell>
        </row>
        <row r="26858">
          <cell r="CA26858">
            <v>29655</v>
          </cell>
        </row>
        <row r="26859">
          <cell r="CA26859">
            <v>29656</v>
          </cell>
        </row>
        <row r="26860">
          <cell r="CA26860">
            <v>29657</v>
          </cell>
        </row>
        <row r="26861">
          <cell r="CA26861">
            <v>29658</v>
          </cell>
        </row>
        <row r="26862">
          <cell r="CA26862">
            <v>29659</v>
          </cell>
        </row>
        <row r="26863">
          <cell r="CA26863">
            <v>29660</v>
          </cell>
        </row>
        <row r="26864">
          <cell r="CA26864">
            <v>29661</v>
          </cell>
        </row>
        <row r="26865">
          <cell r="CA26865">
            <v>29662</v>
          </cell>
        </row>
        <row r="26866">
          <cell r="CA26866">
            <v>29663</v>
          </cell>
        </row>
        <row r="26867">
          <cell r="CA26867">
            <v>29664</v>
          </cell>
        </row>
        <row r="26868">
          <cell r="CA26868">
            <v>29665</v>
          </cell>
        </row>
        <row r="26869">
          <cell r="CA26869">
            <v>29666</v>
          </cell>
        </row>
        <row r="26870">
          <cell r="CA26870">
            <v>29667</v>
          </cell>
        </row>
        <row r="26871">
          <cell r="CA26871">
            <v>29668</v>
          </cell>
        </row>
        <row r="26872">
          <cell r="CA26872">
            <v>29669</v>
          </cell>
        </row>
        <row r="26873">
          <cell r="CA26873">
            <v>29670</v>
          </cell>
        </row>
        <row r="26874">
          <cell r="CA26874">
            <v>29671</v>
          </cell>
        </row>
        <row r="26875">
          <cell r="CA26875">
            <v>29672</v>
          </cell>
        </row>
        <row r="26876">
          <cell r="CA26876">
            <v>29673</v>
          </cell>
        </row>
        <row r="26877">
          <cell r="CA26877">
            <v>29674</v>
          </cell>
        </row>
        <row r="26878">
          <cell r="CA26878">
            <v>29675</v>
          </cell>
        </row>
        <row r="26879">
          <cell r="CA26879">
            <v>29676</v>
          </cell>
        </row>
        <row r="26880">
          <cell r="CA26880">
            <v>29677</v>
          </cell>
        </row>
        <row r="26881">
          <cell r="CA26881">
            <v>29678</v>
          </cell>
        </row>
        <row r="26882">
          <cell r="CA26882">
            <v>29679</v>
          </cell>
        </row>
        <row r="26883">
          <cell r="CA26883">
            <v>29680</v>
          </cell>
        </row>
        <row r="26884">
          <cell r="CA26884">
            <v>29681</v>
          </cell>
        </row>
        <row r="26885">
          <cell r="CA26885">
            <v>29682</v>
          </cell>
        </row>
        <row r="26886">
          <cell r="CA26886">
            <v>29683</v>
          </cell>
        </row>
        <row r="26887">
          <cell r="CA26887">
            <v>29684</v>
          </cell>
        </row>
        <row r="26888">
          <cell r="CA26888">
            <v>29685</v>
          </cell>
        </row>
        <row r="26889">
          <cell r="CA26889">
            <v>29686</v>
          </cell>
        </row>
        <row r="26890">
          <cell r="CA26890">
            <v>29687</v>
          </cell>
        </row>
        <row r="26891">
          <cell r="CA26891">
            <v>29688</v>
          </cell>
        </row>
        <row r="26892">
          <cell r="CA26892">
            <v>29689</v>
          </cell>
        </row>
        <row r="26893">
          <cell r="CA26893">
            <v>29690</v>
          </cell>
        </row>
        <row r="26894">
          <cell r="CA26894">
            <v>29691</v>
          </cell>
        </row>
        <row r="26895">
          <cell r="CA26895">
            <v>29692</v>
          </cell>
        </row>
        <row r="26896">
          <cell r="CA26896">
            <v>29693</v>
          </cell>
        </row>
        <row r="26897">
          <cell r="CA26897">
            <v>29694</v>
          </cell>
        </row>
        <row r="26898">
          <cell r="CA26898">
            <v>29695</v>
          </cell>
        </row>
        <row r="26899">
          <cell r="CA26899">
            <v>29696</v>
          </cell>
        </row>
        <row r="26900">
          <cell r="CA26900">
            <v>29697</v>
          </cell>
        </row>
        <row r="26901">
          <cell r="CA26901">
            <v>29698</v>
          </cell>
        </row>
        <row r="26902">
          <cell r="CA26902">
            <v>29699</v>
          </cell>
        </row>
        <row r="26903">
          <cell r="CA26903">
            <v>29700</v>
          </cell>
        </row>
        <row r="26904">
          <cell r="CA26904">
            <v>29701</v>
          </cell>
        </row>
        <row r="26905">
          <cell r="CA26905">
            <v>29702</v>
          </cell>
        </row>
        <row r="26906">
          <cell r="CA26906">
            <v>29703</v>
          </cell>
        </row>
        <row r="26907">
          <cell r="CA26907">
            <v>29704</v>
          </cell>
        </row>
        <row r="26908">
          <cell r="CA26908">
            <v>29705</v>
          </cell>
        </row>
        <row r="26909">
          <cell r="CA26909">
            <v>29706</v>
          </cell>
        </row>
        <row r="26910">
          <cell r="CA26910">
            <v>29707</v>
          </cell>
        </row>
        <row r="26911">
          <cell r="CA26911">
            <v>29708</v>
          </cell>
        </row>
        <row r="26912">
          <cell r="CA26912">
            <v>29709</v>
          </cell>
        </row>
        <row r="26913">
          <cell r="CA26913">
            <v>29710</v>
          </cell>
        </row>
        <row r="26914">
          <cell r="CA26914">
            <v>29711</v>
          </cell>
        </row>
        <row r="26915">
          <cell r="CA26915">
            <v>29712</v>
          </cell>
        </row>
        <row r="26916">
          <cell r="CA26916">
            <v>29713</v>
          </cell>
        </row>
        <row r="26917">
          <cell r="CA26917">
            <v>29714</v>
          </cell>
        </row>
        <row r="26918">
          <cell r="CA26918">
            <v>29715</v>
          </cell>
        </row>
        <row r="26919">
          <cell r="CA26919">
            <v>29716</v>
          </cell>
        </row>
        <row r="26920">
          <cell r="CA26920">
            <v>29717</v>
          </cell>
        </row>
        <row r="26921">
          <cell r="CA26921">
            <v>29718</v>
          </cell>
        </row>
        <row r="26922">
          <cell r="CA26922">
            <v>29719</v>
          </cell>
        </row>
        <row r="26923">
          <cell r="CA26923">
            <v>29720</v>
          </cell>
        </row>
        <row r="26924">
          <cell r="CA26924">
            <v>29721</v>
          </cell>
        </row>
        <row r="26925">
          <cell r="CA26925">
            <v>29722</v>
          </cell>
        </row>
        <row r="26926">
          <cell r="CA26926">
            <v>29723</v>
          </cell>
        </row>
        <row r="26927">
          <cell r="CA26927">
            <v>29724</v>
          </cell>
        </row>
        <row r="26928">
          <cell r="CA26928">
            <v>29725</v>
          </cell>
        </row>
        <row r="26929">
          <cell r="CA26929">
            <v>29726</v>
          </cell>
        </row>
        <row r="26930">
          <cell r="CA26930">
            <v>29727</v>
          </cell>
        </row>
        <row r="26931">
          <cell r="CA26931">
            <v>29728</v>
          </cell>
        </row>
        <row r="26932">
          <cell r="CA26932">
            <v>29729</v>
          </cell>
        </row>
        <row r="26933">
          <cell r="CA26933">
            <v>29730</v>
          </cell>
        </row>
        <row r="26934">
          <cell r="CA26934">
            <v>29731</v>
          </cell>
        </row>
        <row r="26935">
          <cell r="CA26935">
            <v>29732</v>
          </cell>
        </row>
        <row r="26936">
          <cell r="CA26936">
            <v>29733</v>
          </cell>
        </row>
        <row r="26937">
          <cell r="CA26937">
            <v>29734</v>
          </cell>
        </row>
        <row r="26938">
          <cell r="CA26938">
            <v>29735</v>
          </cell>
        </row>
        <row r="26939">
          <cell r="CA26939">
            <v>29736</v>
          </cell>
        </row>
        <row r="26940">
          <cell r="CA26940">
            <v>29737</v>
          </cell>
        </row>
        <row r="26941">
          <cell r="CA26941">
            <v>29738</v>
          </cell>
        </row>
        <row r="26942">
          <cell r="CA26942">
            <v>29739</v>
          </cell>
        </row>
        <row r="26943">
          <cell r="CA26943">
            <v>29740</v>
          </cell>
        </row>
        <row r="26944">
          <cell r="CA26944">
            <v>29741</v>
          </cell>
        </row>
        <row r="26945">
          <cell r="CA26945">
            <v>29742</v>
          </cell>
        </row>
        <row r="26946">
          <cell r="CA26946">
            <v>29743</v>
          </cell>
        </row>
        <row r="26947">
          <cell r="CA26947">
            <v>29744</v>
          </cell>
        </row>
        <row r="26948">
          <cell r="CA26948">
            <v>29745</v>
          </cell>
        </row>
        <row r="26949">
          <cell r="CA26949">
            <v>29746</v>
          </cell>
        </row>
        <row r="26950">
          <cell r="CA26950">
            <v>29747</v>
          </cell>
        </row>
        <row r="26951">
          <cell r="CA26951">
            <v>29748</v>
          </cell>
        </row>
        <row r="26952">
          <cell r="CA26952">
            <v>29749</v>
          </cell>
        </row>
        <row r="26953">
          <cell r="CA26953">
            <v>29750</v>
          </cell>
        </row>
        <row r="26954">
          <cell r="CA26954">
            <v>29751</v>
          </cell>
        </row>
        <row r="26955">
          <cell r="CA26955">
            <v>29752</v>
          </cell>
        </row>
        <row r="26956">
          <cell r="CA26956">
            <v>29753</v>
          </cell>
        </row>
        <row r="26957">
          <cell r="CA26957">
            <v>29754</v>
          </cell>
        </row>
        <row r="26958">
          <cell r="CA26958">
            <v>29755</v>
          </cell>
        </row>
        <row r="26959">
          <cell r="CA26959">
            <v>29756</v>
          </cell>
        </row>
        <row r="26960">
          <cell r="CA26960">
            <v>29757</v>
          </cell>
        </row>
        <row r="26961">
          <cell r="CA26961">
            <v>29758</v>
          </cell>
        </row>
        <row r="26962">
          <cell r="CA26962">
            <v>29759</v>
          </cell>
        </row>
        <row r="26963">
          <cell r="CA26963">
            <v>29760</v>
          </cell>
        </row>
        <row r="26964">
          <cell r="CA26964">
            <v>29761</v>
          </cell>
        </row>
        <row r="26965">
          <cell r="CA26965">
            <v>29762</v>
          </cell>
        </row>
        <row r="26966">
          <cell r="CA26966">
            <v>29763</v>
          </cell>
        </row>
        <row r="26967">
          <cell r="CA26967">
            <v>29764</v>
          </cell>
        </row>
        <row r="26968">
          <cell r="CA26968">
            <v>29765</v>
          </cell>
        </row>
        <row r="26969">
          <cell r="CA26969">
            <v>29766</v>
          </cell>
        </row>
        <row r="26970">
          <cell r="CA26970">
            <v>29767</v>
          </cell>
        </row>
        <row r="26971">
          <cell r="CA26971">
            <v>29768</v>
          </cell>
        </row>
        <row r="26972">
          <cell r="CA26972">
            <v>29769</v>
          </cell>
        </row>
        <row r="26973">
          <cell r="CA26973">
            <v>29770</v>
          </cell>
        </row>
        <row r="26974">
          <cell r="CA26974">
            <v>29771</v>
          </cell>
        </row>
        <row r="26975">
          <cell r="CA26975">
            <v>29772</v>
          </cell>
        </row>
        <row r="26976">
          <cell r="CA26976">
            <v>29773</v>
          </cell>
        </row>
        <row r="26977">
          <cell r="CA26977">
            <v>29774</v>
          </cell>
        </row>
        <row r="26978">
          <cell r="CA26978">
            <v>29775</v>
          </cell>
        </row>
        <row r="26979">
          <cell r="CA26979">
            <v>29776</v>
          </cell>
        </row>
        <row r="26980">
          <cell r="CA26980">
            <v>29777</v>
          </cell>
        </row>
        <row r="26981">
          <cell r="CA26981">
            <v>29778</v>
          </cell>
        </row>
        <row r="26982">
          <cell r="CA26982">
            <v>29779</v>
          </cell>
        </row>
        <row r="26983">
          <cell r="CA26983">
            <v>29780</v>
          </cell>
        </row>
        <row r="26984">
          <cell r="CA26984">
            <v>29781</v>
          </cell>
        </row>
        <row r="26985">
          <cell r="CA26985">
            <v>29782</v>
          </cell>
        </row>
        <row r="26986">
          <cell r="CA26986">
            <v>29783</v>
          </cell>
        </row>
        <row r="26987">
          <cell r="CA26987">
            <v>29784</v>
          </cell>
        </row>
        <row r="26988">
          <cell r="CA26988">
            <v>29785</v>
          </cell>
        </row>
        <row r="26989">
          <cell r="CA26989">
            <v>29786</v>
          </cell>
        </row>
        <row r="26990">
          <cell r="CA26990">
            <v>29787</v>
          </cell>
        </row>
        <row r="26991">
          <cell r="CA26991">
            <v>29788</v>
          </cell>
        </row>
        <row r="26992">
          <cell r="CA26992">
            <v>29789</v>
          </cell>
        </row>
        <row r="26993">
          <cell r="CA26993">
            <v>29790</v>
          </cell>
        </row>
        <row r="26994">
          <cell r="CA26994">
            <v>29791</v>
          </cell>
        </row>
        <row r="26995">
          <cell r="CA26995">
            <v>29792</v>
          </cell>
        </row>
        <row r="26996">
          <cell r="CA26996">
            <v>29793</v>
          </cell>
        </row>
        <row r="26997">
          <cell r="CA26997">
            <v>29794</v>
          </cell>
        </row>
        <row r="26998">
          <cell r="CA26998">
            <v>29795</v>
          </cell>
        </row>
        <row r="26999">
          <cell r="CA26999">
            <v>29796</v>
          </cell>
        </row>
        <row r="27000">
          <cell r="CA27000">
            <v>29797</v>
          </cell>
        </row>
        <row r="27001">
          <cell r="CA27001">
            <v>29798</v>
          </cell>
        </row>
        <row r="27002">
          <cell r="CA27002">
            <v>29799</v>
          </cell>
        </row>
        <row r="27003">
          <cell r="CA27003">
            <v>29800</v>
          </cell>
        </row>
        <row r="27004">
          <cell r="CA27004">
            <v>29801</v>
          </cell>
        </row>
        <row r="27005">
          <cell r="CA27005">
            <v>29802</v>
          </cell>
        </row>
        <row r="27006">
          <cell r="CA27006">
            <v>29803</v>
          </cell>
        </row>
        <row r="27007">
          <cell r="CA27007">
            <v>29804</v>
          </cell>
        </row>
        <row r="27008">
          <cell r="CA27008">
            <v>29805</v>
          </cell>
        </row>
        <row r="27009">
          <cell r="CA27009">
            <v>29806</v>
          </cell>
        </row>
        <row r="27010">
          <cell r="CA27010">
            <v>29807</v>
          </cell>
        </row>
        <row r="27011">
          <cell r="CA27011">
            <v>29808</v>
          </cell>
        </row>
        <row r="27012">
          <cell r="CA27012">
            <v>29809</v>
          </cell>
        </row>
        <row r="27013">
          <cell r="CA27013">
            <v>29810</v>
          </cell>
        </row>
        <row r="27014">
          <cell r="CA27014">
            <v>29811</v>
          </cell>
        </row>
        <row r="27015">
          <cell r="CA27015">
            <v>29812</v>
          </cell>
        </row>
        <row r="27016">
          <cell r="CA27016">
            <v>29813</v>
          </cell>
        </row>
        <row r="27017">
          <cell r="CA27017">
            <v>29814</v>
          </cell>
        </row>
        <row r="27018">
          <cell r="CA27018">
            <v>29815</v>
          </cell>
        </row>
        <row r="27019">
          <cell r="CA27019">
            <v>29816</v>
          </cell>
        </row>
        <row r="27020">
          <cell r="CA27020">
            <v>29817</v>
          </cell>
        </row>
        <row r="27021">
          <cell r="CA27021">
            <v>29818</v>
          </cell>
        </row>
        <row r="27022">
          <cell r="CA27022">
            <v>29819</v>
          </cell>
        </row>
        <row r="27023">
          <cell r="CA27023">
            <v>29820</v>
          </cell>
        </row>
        <row r="27024">
          <cell r="CA27024">
            <v>29821</v>
          </cell>
        </row>
        <row r="27025">
          <cell r="CA27025">
            <v>29822</v>
          </cell>
        </row>
        <row r="27026">
          <cell r="CA27026">
            <v>29823</v>
          </cell>
        </row>
        <row r="27027">
          <cell r="CA27027">
            <v>29824</v>
          </cell>
        </row>
        <row r="27028">
          <cell r="CA27028">
            <v>29825</v>
          </cell>
        </row>
        <row r="27029">
          <cell r="CA27029">
            <v>29826</v>
          </cell>
        </row>
        <row r="27030">
          <cell r="CA27030">
            <v>29827</v>
          </cell>
        </row>
        <row r="27031">
          <cell r="CA27031">
            <v>29828</v>
          </cell>
        </row>
        <row r="27032">
          <cell r="CA27032">
            <v>29829</v>
          </cell>
        </row>
        <row r="27033">
          <cell r="CA27033">
            <v>29830</v>
          </cell>
        </row>
        <row r="27034">
          <cell r="CA27034">
            <v>29831</v>
          </cell>
        </row>
        <row r="27035">
          <cell r="CA27035">
            <v>29832</v>
          </cell>
        </row>
        <row r="27036">
          <cell r="CA27036">
            <v>29833</v>
          </cell>
        </row>
        <row r="27037">
          <cell r="CA27037">
            <v>29834</v>
          </cell>
        </row>
        <row r="27038">
          <cell r="CA27038">
            <v>29835</v>
          </cell>
        </row>
        <row r="27039">
          <cell r="CA27039">
            <v>29836</v>
          </cell>
        </row>
        <row r="27040">
          <cell r="CA27040">
            <v>29837</v>
          </cell>
        </row>
        <row r="27041">
          <cell r="CA27041">
            <v>29838</v>
          </cell>
        </row>
        <row r="27042">
          <cell r="CA27042">
            <v>29839</v>
          </cell>
        </row>
        <row r="27043">
          <cell r="CA27043">
            <v>29840</v>
          </cell>
        </row>
        <row r="27044">
          <cell r="CA27044">
            <v>29841</v>
          </cell>
        </row>
        <row r="27045">
          <cell r="CA27045">
            <v>29842</v>
          </cell>
        </row>
        <row r="27046">
          <cell r="CA27046">
            <v>29843</v>
          </cell>
        </row>
        <row r="27047">
          <cell r="CA27047">
            <v>29844</v>
          </cell>
        </row>
        <row r="27048">
          <cell r="CA27048">
            <v>29845</v>
          </cell>
        </row>
        <row r="27049">
          <cell r="CA27049">
            <v>29846</v>
          </cell>
        </row>
        <row r="27050">
          <cell r="CA27050">
            <v>29847</v>
          </cell>
        </row>
        <row r="27051">
          <cell r="CA27051">
            <v>29848</v>
          </cell>
        </row>
        <row r="27052">
          <cell r="CA27052">
            <v>29849</v>
          </cell>
        </row>
        <row r="27053">
          <cell r="CA27053">
            <v>29850</v>
          </cell>
        </row>
        <row r="27054">
          <cell r="CA27054">
            <v>29851</v>
          </cell>
        </row>
        <row r="27055">
          <cell r="CA27055">
            <v>29852</v>
          </cell>
        </row>
        <row r="27056">
          <cell r="CA27056">
            <v>29853</v>
          </cell>
        </row>
        <row r="27057">
          <cell r="CA27057">
            <v>29854</v>
          </cell>
        </row>
        <row r="27058">
          <cell r="CA27058">
            <v>29855</v>
          </cell>
        </row>
        <row r="27059">
          <cell r="CA27059">
            <v>29856</v>
          </cell>
        </row>
        <row r="27060">
          <cell r="CA27060">
            <v>29857</v>
          </cell>
        </row>
        <row r="27061">
          <cell r="CA27061">
            <v>29858</v>
          </cell>
        </row>
        <row r="27062">
          <cell r="CA27062">
            <v>29859</v>
          </cell>
        </row>
        <row r="27063">
          <cell r="CA27063">
            <v>29860</v>
          </cell>
        </row>
        <row r="27064">
          <cell r="CA27064">
            <v>29861</v>
          </cell>
        </row>
        <row r="27065">
          <cell r="CA27065">
            <v>29862</v>
          </cell>
        </row>
        <row r="27066">
          <cell r="CA27066">
            <v>29863</v>
          </cell>
        </row>
        <row r="27067">
          <cell r="CA27067">
            <v>29864</v>
          </cell>
        </row>
        <row r="27068">
          <cell r="CA27068">
            <v>29865</v>
          </cell>
        </row>
        <row r="27069">
          <cell r="CA27069">
            <v>29866</v>
          </cell>
        </row>
        <row r="27070">
          <cell r="CA27070">
            <v>29867</v>
          </cell>
        </row>
        <row r="27071">
          <cell r="CA27071">
            <v>29868</v>
          </cell>
        </row>
        <row r="27072">
          <cell r="CA27072">
            <v>29869</v>
          </cell>
        </row>
        <row r="27073">
          <cell r="CA27073">
            <v>29870</v>
          </cell>
        </row>
        <row r="27074">
          <cell r="CA27074">
            <v>29871</v>
          </cell>
        </row>
        <row r="27075">
          <cell r="CA27075">
            <v>29872</v>
          </cell>
        </row>
        <row r="27076">
          <cell r="CA27076">
            <v>29873</v>
          </cell>
        </row>
        <row r="27077">
          <cell r="CA27077">
            <v>29874</v>
          </cell>
        </row>
        <row r="27078">
          <cell r="CA27078">
            <v>29875</v>
          </cell>
        </row>
        <row r="27079">
          <cell r="CA27079">
            <v>29876</v>
          </cell>
        </row>
        <row r="27080">
          <cell r="CA27080">
            <v>29877</v>
          </cell>
        </row>
        <row r="27081">
          <cell r="CA27081">
            <v>29878</v>
          </cell>
        </row>
        <row r="27082">
          <cell r="CA27082">
            <v>29879</v>
          </cell>
        </row>
        <row r="27083">
          <cell r="CA27083">
            <v>29880</v>
          </cell>
        </row>
        <row r="27084">
          <cell r="CA27084">
            <v>29881</v>
          </cell>
        </row>
        <row r="27085">
          <cell r="CA27085">
            <v>29882</v>
          </cell>
        </row>
        <row r="27086">
          <cell r="CA27086">
            <v>29883</v>
          </cell>
        </row>
        <row r="27087">
          <cell r="CA27087">
            <v>29884</v>
          </cell>
        </row>
        <row r="27088">
          <cell r="CA27088">
            <v>29885</v>
          </cell>
        </row>
        <row r="27089">
          <cell r="CA27089">
            <v>29886</v>
          </cell>
        </row>
        <row r="27090">
          <cell r="CA27090">
            <v>29887</v>
          </cell>
        </row>
        <row r="27091">
          <cell r="CA27091">
            <v>29888</v>
          </cell>
        </row>
        <row r="27092">
          <cell r="CA27092">
            <v>29889</v>
          </cell>
        </row>
        <row r="27093">
          <cell r="CA27093">
            <v>29890</v>
          </cell>
        </row>
        <row r="27094">
          <cell r="CA27094">
            <v>29891</v>
          </cell>
        </row>
        <row r="27095">
          <cell r="CA27095">
            <v>29892</v>
          </cell>
        </row>
        <row r="27096">
          <cell r="CA27096">
            <v>29893</v>
          </cell>
        </row>
        <row r="27097">
          <cell r="CA27097">
            <v>29894</v>
          </cell>
        </row>
        <row r="27098">
          <cell r="CA27098">
            <v>29895</v>
          </cell>
        </row>
        <row r="27099">
          <cell r="CA27099">
            <v>29896</v>
          </cell>
        </row>
        <row r="27100">
          <cell r="CA27100">
            <v>29897</v>
          </cell>
        </row>
        <row r="27101">
          <cell r="CA27101">
            <v>29898</v>
          </cell>
        </row>
        <row r="27102">
          <cell r="CA27102">
            <v>29899</v>
          </cell>
        </row>
        <row r="27103">
          <cell r="CA27103">
            <v>29900</v>
          </cell>
        </row>
        <row r="27104">
          <cell r="CA27104">
            <v>29901</v>
          </cell>
        </row>
        <row r="27105">
          <cell r="CA27105">
            <v>29902</v>
          </cell>
        </row>
        <row r="27106">
          <cell r="CA27106">
            <v>29903</v>
          </cell>
        </row>
        <row r="27107">
          <cell r="CA27107">
            <v>29904</v>
          </cell>
        </row>
        <row r="27108">
          <cell r="CA27108">
            <v>29905</v>
          </cell>
        </row>
        <row r="27109">
          <cell r="CA27109">
            <v>29906</v>
          </cell>
        </row>
        <row r="27110">
          <cell r="CA27110">
            <v>29907</v>
          </cell>
        </row>
        <row r="27111">
          <cell r="CA27111">
            <v>29908</v>
          </cell>
        </row>
        <row r="27112">
          <cell r="CA27112">
            <v>29909</v>
          </cell>
        </row>
        <row r="27113">
          <cell r="CA27113">
            <v>29910</v>
          </cell>
        </row>
        <row r="27114">
          <cell r="CA27114">
            <v>29911</v>
          </cell>
        </row>
        <row r="27115">
          <cell r="CA27115">
            <v>29912</v>
          </cell>
        </row>
        <row r="27116">
          <cell r="CA27116">
            <v>29913</v>
          </cell>
        </row>
        <row r="27117">
          <cell r="CA27117">
            <v>29914</v>
          </cell>
        </row>
        <row r="27118">
          <cell r="CA27118">
            <v>29915</v>
          </cell>
        </row>
        <row r="27119">
          <cell r="CA27119">
            <v>29916</v>
          </cell>
        </row>
        <row r="27120">
          <cell r="CA27120">
            <v>29917</v>
          </cell>
        </row>
        <row r="27121">
          <cell r="CA27121">
            <v>29918</v>
          </cell>
        </row>
        <row r="27122">
          <cell r="CA27122">
            <v>29919</v>
          </cell>
        </row>
        <row r="27123">
          <cell r="CA27123">
            <v>29920</v>
          </cell>
        </row>
        <row r="27124">
          <cell r="CA27124">
            <v>29921</v>
          </cell>
        </row>
        <row r="27125">
          <cell r="CA27125">
            <v>29922</v>
          </cell>
        </row>
        <row r="27126">
          <cell r="CA27126">
            <v>29923</v>
          </cell>
        </row>
        <row r="27127">
          <cell r="CA27127">
            <v>29924</v>
          </cell>
        </row>
        <row r="27128">
          <cell r="CA27128">
            <v>29925</v>
          </cell>
        </row>
        <row r="27129">
          <cell r="CA27129">
            <v>29926</v>
          </cell>
        </row>
        <row r="27130">
          <cell r="CA27130">
            <v>29927</v>
          </cell>
        </row>
        <row r="27131">
          <cell r="CA27131">
            <v>29928</v>
          </cell>
        </row>
        <row r="27132">
          <cell r="CA27132">
            <v>29929</v>
          </cell>
        </row>
        <row r="27133">
          <cell r="CA27133">
            <v>29930</v>
          </cell>
        </row>
        <row r="27134">
          <cell r="CA27134">
            <v>29931</v>
          </cell>
        </row>
        <row r="27135">
          <cell r="CA27135">
            <v>29932</v>
          </cell>
        </row>
        <row r="27136">
          <cell r="CA27136">
            <v>29933</v>
          </cell>
        </row>
        <row r="27137">
          <cell r="CA27137">
            <v>29934</v>
          </cell>
        </row>
        <row r="27138">
          <cell r="CA27138">
            <v>29935</v>
          </cell>
        </row>
        <row r="27139">
          <cell r="CA27139">
            <v>29936</v>
          </cell>
        </row>
        <row r="27140">
          <cell r="CA27140">
            <v>29937</v>
          </cell>
        </row>
        <row r="27141">
          <cell r="CA27141">
            <v>29938</v>
          </cell>
        </row>
        <row r="27142">
          <cell r="CA27142">
            <v>29939</v>
          </cell>
        </row>
        <row r="27143">
          <cell r="CA27143">
            <v>29940</v>
          </cell>
        </row>
        <row r="27144">
          <cell r="CA27144">
            <v>29941</v>
          </cell>
        </row>
        <row r="27145">
          <cell r="CA27145">
            <v>29942</v>
          </cell>
        </row>
        <row r="27146">
          <cell r="CA27146">
            <v>29943</v>
          </cell>
        </row>
        <row r="27147">
          <cell r="CA27147">
            <v>29944</v>
          </cell>
        </row>
        <row r="27148">
          <cell r="CA27148">
            <v>29945</v>
          </cell>
        </row>
        <row r="27149">
          <cell r="CA27149">
            <v>29946</v>
          </cell>
        </row>
        <row r="27150">
          <cell r="CA27150">
            <v>29947</v>
          </cell>
        </row>
        <row r="27151">
          <cell r="CA27151">
            <v>29948</v>
          </cell>
        </row>
        <row r="27152">
          <cell r="CA27152">
            <v>29949</v>
          </cell>
        </row>
        <row r="27153">
          <cell r="CA27153">
            <v>29950</v>
          </cell>
        </row>
        <row r="27154">
          <cell r="CA27154">
            <v>29951</v>
          </cell>
        </row>
        <row r="27155">
          <cell r="CA27155">
            <v>29952</v>
          </cell>
        </row>
        <row r="27156">
          <cell r="CA27156">
            <v>29953</v>
          </cell>
        </row>
        <row r="27157">
          <cell r="CA27157">
            <v>29954</v>
          </cell>
        </row>
        <row r="27158">
          <cell r="CA27158">
            <v>29955</v>
          </cell>
        </row>
        <row r="27159">
          <cell r="CA27159">
            <v>29956</v>
          </cell>
        </row>
        <row r="27160">
          <cell r="CA27160">
            <v>29957</v>
          </cell>
        </row>
        <row r="27161">
          <cell r="CA27161">
            <v>29958</v>
          </cell>
        </row>
        <row r="27162">
          <cell r="CA27162">
            <v>29959</v>
          </cell>
        </row>
        <row r="27163">
          <cell r="CA27163">
            <v>29960</v>
          </cell>
        </row>
        <row r="27164">
          <cell r="CA27164">
            <v>29961</v>
          </cell>
        </row>
        <row r="27165">
          <cell r="CA27165">
            <v>29962</v>
          </cell>
        </row>
        <row r="27166">
          <cell r="CA27166">
            <v>29963</v>
          </cell>
        </row>
        <row r="27167">
          <cell r="CA27167">
            <v>29964</v>
          </cell>
        </row>
        <row r="27168">
          <cell r="CA27168">
            <v>29965</v>
          </cell>
        </row>
        <row r="27169">
          <cell r="CA27169">
            <v>29966</v>
          </cell>
        </row>
        <row r="27170">
          <cell r="CA27170">
            <v>29967</v>
          </cell>
        </row>
        <row r="27171">
          <cell r="CA27171">
            <v>29968</v>
          </cell>
        </row>
        <row r="27172">
          <cell r="CA27172">
            <v>29969</v>
          </cell>
        </row>
        <row r="27173">
          <cell r="CA27173">
            <v>29970</v>
          </cell>
        </row>
        <row r="27174">
          <cell r="CA27174">
            <v>29971</v>
          </cell>
        </row>
        <row r="27175">
          <cell r="CA27175">
            <v>29972</v>
          </cell>
        </row>
        <row r="27176">
          <cell r="CA27176">
            <v>29973</v>
          </cell>
        </row>
        <row r="27177">
          <cell r="CA27177">
            <v>29974</v>
          </cell>
        </row>
        <row r="27178">
          <cell r="CA27178">
            <v>29975</v>
          </cell>
        </row>
        <row r="27179">
          <cell r="CA27179">
            <v>29976</v>
          </cell>
        </row>
        <row r="27180">
          <cell r="CA27180">
            <v>29977</v>
          </cell>
        </row>
        <row r="27181">
          <cell r="CA27181">
            <v>29978</v>
          </cell>
        </row>
        <row r="27182">
          <cell r="CA27182">
            <v>29979</v>
          </cell>
        </row>
        <row r="27183">
          <cell r="CA27183">
            <v>29980</v>
          </cell>
        </row>
        <row r="27184">
          <cell r="CA27184">
            <v>29981</v>
          </cell>
        </row>
        <row r="27185">
          <cell r="CA27185">
            <v>29982</v>
          </cell>
        </row>
        <row r="27186">
          <cell r="CA27186">
            <v>29983</v>
          </cell>
        </row>
        <row r="27187">
          <cell r="CA27187">
            <v>29984</v>
          </cell>
        </row>
        <row r="27188">
          <cell r="CA27188">
            <v>29985</v>
          </cell>
        </row>
        <row r="27189">
          <cell r="CA27189">
            <v>29986</v>
          </cell>
        </row>
        <row r="27190">
          <cell r="CA27190">
            <v>29987</v>
          </cell>
        </row>
        <row r="27191">
          <cell r="CA27191">
            <v>29988</v>
          </cell>
        </row>
        <row r="27192">
          <cell r="CA27192">
            <v>29989</v>
          </cell>
        </row>
        <row r="27193">
          <cell r="CA27193">
            <v>29990</v>
          </cell>
        </row>
        <row r="27194">
          <cell r="CA27194">
            <v>29991</v>
          </cell>
        </row>
        <row r="27195">
          <cell r="CA27195">
            <v>29992</v>
          </cell>
        </row>
        <row r="27196">
          <cell r="CA27196">
            <v>29993</v>
          </cell>
        </row>
        <row r="27197">
          <cell r="CA27197">
            <v>29994</v>
          </cell>
        </row>
        <row r="27198">
          <cell r="CA27198">
            <v>29995</v>
          </cell>
        </row>
        <row r="27199">
          <cell r="CA27199">
            <v>29996</v>
          </cell>
        </row>
        <row r="27200">
          <cell r="CA27200">
            <v>29997</v>
          </cell>
        </row>
        <row r="27201">
          <cell r="CA27201">
            <v>29998</v>
          </cell>
        </row>
        <row r="27202">
          <cell r="CA27202">
            <v>29999</v>
          </cell>
        </row>
        <row r="27203">
          <cell r="CA27203">
            <v>30000</v>
          </cell>
        </row>
        <row r="27204">
          <cell r="CA27204">
            <v>30001</v>
          </cell>
        </row>
        <row r="27205">
          <cell r="CA27205">
            <v>30002</v>
          </cell>
        </row>
        <row r="27206">
          <cell r="CA27206">
            <v>30003</v>
          </cell>
        </row>
        <row r="27207">
          <cell r="CA27207">
            <v>30004</v>
          </cell>
        </row>
        <row r="27208">
          <cell r="CA27208">
            <v>30005</v>
          </cell>
        </row>
        <row r="27209">
          <cell r="CA27209">
            <v>30006</v>
          </cell>
        </row>
        <row r="27210">
          <cell r="CA27210">
            <v>30007</v>
          </cell>
        </row>
        <row r="27211">
          <cell r="CA27211">
            <v>30008</v>
          </cell>
        </row>
        <row r="27212">
          <cell r="CA27212">
            <v>30009</v>
          </cell>
        </row>
        <row r="27213">
          <cell r="CA27213">
            <v>30010</v>
          </cell>
        </row>
        <row r="27214">
          <cell r="CA27214">
            <v>30011</v>
          </cell>
        </row>
        <row r="27215">
          <cell r="CA27215">
            <v>30012</v>
          </cell>
        </row>
        <row r="27216">
          <cell r="CA27216">
            <v>30013</v>
          </cell>
        </row>
        <row r="27217">
          <cell r="CA27217">
            <v>30014</v>
          </cell>
        </row>
        <row r="27218">
          <cell r="CA27218">
            <v>30015</v>
          </cell>
        </row>
        <row r="27219">
          <cell r="CA27219">
            <v>30016</v>
          </cell>
        </row>
        <row r="27220">
          <cell r="CA27220">
            <v>30017</v>
          </cell>
        </row>
        <row r="27221">
          <cell r="CA27221">
            <v>30018</v>
          </cell>
        </row>
        <row r="27222">
          <cell r="CA27222">
            <v>30019</v>
          </cell>
        </row>
        <row r="27223">
          <cell r="CA27223">
            <v>30020</v>
          </cell>
        </row>
        <row r="27224">
          <cell r="CA27224">
            <v>30021</v>
          </cell>
        </row>
        <row r="27225">
          <cell r="CA27225">
            <v>30022</v>
          </cell>
        </row>
        <row r="27226">
          <cell r="CA27226">
            <v>30023</v>
          </cell>
        </row>
        <row r="27227">
          <cell r="CA27227">
            <v>30024</v>
          </cell>
        </row>
        <row r="27228">
          <cell r="CA27228">
            <v>30025</v>
          </cell>
        </row>
        <row r="27229">
          <cell r="CA27229">
            <v>30026</v>
          </cell>
        </row>
        <row r="27230">
          <cell r="CA27230">
            <v>30027</v>
          </cell>
        </row>
        <row r="27231">
          <cell r="CA27231">
            <v>30028</v>
          </cell>
        </row>
        <row r="27232">
          <cell r="CA27232">
            <v>30029</v>
          </cell>
        </row>
        <row r="27233">
          <cell r="CA27233">
            <v>30030</v>
          </cell>
        </row>
        <row r="27234">
          <cell r="CA27234">
            <v>30031</v>
          </cell>
        </row>
        <row r="27235">
          <cell r="CA27235">
            <v>30032</v>
          </cell>
        </row>
        <row r="27236">
          <cell r="CA27236">
            <v>30033</v>
          </cell>
        </row>
        <row r="27237">
          <cell r="CA27237">
            <v>30034</v>
          </cell>
        </row>
        <row r="27238">
          <cell r="CA27238">
            <v>30035</v>
          </cell>
        </row>
        <row r="27239">
          <cell r="CA27239">
            <v>30036</v>
          </cell>
        </row>
        <row r="27240">
          <cell r="CA27240">
            <v>30037</v>
          </cell>
        </row>
        <row r="27241">
          <cell r="CA27241">
            <v>30038</v>
          </cell>
        </row>
        <row r="27242">
          <cell r="CA27242">
            <v>30039</v>
          </cell>
        </row>
        <row r="27243">
          <cell r="CA27243">
            <v>30040</v>
          </cell>
        </row>
        <row r="27244">
          <cell r="CA27244">
            <v>30041</v>
          </cell>
        </row>
        <row r="27245">
          <cell r="CA27245">
            <v>30042</v>
          </cell>
        </row>
        <row r="27246">
          <cell r="CA27246">
            <v>30043</v>
          </cell>
        </row>
        <row r="27247">
          <cell r="CA27247">
            <v>30044</v>
          </cell>
        </row>
        <row r="27248">
          <cell r="CA27248">
            <v>30045</v>
          </cell>
        </row>
        <row r="27249">
          <cell r="CA27249">
            <v>30046</v>
          </cell>
        </row>
        <row r="27250">
          <cell r="CA27250">
            <v>30047</v>
          </cell>
        </row>
        <row r="27251">
          <cell r="CA27251">
            <v>30048</v>
          </cell>
        </row>
        <row r="27252">
          <cell r="CA27252">
            <v>30049</v>
          </cell>
        </row>
        <row r="27253">
          <cell r="CA27253">
            <v>30050</v>
          </cell>
        </row>
        <row r="27254">
          <cell r="CA27254">
            <v>30051</v>
          </cell>
        </row>
        <row r="27255">
          <cell r="CA27255">
            <v>30052</v>
          </cell>
        </row>
        <row r="27256">
          <cell r="CA27256">
            <v>30053</v>
          </cell>
        </row>
        <row r="27257">
          <cell r="CA27257">
            <v>30054</v>
          </cell>
        </row>
        <row r="27258">
          <cell r="CA27258">
            <v>30055</v>
          </cell>
        </row>
        <row r="27259">
          <cell r="CA27259">
            <v>30056</v>
          </cell>
        </row>
        <row r="27260">
          <cell r="CA27260">
            <v>30057</v>
          </cell>
        </row>
        <row r="27261">
          <cell r="CA27261">
            <v>30058</v>
          </cell>
        </row>
        <row r="27262">
          <cell r="CA27262">
            <v>30059</v>
          </cell>
        </row>
        <row r="27263">
          <cell r="CA27263">
            <v>30060</v>
          </cell>
        </row>
        <row r="27264">
          <cell r="CA27264">
            <v>30061</v>
          </cell>
        </row>
        <row r="27265">
          <cell r="CA27265">
            <v>30062</v>
          </cell>
        </row>
        <row r="27266">
          <cell r="CA27266">
            <v>30063</v>
          </cell>
        </row>
        <row r="27267">
          <cell r="CA27267">
            <v>30064</v>
          </cell>
        </row>
        <row r="27268">
          <cell r="CA27268">
            <v>30065</v>
          </cell>
        </row>
        <row r="27269">
          <cell r="CA27269">
            <v>30066</v>
          </cell>
        </row>
        <row r="27270">
          <cell r="CA27270">
            <v>30067</v>
          </cell>
        </row>
        <row r="27271">
          <cell r="CA27271">
            <v>30068</v>
          </cell>
        </row>
        <row r="27272">
          <cell r="CA27272">
            <v>30069</v>
          </cell>
        </row>
        <row r="27273">
          <cell r="CA27273">
            <v>30070</v>
          </cell>
        </row>
        <row r="27274">
          <cell r="CA27274">
            <v>30071</v>
          </cell>
        </row>
        <row r="27275">
          <cell r="CA27275">
            <v>30072</v>
          </cell>
        </row>
        <row r="27276">
          <cell r="CA27276">
            <v>30073</v>
          </cell>
        </row>
        <row r="27277">
          <cell r="CA27277">
            <v>30074</v>
          </cell>
        </row>
        <row r="27278">
          <cell r="CA27278">
            <v>30075</v>
          </cell>
        </row>
        <row r="27279">
          <cell r="CA27279">
            <v>30076</v>
          </cell>
        </row>
        <row r="27280">
          <cell r="CA27280">
            <v>30077</v>
          </cell>
        </row>
        <row r="27281">
          <cell r="CA27281">
            <v>30078</v>
          </cell>
        </row>
        <row r="27282">
          <cell r="CA27282">
            <v>30079</v>
          </cell>
        </row>
        <row r="27283">
          <cell r="CA27283">
            <v>30080</v>
          </cell>
        </row>
        <row r="27284">
          <cell r="CA27284">
            <v>30081</v>
          </cell>
        </row>
        <row r="27285">
          <cell r="CA27285">
            <v>30082</v>
          </cell>
        </row>
        <row r="27286">
          <cell r="CA27286">
            <v>30083</v>
          </cell>
        </row>
        <row r="27287">
          <cell r="CA27287">
            <v>30084</v>
          </cell>
        </row>
        <row r="27288">
          <cell r="CA27288">
            <v>30085</v>
          </cell>
        </row>
        <row r="27289">
          <cell r="CA27289">
            <v>30086</v>
          </cell>
        </row>
        <row r="27290">
          <cell r="CA27290">
            <v>30087</v>
          </cell>
        </row>
        <row r="27291">
          <cell r="CA27291">
            <v>30088</v>
          </cell>
        </row>
        <row r="27292">
          <cell r="CA27292">
            <v>30089</v>
          </cell>
        </row>
        <row r="27293">
          <cell r="CA27293">
            <v>30090</v>
          </cell>
        </row>
        <row r="27294">
          <cell r="CA27294">
            <v>30091</v>
          </cell>
        </row>
        <row r="27295">
          <cell r="CA27295">
            <v>30092</v>
          </cell>
        </row>
        <row r="27296">
          <cell r="CA27296">
            <v>30093</v>
          </cell>
        </row>
        <row r="27297">
          <cell r="CA27297">
            <v>30094</v>
          </cell>
        </row>
        <row r="27298">
          <cell r="CA27298">
            <v>30095</v>
          </cell>
        </row>
        <row r="27299">
          <cell r="CA27299">
            <v>30096</v>
          </cell>
        </row>
        <row r="27300">
          <cell r="CA27300">
            <v>30097</v>
          </cell>
        </row>
        <row r="27301">
          <cell r="CA27301">
            <v>30098</v>
          </cell>
        </row>
        <row r="27302">
          <cell r="CA27302">
            <v>30099</v>
          </cell>
        </row>
        <row r="27303">
          <cell r="CA27303">
            <v>30100</v>
          </cell>
        </row>
        <row r="27304">
          <cell r="CA27304">
            <v>30101</v>
          </cell>
        </row>
        <row r="27305">
          <cell r="CA27305">
            <v>30102</v>
          </cell>
        </row>
        <row r="27306">
          <cell r="CA27306">
            <v>30103</v>
          </cell>
        </row>
        <row r="27307">
          <cell r="CA27307">
            <v>30104</v>
          </cell>
        </row>
        <row r="27308">
          <cell r="CA27308">
            <v>30105</v>
          </cell>
        </row>
        <row r="27309">
          <cell r="CA27309">
            <v>30106</v>
          </cell>
        </row>
        <row r="27310">
          <cell r="CA27310">
            <v>30107</v>
          </cell>
        </row>
        <row r="27311">
          <cell r="CA27311">
            <v>30108</v>
          </cell>
        </row>
        <row r="27312">
          <cell r="CA27312">
            <v>30109</v>
          </cell>
        </row>
        <row r="27313">
          <cell r="CA27313">
            <v>30110</v>
          </cell>
        </row>
        <row r="27314">
          <cell r="CA27314">
            <v>30111</v>
          </cell>
        </row>
        <row r="27315">
          <cell r="CA27315">
            <v>30112</v>
          </cell>
        </row>
        <row r="27316">
          <cell r="CA27316">
            <v>30113</v>
          </cell>
        </row>
        <row r="27317">
          <cell r="CA27317">
            <v>30114</v>
          </cell>
        </row>
        <row r="27318">
          <cell r="CA27318">
            <v>30115</v>
          </cell>
        </row>
        <row r="27319">
          <cell r="CA27319">
            <v>30116</v>
          </cell>
        </row>
        <row r="27320">
          <cell r="CA27320">
            <v>30117</v>
          </cell>
        </row>
        <row r="27321">
          <cell r="CA27321">
            <v>30118</v>
          </cell>
        </row>
        <row r="27322">
          <cell r="CA27322">
            <v>30119</v>
          </cell>
        </row>
        <row r="27323">
          <cell r="CA27323">
            <v>30120</v>
          </cell>
        </row>
        <row r="27324">
          <cell r="CA27324">
            <v>30121</v>
          </cell>
        </row>
        <row r="27325">
          <cell r="CA27325">
            <v>30122</v>
          </cell>
        </row>
        <row r="27326">
          <cell r="CA27326">
            <v>30123</v>
          </cell>
        </row>
        <row r="27327">
          <cell r="CA27327">
            <v>30124</v>
          </cell>
        </row>
        <row r="27328">
          <cell r="CA27328">
            <v>30125</v>
          </cell>
        </row>
        <row r="27329">
          <cell r="CA27329">
            <v>30126</v>
          </cell>
        </row>
        <row r="27330">
          <cell r="CA27330">
            <v>30127</v>
          </cell>
        </row>
        <row r="27331">
          <cell r="CA27331">
            <v>30128</v>
          </cell>
        </row>
        <row r="27332">
          <cell r="CA27332">
            <v>30129</v>
          </cell>
        </row>
        <row r="27333">
          <cell r="CA27333">
            <v>30130</v>
          </cell>
        </row>
        <row r="27334">
          <cell r="CA27334">
            <v>30131</v>
          </cell>
        </row>
        <row r="27335">
          <cell r="CA27335">
            <v>30132</v>
          </cell>
        </row>
        <row r="27336">
          <cell r="CA27336">
            <v>30133</v>
          </cell>
        </row>
        <row r="27337">
          <cell r="CA27337">
            <v>30134</v>
          </cell>
        </row>
        <row r="27338">
          <cell r="CA27338">
            <v>30135</v>
          </cell>
        </row>
        <row r="27339">
          <cell r="CA27339">
            <v>30136</v>
          </cell>
        </row>
        <row r="27340">
          <cell r="CA27340">
            <v>30137</v>
          </cell>
        </row>
        <row r="27341">
          <cell r="CA27341">
            <v>30138</v>
          </cell>
        </row>
        <row r="27342">
          <cell r="CA27342">
            <v>30139</v>
          </cell>
        </row>
        <row r="27343">
          <cell r="CA27343">
            <v>30140</v>
          </cell>
        </row>
        <row r="27344">
          <cell r="CA27344">
            <v>30141</v>
          </cell>
        </row>
        <row r="27345">
          <cell r="CA27345">
            <v>30142</v>
          </cell>
        </row>
        <row r="27346">
          <cell r="CA27346">
            <v>30143</v>
          </cell>
        </row>
        <row r="27347">
          <cell r="CA27347">
            <v>30144</v>
          </cell>
        </row>
        <row r="27348">
          <cell r="CA27348">
            <v>30145</v>
          </cell>
        </row>
        <row r="27349">
          <cell r="CA27349">
            <v>30146</v>
          </cell>
        </row>
        <row r="27350">
          <cell r="CA27350">
            <v>30147</v>
          </cell>
        </row>
        <row r="27351">
          <cell r="CA27351">
            <v>30148</v>
          </cell>
        </row>
        <row r="27352">
          <cell r="CA27352">
            <v>30149</v>
          </cell>
        </row>
        <row r="27353">
          <cell r="CA27353">
            <v>30150</v>
          </cell>
        </row>
        <row r="27354">
          <cell r="CA27354">
            <v>30151</v>
          </cell>
        </row>
        <row r="27355">
          <cell r="CA27355">
            <v>30152</v>
          </cell>
        </row>
        <row r="27356">
          <cell r="CA27356">
            <v>30153</v>
          </cell>
        </row>
        <row r="27357">
          <cell r="CA27357">
            <v>30154</v>
          </cell>
        </row>
        <row r="27358">
          <cell r="CA27358">
            <v>30155</v>
          </cell>
        </row>
        <row r="27359">
          <cell r="CA27359">
            <v>30156</v>
          </cell>
        </row>
        <row r="27360">
          <cell r="CA27360">
            <v>30157</v>
          </cell>
        </row>
        <row r="27361">
          <cell r="CA27361">
            <v>30158</v>
          </cell>
        </row>
        <row r="27362">
          <cell r="CA27362">
            <v>30159</v>
          </cell>
        </row>
        <row r="27363">
          <cell r="CA27363">
            <v>30160</v>
          </cell>
        </row>
        <row r="27364">
          <cell r="CA27364">
            <v>30161</v>
          </cell>
        </row>
        <row r="27365">
          <cell r="CA27365">
            <v>30162</v>
          </cell>
        </row>
        <row r="27366">
          <cell r="CA27366">
            <v>30163</v>
          </cell>
        </row>
        <row r="27367">
          <cell r="CA27367">
            <v>30164</v>
          </cell>
        </row>
        <row r="27368">
          <cell r="CA27368">
            <v>30165</v>
          </cell>
        </row>
        <row r="27369">
          <cell r="CA27369">
            <v>30166</v>
          </cell>
        </row>
        <row r="27370">
          <cell r="CA27370">
            <v>30167</v>
          </cell>
        </row>
        <row r="27371">
          <cell r="CA27371">
            <v>30168</v>
          </cell>
        </row>
        <row r="27372">
          <cell r="CA27372">
            <v>30169</v>
          </cell>
        </row>
        <row r="27373">
          <cell r="CA27373">
            <v>30170</v>
          </cell>
        </row>
        <row r="27374">
          <cell r="CA27374">
            <v>30171</v>
          </cell>
        </row>
        <row r="27375">
          <cell r="CA27375">
            <v>30172</v>
          </cell>
        </row>
        <row r="27376">
          <cell r="CA27376">
            <v>30173</v>
          </cell>
        </row>
        <row r="27377">
          <cell r="CA27377">
            <v>30174</v>
          </cell>
        </row>
        <row r="27378">
          <cell r="CA27378">
            <v>30175</v>
          </cell>
        </row>
        <row r="27379">
          <cell r="CA27379">
            <v>30176</v>
          </cell>
        </row>
        <row r="27380">
          <cell r="CA27380">
            <v>30177</v>
          </cell>
        </row>
        <row r="27381">
          <cell r="CA27381">
            <v>30178</v>
          </cell>
        </row>
        <row r="27382">
          <cell r="CA27382">
            <v>30179</v>
          </cell>
        </row>
        <row r="27383">
          <cell r="CA27383">
            <v>30180</v>
          </cell>
        </row>
        <row r="27384">
          <cell r="CA27384">
            <v>30181</v>
          </cell>
        </row>
        <row r="27385">
          <cell r="CA27385">
            <v>30182</v>
          </cell>
        </row>
        <row r="27386">
          <cell r="CA27386">
            <v>30183</v>
          </cell>
        </row>
        <row r="27387">
          <cell r="CA27387">
            <v>30184</v>
          </cell>
        </row>
        <row r="27388">
          <cell r="CA27388">
            <v>30185</v>
          </cell>
        </row>
        <row r="27389">
          <cell r="CA27389">
            <v>30186</v>
          </cell>
        </row>
        <row r="27390">
          <cell r="CA27390">
            <v>30187</v>
          </cell>
        </row>
        <row r="27391">
          <cell r="CA27391">
            <v>30188</v>
          </cell>
        </row>
        <row r="27392">
          <cell r="CA27392">
            <v>30189</v>
          </cell>
        </row>
        <row r="27393">
          <cell r="CA27393">
            <v>30190</v>
          </cell>
        </row>
        <row r="27394">
          <cell r="CA27394">
            <v>30191</v>
          </cell>
        </row>
        <row r="27395">
          <cell r="CA27395">
            <v>30192</v>
          </cell>
        </row>
        <row r="27396">
          <cell r="CA27396">
            <v>30193</v>
          </cell>
        </row>
        <row r="27397">
          <cell r="CA27397">
            <v>30194</v>
          </cell>
        </row>
        <row r="27398">
          <cell r="CA27398">
            <v>30195</v>
          </cell>
        </row>
        <row r="27399">
          <cell r="CA27399">
            <v>30196</v>
          </cell>
        </row>
        <row r="27400">
          <cell r="CA27400">
            <v>30197</v>
          </cell>
        </row>
        <row r="27401">
          <cell r="CA27401">
            <v>30198</v>
          </cell>
        </row>
        <row r="27402">
          <cell r="CA27402">
            <v>30199</v>
          </cell>
        </row>
        <row r="27403">
          <cell r="CA27403">
            <v>30200</v>
          </cell>
        </row>
        <row r="27404">
          <cell r="CA27404">
            <v>30201</v>
          </cell>
        </row>
        <row r="27405">
          <cell r="CA27405">
            <v>30202</v>
          </cell>
        </row>
        <row r="27406">
          <cell r="CA27406">
            <v>30203</v>
          </cell>
        </row>
        <row r="27407">
          <cell r="CA27407">
            <v>30204</v>
          </cell>
        </row>
        <row r="27408">
          <cell r="CA27408">
            <v>30205</v>
          </cell>
        </row>
        <row r="27409">
          <cell r="CA27409">
            <v>30206</v>
          </cell>
        </row>
        <row r="27410">
          <cell r="CA27410">
            <v>30207</v>
          </cell>
        </row>
        <row r="27411">
          <cell r="CA27411">
            <v>30208</v>
          </cell>
        </row>
        <row r="27412">
          <cell r="CA27412">
            <v>30209</v>
          </cell>
        </row>
        <row r="27413">
          <cell r="CA27413">
            <v>30210</v>
          </cell>
        </row>
        <row r="27414">
          <cell r="CA27414">
            <v>30211</v>
          </cell>
        </row>
        <row r="27415">
          <cell r="CA27415">
            <v>30212</v>
          </cell>
        </row>
        <row r="27416">
          <cell r="CA27416">
            <v>30213</v>
          </cell>
        </row>
        <row r="27417">
          <cell r="CA27417">
            <v>30214</v>
          </cell>
        </row>
        <row r="27418">
          <cell r="CA27418">
            <v>30215</v>
          </cell>
        </row>
        <row r="27419">
          <cell r="CA27419">
            <v>30216</v>
          </cell>
        </row>
        <row r="27420">
          <cell r="CA27420">
            <v>30217</v>
          </cell>
        </row>
        <row r="27421">
          <cell r="CA27421">
            <v>30218</v>
          </cell>
        </row>
        <row r="27422">
          <cell r="CA27422">
            <v>30219</v>
          </cell>
        </row>
        <row r="27423">
          <cell r="CA27423">
            <v>30220</v>
          </cell>
        </row>
        <row r="27424">
          <cell r="CA27424">
            <v>30221</v>
          </cell>
        </row>
        <row r="27425">
          <cell r="CA27425">
            <v>30222</v>
          </cell>
        </row>
        <row r="27426">
          <cell r="CA27426">
            <v>30223</v>
          </cell>
        </row>
        <row r="27427">
          <cell r="CA27427">
            <v>30224</v>
          </cell>
        </row>
        <row r="27428">
          <cell r="CA27428">
            <v>30225</v>
          </cell>
        </row>
        <row r="27429">
          <cell r="CA27429">
            <v>30226</v>
          </cell>
        </row>
        <row r="27430">
          <cell r="CA27430">
            <v>30227</v>
          </cell>
        </row>
        <row r="27431">
          <cell r="CA27431">
            <v>30228</v>
          </cell>
        </row>
        <row r="27432">
          <cell r="CA27432">
            <v>30229</v>
          </cell>
        </row>
        <row r="27433">
          <cell r="CA27433">
            <v>30230</v>
          </cell>
        </row>
        <row r="27434">
          <cell r="CA27434">
            <v>30231</v>
          </cell>
        </row>
        <row r="27435">
          <cell r="CA27435">
            <v>30232</v>
          </cell>
        </row>
        <row r="27436">
          <cell r="CA27436">
            <v>30233</v>
          </cell>
        </row>
        <row r="27437">
          <cell r="CA27437">
            <v>30234</v>
          </cell>
        </row>
        <row r="27438">
          <cell r="CA27438">
            <v>30235</v>
          </cell>
        </row>
        <row r="27439">
          <cell r="CA27439">
            <v>30236</v>
          </cell>
        </row>
        <row r="27440">
          <cell r="CA27440">
            <v>30237</v>
          </cell>
        </row>
        <row r="27441">
          <cell r="CA27441">
            <v>30238</v>
          </cell>
        </row>
        <row r="27442">
          <cell r="CA27442">
            <v>30239</v>
          </cell>
        </row>
        <row r="27443">
          <cell r="CA27443">
            <v>30240</v>
          </cell>
        </row>
        <row r="27444">
          <cell r="CA27444">
            <v>30241</v>
          </cell>
        </row>
        <row r="27445">
          <cell r="CA27445">
            <v>30242</v>
          </cell>
        </row>
        <row r="27446">
          <cell r="CA27446">
            <v>30243</v>
          </cell>
        </row>
        <row r="27447">
          <cell r="CA27447">
            <v>30244</v>
          </cell>
        </row>
        <row r="27448">
          <cell r="CA27448">
            <v>30245</v>
          </cell>
        </row>
        <row r="27449">
          <cell r="CA27449">
            <v>30246</v>
          </cell>
        </row>
        <row r="27450">
          <cell r="CA27450">
            <v>30247</v>
          </cell>
        </row>
        <row r="27451">
          <cell r="CA27451">
            <v>30248</v>
          </cell>
        </row>
        <row r="27452">
          <cell r="CA27452">
            <v>30249</v>
          </cell>
        </row>
        <row r="27453">
          <cell r="CA27453">
            <v>30250</v>
          </cell>
        </row>
        <row r="27454">
          <cell r="CA27454">
            <v>30251</v>
          </cell>
        </row>
        <row r="27455">
          <cell r="CA27455">
            <v>30252</v>
          </cell>
        </row>
        <row r="27456">
          <cell r="CA27456">
            <v>30253</v>
          </cell>
        </row>
        <row r="27457">
          <cell r="CA27457">
            <v>30254</v>
          </cell>
        </row>
        <row r="27458">
          <cell r="CA27458">
            <v>30255</v>
          </cell>
        </row>
        <row r="27459">
          <cell r="CA27459">
            <v>30256</v>
          </cell>
        </row>
        <row r="27460">
          <cell r="CA27460">
            <v>30257</v>
          </cell>
        </row>
        <row r="27461">
          <cell r="CA27461">
            <v>30258</v>
          </cell>
        </row>
        <row r="27462">
          <cell r="CA27462">
            <v>30259</v>
          </cell>
        </row>
        <row r="27463">
          <cell r="CA27463">
            <v>30260</v>
          </cell>
        </row>
        <row r="27464">
          <cell r="CA27464">
            <v>30261</v>
          </cell>
        </row>
        <row r="27465">
          <cell r="CA27465">
            <v>30262</v>
          </cell>
        </row>
        <row r="27466">
          <cell r="CA27466">
            <v>30263</v>
          </cell>
        </row>
        <row r="27467">
          <cell r="CA27467">
            <v>30264</v>
          </cell>
        </row>
        <row r="27468">
          <cell r="CA27468">
            <v>30265</v>
          </cell>
        </row>
        <row r="27469">
          <cell r="CA27469">
            <v>30266</v>
          </cell>
        </row>
        <row r="27470">
          <cell r="CA27470">
            <v>30267</v>
          </cell>
        </row>
        <row r="27471">
          <cell r="CA27471">
            <v>30268</v>
          </cell>
        </row>
        <row r="27472">
          <cell r="CA27472">
            <v>30269</v>
          </cell>
        </row>
        <row r="27473">
          <cell r="CA27473">
            <v>30270</v>
          </cell>
        </row>
        <row r="27474">
          <cell r="CA27474">
            <v>30271</v>
          </cell>
        </row>
        <row r="27475">
          <cell r="CA27475">
            <v>30272</v>
          </cell>
        </row>
        <row r="27476">
          <cell r="CA27476">
            <v>30273</v>
          </cell>
        </row>
        <row r="27477">
          <cell r="CA27477">
            <v>30274</v>
          </cell>
        </row>
        <row r="27478">
          <cell r="CA27478">
            <v>30275</v>
          </cell>
        </row>
        <row r="27479">
          <cell r="CA27479">
            <v>30276</v>
          </cell>
        </row>
        <row r="27480">
          <cell r="CA27480">
            <v>30277</v>
          </cell>
        </row>
        <row r="27481">
          <cell r="CA27481">
            <v>30278</v>
          </cell>
        </row>
        <row r="27482">
          <cell r="CA27482">
            <v>30279</v>
          </cell>
        </row>
        <row r="27483">
          <cell r="CA27483">
            <v>30280</v>
          </cell>
        </row>
        <row r="27484">
          <cell r="CA27484">
            <v>30281</v>
          </cell>
        </row>
        <row r="27485">
          <cell r="CA27485">
            <v>30282</v>
          </cell>
        </row>
        <row r="27486">
          <cell r="CA27486">
            <v>30283</v>
          </cell>
        </row>
        <row r="27487">
          <cell r="CA27487">
            <v>30284</v>
          </cell>
        </row>
        <row r="27488">
          <cell r="CA27488">
            <v>30285</v>
          </cell>
        </row>
        <row r="27489">
          <cell r="CA27489">
            <v>30286</v>
          </cell>
        </row>
        <row r="27490">
          <cell r="CA27490">
            <v>30287</v>
          </cell>
        </row>
        <row r="27491">
          <cell r="CA27491">
            <v>30288</v>
          </cell>
        </row>
        <row r="27492">
          <cell r="CA27492">
            <v>30289</v>
          </cell>
        </row>
        <row r="27493">
          <cell r="CA27493">
            <v>30290</v>
          </cell>
        </row>
        <row r="27494">
          <cell r="CA27494">
            <v>30291</v>
          </cell>
        </row>
        <row r="27495">
          <cell r="CA27495">
            <v>30292</v>
          </cell>
        </row>
        <row r="27496">
          <cell r="CA27496">
            <v>30293</v>
          </cell>
        </row>
        <row r="27497">
          <cell r="CA27497">
            <v>30294</v>
          </cell>
        </row>
        <row r="27498">
          <cell r="CA27498">
            <v>30295</v>
          </cell>
        </row>
        <row r="27499">
          <cell r="CA27499">
            <v>30296</v>
          </cell>
        </row>
        <row r="27500">
          <cell r="CA27500">
            <v>30297</v>
          </cell>
        </row>
        <row r="27501">
          <cell r="CA27501">
            <v>30298</v>
          </cell>
        </row>
        <row r="27502">
          <cell r="CA27502">
            <v>30299</v>
          </cell>
        </row>
        <row r="27503">
          <cell r="CA27503">
            <v>30300</v>
          </cell>
        </row>
        <row r="27504">
          <cell r="CA27504">
            <v>30301</v>
          </cell>
        </row>
        <row r="27505">
          <cell r="CA27505">
            <v>30302</v>
          </cell>
        </row>
        <row r="27506">
          <cell r="CA27506">
            <v>30303</v>
          </cell>
        </row>
        <row r="27507">
          <cell r="CA27507">
            <v>30304</v>
          </cell>
        </row>
        <row r="27508">
          <cell r="CA27508">
            <v>30305</v>
          </cell>
        </row>
        <row r="27509">
          <cell r="CA27509">
            <v>30306</v>
          </cell>
        </row>
        <row r="27510">
          <cell r="CA27510">
            <v>30307</v>
          </cell>
        </row>
        <row r="27511">
          <cell r="CA27511">
            <v>30308</v>
          </cell>
        </row>
        <row r="27512">
          <cell r="CA27512">
            <v>30309</v>
          </cell>
        </row>
        <row r="27513">
          <cell r="CA27513">
            <v>30310</v>
          </cell>
        </row>
        <row r="27514">
          <cell r="CA27514">
            <v>30311</v>
          </cell>
        </row>
        <row r="27515">
          <cell r="CA27515">
            <v>30312</v>
          </cell>
        </row>
        <row r="27516">
          <cell r="CA27516">
            <v>30313</v>
          </cell>
        </row>
        <row r="27517">
          <cell r="CA27517">
            <v>30314</v>
          </cell>
        </row>
        <row r="27518">
          <cell r="CA27518">
            <v>30315</v>
          </cell>
        </row>
        <row r="27519">
          <cell r="CA27519">
            <v>30316</v>
          </cell>
        </row>
        <row r="27520">
          <cell r="CA27520">
            <v>30317</v>
          </cell>
        </row>
        <row r="27521">
          <cell r="CA27521">
            <v>30318</v>
          </cell>
        </row>
        <row r="27522">
          <cell r="CA27522">
            <v>30319</v>
          </cell>
        </row>
        <row r="27523">
          <cell r="CA27523">
            <v>30320</v>
          </cell>
        </row>
        <row r="27524">
          <cell r="CA27524">
            <v>30321</v>
          </cell>
        </row>
        <row r="27525">
          <cell r="CA27525">
            <v>30322</v>
          </cell>
        </row>
        <row r="27526">
          <cell r="CA27526">
            <v>30323</v>
          </cell>
        </row>
        <row r="27527">
          <cell r="CA27527">
            <v>30324</v>
          </cell>
        </row>
        <row r="27528">
          <cell r="CA27528">
            <v>30325</v>
          </cell>
        </row>
        <row r="27529">
          <cell r="CA27529">
            <v>30326</v>
          </cell>
        </row>
        <row r="27530">
          <cell r="CA27530">
            <v>30327</v>
          </cell>
        </row>
        <row r="27531">
          <cell r="CA27531">
            <v>30328</v>
          </cell>
        </row>
        <row r="27532">
          <cell r="CA27532">
            <v>30329</v>
          </cell>
        </row>
        <row r="27533">
          <cell r="CA27533">
            <v>30330</v>
          </cell>
        </row>
        <row r="27534">
          <cell r="CA27534">
            <v>30331</v>
          </cell>
        </row>
        <row r="27535">
          <cell r="CA27535">
            <v>30332</v>
          </cell>
        </row>
        <row r="27536">
          <cell r="CA27536">
            <v>30333</v>
          </cell>
        </row>
        <row r="27537">
          <cell r="CA27537">
            <v>30334</v>
          </cell>
        </row>
        <row r="27538">
          <cell r="CA27538">
            <v>30335</v>
          </cell>
        </row>
        <row r="27539">
          <cell r="CA27539">
            <v>30336</v>
          </cell>
        </row>
        <row r="27540">
          <cell r="CA27540">
            <v>30337</v>
          </cell>
        </row>
        <row r="27541">
          <cell r="CA27541">
            <v>30338</v>
          </cell>
        </row>
        <row r="27542">
          <cell r="CA27542">
            <v>30339</v>
          </cell>
        </row>
        <row r="27543">
          <cell r="CA27543">
            <v>30340</v>
          </cell>
        </row>
        <row r="27544">
          <cell r="CA27544">
            <v>30341</v>
          </cell>
        </row>
        <row r="27545">
          <cell r="CA27545">
            <v>30342</v>
          </cell>
        </row>
        <row r="27546">
          <cell r="CA27546">
            <v>30343</v>
          </cell>
        </row>
        <row r="27547">
          <cell r="CA27547">
            <v>30344</v>
          </cell>
        </row>
        <row r="27548">
          <cell r="CA27548">
            <v>30345</v>
          </cell>
        </row>
        <row r="27549">
          <cell r="CA27549">
            <v>30346</v>
          </cell>
        </row>
        <row r="27550">
          <cell r="CA27550">
            <v>30347</v>
          </cell>
        </row>
        <row r="27551">
          <cell r="CA27551">
            <v>30348</v>
          </cell>
        </row>
        <row r="27552">
          <cell r="CA27552">
            <v>30349</v>
          </cell>
        </row>
        <row r="27553">
          <cell r="CA27553">
            <v>30350</v>
          </cell>
        </row>
        <row r="27554">
          <cell r="CA27554">
            <v>30351</v>
          </cell>
        </row>
        <row r="27555">
          <cell r="CA27555">
            <v>30352</v>
          </cell>
        </row>
        <row r="27556">
          <cell r="CA27556">
            <v>30353</v>
          </cell>
        </row>
        <row r="27557">
          <cell r="CA27557">
            <v>30354</v>
          </cell>
        </row>
        <row r="27558">
          <cell r="CA27558">
            <v>30355</v>
          </cell>
        </row>
        <row r="27559">
          <cell r="CA27559">
            <v>30356</v>
          </cell>
        </row>
        <row r="27560">
          <cell r="CA27560">
            <v>30357</v>
          </cell>
        </row>
        <row r="27561">
          <cell r="CA27561">
            <v>30358</v>
          </cell>
        </row>
        <row r="27562">
          <cell r="CA27562">
            <v>30359</v>
          </cell>
        </row>
        <row r="27563">
          <cell r="CA27563">
            <v>30360</v>
          </cell>
        </row>
        <row r="27564">
          <cell r="CA27564">
            <v>30361</v>
          </cell>
        </row>
        <row r="27565">
          <cell r="CA27565">
            <v>30362</v>
          </cell>
        </row>
        <row r="27566">
          <cell r="CA27566">
            <v>30363</v>
          </cell>
        </row>
        <row r="27567">
          <cell r="CA27567">
            <v>30364</v>
          </cell>
        </row>
        <row r="27568">
          <cell r="CA27568">
            <v>30365</v>
          </cell>
        </row>
        <row r="27569">
          <cell r="CA27569">
            <v>30366</v>
          </cell>
        </row>
        <row r="27570">
          <cell r="CA27570">
            <v>30367</v>
          </cell>
        </row>
        <row r="27571">
          <cell r="CA27571">
            <v>30368</v>
          </cell>
        </row>
        <row r="27572">
          <cell r="CA27572">
            <v>30369</v>
          </cell>
        </row>
        <row r="27573">
          <cell r="CA27573">
            <v>30370</v>
          </cell>
        </row>
        <row r="27574">
          <cell r="CA27574">
            <v>30371</v>
          </cell>
        </row>
        <row r="27575">
          <cell r="CA27575">
            <v>30372</v>
          </cell>
        </row>
        <row r="27576">
          <cell r="CA27576">
            <v>30373</v>
          </cell>
        </row>
        <row r="27577">
          <cell r="CA27577">
            <v>30374</v>
          </cell>
        </row>
        <row r="27578">
          <cell r="CA27578">
            <v>30375</v>
          </cell>
        </row>
        <row r="27579">
          <cell r="CA27579">
            <v>30376</v>
          </cell>
        </row>
        <row r="27580">
          <cell r="CA27580">
            <v>30377</v>
          </cell>
        </row>
        <row r="27581">
          <cell r="CA27581">
            <v>30378</v>
          </cell>
        </row>
        <row r="27582">
          <cell r="CA27582">
            <v>30379</v>
          </cell>
        </row>
        <row r="27583">
          <cell r="CA27583">
            <v>30380</v>
          </cell>
        </row>
        <row r="27584">
          <cell r="CA27584">
            <v>30381</v>
          </cell>
        </row>
        <row r="27585">
          <cell r="CA27585">
            <v>30382</v>
          </cell>
        </row>
        <row r="27586">
          <cell r="CA27586">
            <v>30383</v>
          </cell>
        </row>
        <row r="27587">
          <cell r="CA27587">
            <v>30384</v>
          </cell>
        </row>
        <row r="27588">
          <cell r="CA27588">
            <v>30385</v>
          </cell>
        </row>
        <row r="27589">
          <cell r="CA27589">
            <v>30386</v>
          </cell>
        </row>
        <row r="27590">
          <cell r="CA27590">
            <v>30387</v>
          </cell>
        </row>
        <row r="27591">
          <cell r="CA27591">
            <v>30388</v>
          </cell>
        </row>
        <row r="27592">
          <cell r="CA27592">
            <v>30389</v>
          </cell>
        </row>
        <row r="27593">
          <cell r="CA27593">
            <v>30390</v>
          </cell>
        </row>
        <row r="27594">
          <cell r="CA27594">
            <v>30391</v>
          </cell>
        </row>
        <row r="27595">
          <cell r="CA27595">
            <v>30392</v>
          </cell>
        </row>
        <row r="27596">
          <cell r="CA27596">
            <v>30393</v>
          </cell>
        </row>
        <row r="27597">
          <cell r="CA27597">
            <v>30394</v>
          </cell>
        </row>
        <row r="27598">
          <cell r="CA27598">
            <v>30395</v>
          </cell>
        </row>
        <row r="27599">
          <cell r="CA27599">
            <v>30396</v>
          </cell>
        </row>
        <row r="27600">
          <cell r="CA27600">
            <v>30397</v>
          </cell>
        </row>
        <row r="27601">
          <cell r="CA27601">
            <v>30398</v>
          </cell>
        </row>
        <row r="27602">
          <cell r="CA27602">
            <v>30399</v>
          </cell>
        </row>
        <row r="27603">
          <cell r="CA27603">
            <v>30400</v>
          </cell>
        </row>
        <row r="27604">
          <cell r="CA27604">
            <v>30401</v>
          </cell>
        </row>
        <row r="27605">
          <cell r="CA27605">
            <v>30402</v>
          </cell>
        </row>
        <row r="27606">
          <cell r="CA27606">
            <v>30403</v>
          </cell>
        </row>
        <row r="27607">
          <cell r="CA27607">
            <v>30404</v>
          </cell>
        </row>
        <row r="27608">
          <cell r="CA27608">
            <v>30405</v>
          </cell>
        </row>
        <row r="27609">
          <cell r="CA27609">
            <v>30406</v>
          </cell>
        </row>
        <row r="27610">
          <cell r="CA27610">
            <v>30407</v>
          </cell>
        </row>
        <row r="27611">
          <cell r="CA27611">
            <v>30408</v>
          </cell>
        </row>
        <row r="27612">
          <cell r="CA27612">
            <v>30409</v>
          </cell>
        </row>
        <row r="27613">
          <cell r="CA27613">
            <v>30410</v>
          </cell>
        </row>
        <row r="27614">
          <cell r="CA27614">
            <v>30411</v>
          </cell>
        </row>
        <row r="27615">
          <cell r="CA27615">
            <v>30412</v>
          </cell>
        </row>
        <row r="27616">
          <cell r="CA27616">
            <v>30413</v>
          </cell>
        </row>
        <row r="27617">
          <cell r="CA27617">
            <v>30414</v>
          </cell>
        </row>
        <row r="27618">
          <cell r="CA27618">
            <v>30415</v>
          </cell>
        </row>
        <row r="27619">
          <cell r="CA27619">
            <v>30416</v>
          </cell>
        </row>
        <row r="27620">
          <cell r="CA27620">
            <v>30417</v>
          </cell>
        </row>
        <row r="27621">
          <cell r="CA27621">
            <v>30418</v>
          </cell>
        </row>
        <row r="27622">
          <cell r="CA27622">
            <v>30419</v>
          </cell>
        </row>
        <row r="27623">
          <cell r="CA27623">
            <v>30420</v>
          </cell>
        </row>
        <row r="27624">
          <cell r="CA27624">
            <v>30421</v>
          </cell>
        </row>
        <row r="27625">
          <cell r="CA27625">
            <v>30422</v>
          </cell>
        </row>
        <row r="27626">
          <cell r="CA27626">
            <v>30423</v>
          </cell>
        </row>
        <row r="27627">
          <cell r="CA27627">
            <v>30424</v>
          </cell>
        </row>
        <row r="27628">
          <cell r="CA27628">
            <v>30425</v>
          </cell>
        </row>
        <row r="27629">
          <cell r="CA27629">
            <v>30426</v>
          </cell>
        </row>
        <row r="27630">
          <cell r="CA27630">
            <v>30427</v>
          </cell>
        </row>
        <row r="27631">
          <cell r="CA27631">
            <v>30428</v>
          </cell>
        </row>
        <row r="27632">
          <cell r="CA27632">
            <v>30429</v>
          </cell>
        </row>
        <row r="27633">
          <cell r="CA27633">
            <v>30430</v>
          </cell>
        </row>
        <row r="27634">
          <cell r="CA27634">
            <v>30431</v>
          </cell>
        </row>
        <row r="27635">
          <cell r="CA27635">
            <v>30432</v>
          </cell>
        </row>
        <row r="27636">
          <cell r="CA27636">
            <v>30433</v>
          </cell>
        </row>
        <row r="27637">
          <cell r="CA27637">
            <v>30434</v>
          </cell>
        </row>
        <row r="27638">
          <cell r="CA27638">
            <v>30435</v>
          </cell>
        </row>
        <row r="27639">
          <cell r="CA27639">
            <v>30436</v>
          </cell>
        </row>
        <row r="27640">
          <cell r="CA27640">
            <v>30437</v>
          </cell>
        </row>
        <row r="27641">
          <cell r="CA27641">
            <v>30438</v>
          </cell>
        </row>
        <row r="27642">
          <cell r="CA27642">
            <v>30439</v>
          </cell>
        </row>
        <row r="27643">
          <cell r="CA27643">
            <v>30440</v>
          </cell>
        </row>
        <row r="27644">
          <cell r="CA27644">
            <v>30441</v>
          </cell>
        </row>
        <row r="27645">
          <cell r="CA27645">
            <v>30442</v>
          </cell>
        </row>
        <row r="27646">
          <cell r="CA27646">
            <v>30443</v>
          </cell>
        </row>
        <row r="27647">
          <cell r="CA27647">
            <v>30444</v>
          </cell>
        </row>
        <row r="27648">
          <cell r="CA27648">
            <v>30445</v>
          </cell>
        </row>
        <row r="27649">
          <cell r="CA27649">
            <v>30446</v>
          </cell>
        </row>
        <row r="27650">
          <cell r="CA27650">
            <v>30447</v>
          </cell>
        </row>
        <row r="27651">
          <cell r="CA27651">
            <v>30448</v>
          </cell>
        </row>
        <row r="27652">
          <cell r="CA27652">
            <v>30449</v>
          </cell>
        </row>
        <row r="27653">
          <cell r="CA27653">
            <v>30450</v>
          </cell>
        </row>
        <row r="27654">
          <cell r="CA27654">
            <v>30451</v>
          </cell>
        </row>
        <row r="27655">
          <cell r="CA27655">
            <v>30452</v>
          </cell>
        </row>
        <row r="27656">
          <cell r="CA27656">
            <v>30453</v>
          </cell>
        </row>
        <row r="27657">
          <cell r="CA27657">
            <v>30454</v>
          </cell>
        </row>
        <row r="27658">
          <cell r="CA27658">
            <v>30455</v>
          </cell>
        </row>
        <row r="27659">
          <cell r="CA27659">
            <v>30456</v>
          </cell>
        </row>
        <row r="27660">
          <cell r="CA27660">
            <v>30457</v>
          </cell>
        </row>
        <row r="27661">
          <cell r="CA27661">
            <v>30458</v>
          </cell>
        </row>
        <row r="27662">
          <cell r="CA27662">
            <v>30459</v>
          </cell>
        </row>
        <row r="27663">
          <cell r="CA27663">
            <v>30460</v>
          </cell>
        </row>
        <row r="27664">
          <cell r="CA27664">
            <v>30461</v>
          </cell>
        </row>
        <row r="27665">
          <cell r="CA27665">
            <v>30462</v>
          </cell>
        </row>
        <row r="27666">
          <cell r="CA27666">
            <v>30463</v>
          </cell>
        </row>
        <row r="27667">
          <cell r="CA27667">
            <v>30464</v>
          </cell>
        </row>
        <row r="27668">
          <cell r="CA27668">
            <v>30465</v>
          </cell>
        </row>
        <row r="27669">
          <cell r="CA27669">
            <v>30466</v>
          </cell>
        </row>
        <row r="27670">
          <cell r="CA27670">
            <v>30467</v>
          </cell>
        </row>
        <row r="27671">
          <cell r="CA27671">
            <v>30468</v>
          </cell>
        </row>
        <row r="27672">
          <cell r="CA27672">
            <v>30469</v>
          </cell>
        </row>
        <row r="27673">
          <cell r="CA27673">
            <v>30470</v>
          </cell>
        </row>
        <row r="27674">
          <cell r="CA27674">
            <v>30471</v>
          </cell>
        </row>
        <row r="27675">
          <cell r="CA27675">
            <v>30472</v>
          </cell>
        </row>
        <row r="27676">
          <cell r="CA27676">
            <v>30473</v>
          </cell>
        </row>
        <row r="27677">
          <cell r="CA27677">
            <v>30474</v>
          </cell>
        </row>
        <row r="27678">
          <cell r="CA27678">
            <v>30475</v>
          </cell>
        </row>
        <row r="27679">
          <cell r="CA27679">
            <v>30476</v>
          </cell>
        </row>
        <row r="27680">
          <cell r="CA27680">
            <v>30477</v>
          </cell>
        </row>
        <row r="27681">
          <cell r="CA27681">
            <v>30478</v>
          </cell>
        </row>
        <row r="27682">
          <cell r="CA27682">
            <v>30479</v>
          </cell>
        </row>
        <row r="27683">
          <cell r="CA27683">
            <v>30480</v>
          </cell>
        </row>
        <row r="27684">
          <cell r="CA27684">
            <v>30481</v>
          </cell>
        </row>
        <row r="27685">
          <cell r="CA27685">
            <v>30482</v>
          </cell>
        </row>
        <row r="27686">
          <cell r="CA27686">
            <v>30483</v>
          </cell>
        </row>
        <row r="27687">
          <cell r="CA27687">
            <v>30484</v>
          </cell>
        </row>
        <row r="27688">
          <cell r="CA27688">
            <v>30485</v>
          </cell>
        </row>
        <row r="27689">
          <cell r="CA27689">
            <v>30486</v>
          </cell>
        </row>
        <row r="27690">
          <cell r="CA27690">
            <v>30487</v>
          </cell>
        </row>
        <row r="27691">
          <cell r="CA27691">
            <v>30488</v>
          </cell>
        </row>
        <row r="27692">
          <cell r="CA27692">
            <v>30489</v>
          </cell>
        </row>
        <row r="27693">
          <cell r="CA27693">
            <v>30490</v>
          </cell>
        </row>
        <row r="27694">
          <cell r="CA27694">
            <v>30491</v>
          </cell>
        </row>
        <row r="27695">
          <cell r="CA27695">
            <v>30492</v>
          </cell>
        </row>
        <row r="27696">
          <cell r="CA27696">
            <v>30493</v>
          </cell>
        </row>
        <row r="27697">
          <cell r="CA27697">
            <v>30494</v>
          </cell>
        </row>
        <row r="27698">
          <cell r="CA27698">
            <v>30495</v>
          </cell>
        </row>
        <row r="27699">
          <cell r="CA27699">
            <v>30496</v>
          </cell>
        </row>
        <row r="27700">
          <cell r="CA27700">
            <v>30497</v>
          </cell>
        </row>
        <row r="27701">
          <cell r="CA27701">
            <v>30498</v>
          </cell>
        </row>
        <row r="27702">
          <cell r="CA27702">
            <v>30499</v>
          </cell>
        </row>
        <row r="27703">
          <cell r="CA27703">
            <v>30500</v>
          </cell>
        </row>
        <row r="27704">
          <cell r="CA27704">
            <v>30501</v>
          </cell>
        </row>
        <row r="27705">
          <cell r="CA27705">
            <v>30502</v>
          </cell>
        </row>
        <row r="27706">
          <cell r="CA27706">
            <v>30503</v>
          </cell>
        </row>
        <row r="27707">
          <cell r="CA27707">
            <v>30504</v>
          </cell>
        </row>
        <row r="27708">
          <cell r="CA27708">
            <v>30505</v>
          </cell>
        </row>
        <row r="27709">
          <cell r="CA27709">
            <v>30506</v>
          </cell>
        </row>
        <row r="27710">
          <cell r="CA27710">
            <v>30507</v>
          </cell>
        </row>
        <row r="27711">
          <cell r="CA27711">
            <v>30508</v>
          </cell>
        </row>
        <row r="27712">
          <cell r="CA27712">
            <v>30509</v>
          </cell>
        </row>
        <row r="27713">
          <cell r="CA27713">
            <v>30510</v>
          </cell>
        </row>
        <row r="27714">
          <cell r="CA27714">
            <v>30511</v>
          </cell>
        </row>
        <row r="27715">
          <cell r="CA27715">
            <v>30512</v>
          </cell>
        </row>
        <row r="27716">
          <cell r="CA27716">
            <v>30513</v>
          </cell>
        </row>
        <row r="27717">
          <cell r="CA27717">
            <v>30514</v>
          </cell>
        </row>
        <row r="27718">
          <cell r="CA27718">
            <v>30515</v>
          </cell>
        </row>
        <row r="27719">
          <cell r="CA27719">
            <v>30516</v>
          </cell>
        </row>
        <row r="27720">
          <cell r="CA27720">
            <v>30517</v>
          </cell>
        </row>
        <row r="27721">
          <cell r="CA27721">
            <v>30518</v>
          </cell>
        </row>
        <row r="27722">
          <cell r="CA27722">
            <v>30519</v>
          </cell>
        </row>
        <row r="27723">
          <cell r="CA27723">
            <v>30520</v>
          </cell>
        </row>
        <row r="27724">
          <cell r="CA27724">
            <v>30521</v>
          </cell>
        </row>
        <row r="27725">
          <cell r="CA27725">
            <v>30522</v>
          </cell>
        </row>
        <row r="27726">
          <cell r="CA27726">
            <v>30523</v>
          </cell>
        </row>
        <row r="27727">
          <cell r="CA27727">
            <v>30524</v>
          </cell>
        </row>
        <row r="27728">
          <cell r="CA27728">
            <v>30525</v>
          </cell>
        </row>
        <row r="27729">
          <cell r="CA27729">
            <v>30526</v>
          </cell>
        </row>
        <row r="27730">
          <cell r="CA27730">
            <v>30527</v>
          </cell>
        </row>
        <row r="27731">
          <cell r="CA27731">
            <v>30528</v>
          </cell>
        </row>
        <row r="27732">
          <cell r="CA27732">
            <v>30529</v>
          </cell>
        </row>
        <row r="27733">
          <cell r="CA27733">
            <v>30530</v>
          </cell>
        </row>
        <row r="27734">
          <cell r="CA27734">
            <v>30531</v>
          </cell>
        </row>
        <row r="27735">
          <cell r="CA27735">
            <v>30532</v>
          </cell>
        </row>
        <row r="27736">
          <cell r="CA27736">
            <v>30533</v>
          </cell>
        </row>
        <row r="27737">
          <cell r="CA27737">
            <v>30534</v>
          </cell>
        </row>
        <row r="27738">
          <cell r="CA27738">
            <v>30535</v>
          </cell>
        </row>
        <row r="27739">
          <cell r="CA27739">
            <v>30536</v>
          </cell>
        </row>
        <row r="27740">
          <cell r="CA27740">
            <v>30537</v>
          </cell>
        </row>
        <row r="27741">
          <cell r="CA27741">
            <v>30538</v>
          </cell>
        </row>
        <row r="27742">
          <cell r="CA27742">
            <v>30539</v>
          </cell>
        </row>
        <row r="27743">
          <cell r="CA27743">
            <v>30540</v>
          </cell>
        </row>
        <row r="27744">
          <cell r="CA27744">
            <v>30541</v>
          </cell>
        </row>
        <row r="27745">
          <cell r="CA27745">
            <v>30542</v>
          </cell>
        </row>
        <row r="27746">
          <cell r="CA27746">
            <v>30543</v>
          </cell>
        </row>
        <row r="27747">
          <cell r="CA27747">
            <v>30544</v>
          </cell>
        </row>
        <row r="27748">
          <cell r="CA27748">
            <v>30545</v>
          </cell>
        </row>
        <row r="27749">
          <cell r="CA27749">
            <v>30546</v>
          </cell>
        </row>
        <row r="27750">
          <cell r="CA27750">
            <v>30547</v>
          </cell>
        </row>
        <row r="27751">
          <cell r="CA27751">
            <v>30548</v>
          </cell>
        </row>
        <row r="27752">
          <cell r="CA27752">
            <v>30549</v>
          </cell>
        </row>
        <row r="27753">
          <cell r="CA27753">
            <v>30550</v>
          </cell>
        </row>
        <row r="27754">
          <cell r="CA27754">
            <v>30551</v>
          </cell>
        </row>
        <row r="27755">
          <cell r="CA27755">
            <v>30552</v>
          </cell>
        </row>
        <row r="27756">
          <cell r="CA27756">
            <v>30553</v>
          </cell>
        </row>
        <row r="27757">
          <cell r="CA27757">
            <v>30554</v>
          </cell>
        </row>
        <row r="27758">
          <cell r="CA27758">
            <v>30555</v>
          </cell>
        </row>
        <row r="27759">
          <cell r="CA27759">
            <v>30556</v>
          </cell>
        </row>
        <row r="27760">
          <cell r="CA27760">
            <v>30557</v>
          </cell>
        </row>
        <row r="27761">
          <cell r="CA27761">
            <v>30558</v>
          </cell>
        </row>
        <row r="27762">
          <cell r="CA27762">
            <v>30559</v>
          </cell>
        </row>
        <row r="27763">
          <cell r="CA27763">
            <v>30560</v>
          </cell>
        </row>
        <row r="27764">
          <cell r="CA27764">
            <v>30561</v>
          </cell>
        </row>
        <row r="27765">
          <cell r="CA27765">
            <v>30562</v>
          </cell>
        </row>
        <row r="27766">
          <cell r="CA27766">
            <v>30563</v>
          </cell>
        </row>
        <row r="27767">
          <cell r="CA27767">
            <v>30564</v>
          </cell>
        </row>
        <row r="27768">
          <cell r="CA27768">
            <v>30565</v>
          </cell>
        </row>
        <row r="27769">
          <cell r="CA27769">
            <v>30566</v>
          </cell>
        </row>
        <row r="27770">
          <cell r="CA27770">
            <v>30567</v>
          </cell>
        </row>
        <row r="27771">
          <cell r="CA27771">
            <v>30568</v>
          </cell>
        </row>
        <row r="27772">
          <cell r="CA27772">
            <v>30569</v>
          </cell>
        </row>
        <row r="27773">
          <cell r="CA27773">
            <v>30570</v>
          </cell>
        </row>
        <row r="27774">
          <cell r="CA27774">
            <v>30571</v>
          </cell>
        </row>
        <row r="27775">
          <cell r="CA27775">
            <v>30572</v>
          </cell>
        </row>
        <row r="27776">
          <cell r="CA27776">
            <v>30573</v>
          </cell>
        </row>
        <row r="27777">
          <cell r="CA27777">
            <v>30574</v>
          </cell>
        </row>
        <row r="27778">
          <cell r="CA27778">
            <v>30575</v>
          </cell>
        </row>
        <row r="27779">
          <cell r="CA27779">
            <v>30576</v>
          </cell>
        </row>
        <row r="27780">
          <cell r="CA27780">
            <v>30577</v>
          </cell>
        </row>
        <row r="27781">
          <cell r="CA27781">
            <v>30578</v>
          </cell>
        </row>
        <row r="27782">
          <cell r="CA27782">
            <v>30579</v>
          </cell>
        </row>
        <row r="27783">
          <cell r="CA27783">
            <v>30580</v>
          </cell>
        </row>
        <row r="27784">
          <cell r="CA27784">
            <v>30581</v>
          </cell>
        </row>
        <row r="27785">
          <cell r="CA27785">
            <v>30582</v>
          </cell>
        </row>
        <row r="27786">
          <cell r="CA27786">
            <v>30583</v>
          </cell>
        </row>
        <row r="27787">
          <cell r="CA27787">
            <v>30584</v>
          </cell>
        </row>
        <row r="27788">
          <cell r="CA27788">
            <v>30585</v>
          </cell>
        </row>
        <row r="27789">
          <cell r="CA27789">
            <v>30586</v>
          </cell>
        </row>
        <row r="27790">
          <cell r="CA27790">
            <v>30587</v>
          </cell>
        </row>
        <row r="27791">
          <cell r="CA27791">
            <v>30588</v>
          </cell>
        </row>
        <row r="27792">
          <cell r="CA27792">
            <v>30589</v>
          </cell>
        </row>
        <row r="27793">
          <cell r="CA27793">
            <v>30590</v>
          </cell>
        </row>
        <row r="27794">
          <cell r="CA27794">
            <v>30591</v>
          </cell>
        </row>
        <row r="27795">
          <cell r="CA27795">
            <v>30592</v>
          </cell>
        </row>
        <row r="27796">
          <cell r="CA27796">
            <v>30593</v>
          </cell>
        </row>
        <row r="27797">
          <cell r="CA27797">
            <v>30594</v>
          </cell>
        </row>
        <row r="27798">
          <cell r="CA27798">
            <v>30595</v>
          </cell>
        </row>
        <row r="27799">
          <cell r="CA27799">
            <v>30596</v>
          </cell>
        </row>
        <row r="27800">
          <cell r="CA27800">
            <v>30597</v>
          </cell>
        </row>
        <row r="27801">
          <cell r="CA27801">
            <v>30598</v>
          </cell>
        </row>
        <row r="27802">
          <cell r="CA27802">
            <v>30599</v>
          </cell>
        </row>
        <row r="27803">
          <cell r="CA27803">
            <v>30600</v>
          </cell>
        </row>
        <row r="27804">
          <cell r="CA27804">
            <v>30601</v>
          </cell>
        </row>
        <row r="27805">
          <cell r="CA27805">
            <v>30602</v>
          </cell>
        </row>
        <row r="27806">
          <cell r="CA27806">
            <v>30603</v>
          </cell>
        </row>
        <row r="27807">
          <cell r="CA27807">
            <v>30604</v>
          </cell>
        </row>
        <row r="27808">
          <cell r="CA27808">
            <v>30605</v>
          </cell>
        </row>
        <row r="27809">
          <cell r="CA27809">
            <v>30606</v>
          </cell>
        </row>
        <row r="27810">
          <cell r="CA27810">
            <v>30607</v>
          </cell>
        </row>
        <row r="27811">
          <cell r="CA27811">
            <v>30608</v>
          </cell>
        </row>
        <row r="27812">
          <cell r="CA27812">
            <v>30609</v>
          </cell>
        </row>
        <row r="27813">
          <cell r="CA27813">
            <v>30610</v>
          </cell>
        </row>
        <row r="27814">
          <cell r="CA27814">
            <v>30611</v>
          </cell>
        </row>
        <row r="27815">
          <cell r="CA27815">
            <v>30612</v>
          </cell>
        </row>
        <row r="27816">
          <cell r="CA27816">
            <v>30613</v>
          </cell>
        </row>
        <row r="27817">
          <cell r="CA27817">
            <v>30614</v>
          </cell>
        </row>
        <row r="27818">
          <cell r="CA27818">
            <v>30615</v>
          </cell>
        </row>
        <row r="27819">
          <cell r="CA27819">
            <v>30616</v>
          </cell>
        </row>
        <row r="27820">
          <cell r="CA27820">
            <v>30617</v>
          </cell>
        </row>
        <row r="27821">
          <cell r="CA27821">
            <v>30618</v>
          </cell>
        </row>
        <row r="27822">
          <cell r="CA27822">
            <v>30619</v>
          </cell>
        </row>
        <row r="27823">
          <cell r="CA27823">
            <v>30620</v>
          </cell>
        </row>
        <row r="27824">
          <cell r="CA27824">
            <v>30621</v>
          </cell>
        </row>
        <row r="27825">
          <cell r="CA27825">
            <v>30622</v>
          </cell>
        </row>
        <row r="27826">
          <cell r="CA27826">
            <v>30623</v>
          </cell>
        </row>
        <row r="27827">
          <cell r="CA27827">
            <v>30624</v>
          </cell>
        </row>
        <row r="27828">
          <cell r="CA27828">
            <v>30625</v>
          </cell>
        </row>
        <row r="27829">
          <cell r="CA27829">
            <v>30626</v>
          </cell>
        </row>
        <row r="27830">
          <cell r="CA27830">
            <v>30627</v>
          </cell>
        </row>
        <row r="27831">
          <cell r="CA27831">
            <v>30628</v>
          </cell>
        </row>
        <row r="27832">
          <cell r="CA27832">
            <v>30629</v>
          </cell>
        </row>
        <row r="27833">
          <cell r="CA27833">
            <v>30630</v>
          </cell>
        </row>
        <row r="27834">
          <cell r="CA27834">
            <v>30631</v>
          </cell>
        </row>
        <row r="27835">
          <cell r="CA27835">
            <v>30632</v>
          </cell>
        </row>
        <row r="27836">
          <cell r="CA27836">
            <v>30633</v>
          </cell>
        </row>
        <row r="27837">
          <cell r="CA27837">
            <v>30634</v>
          </cell>
        </row>
        <row r="27838">
          <cell r="CA27838">
            <v>30635</v>
          </cell>
        </row>
        <row r="27839">
          <cell r="CA27839">
            <v>30636</v>
          </cell>
        </row>
        <row r="27840">
          <cell r="CA27840">
            <v>30637</v>
          </cell>
        </row>
        <row r="27841">
          <cell r="CA27841">
            <v>30638</v>
          </cell>
        </row>
        <row r="27842">
          <cell r="CA27842">
            <v>30639</v>
          </cell>
        </row>
        <row r="27843">
          <cell r="CA27843">
            <v>30640</v>
          </cell>
        </row>
        <row r="27844">
          <cell r="CA27844">
            <v>30641</v>
          </cell>
        </row>
        <row r="27845">
          <cell r="CA27845">
            <v>30642</v>
          </cell>
        </row>
        <row r="27846">
          <cell r="CA27846">
            <v>30643</v>
          </cell>
        </row>
        <row r="27847">
          <cell r="CA27847">
            <v>30644</v>
          </cell>
        </row>
        <row r="27848">
          <cell r="CA27848">
            <v>30645</v>
          </cell>
        </row>
        <row r="27849">
          <cell r="CA27849">
            <v>30646</v>
          </cell>
        </row>
        <row r="27850">
          <cell r="CA27850">
            <v>30647</v>
          </cell>
        </row>
        <row r="27851">
          <cell r="CA27851">
            <v>30648</v>
          </cell>
        </row>
        <row r="27852">
          <cell r="CA27852">
            <v>30649</v>
          </cell>
        </row>
        <row r="27853">
          <cell r="CA27853">
            <v>30650</v>
          </cell>
        </row>
        <row r="27854">
          <cell r="CA27854">
            <v>30651</v>
          </cell>
        </row>
        <row r="27855">
          <cell r="CA27855">
            <v>30652</v>
          </cell>
        </row>
        <row r="27856">
          <cell r="CA27856">
            <v>30653</v>
          </cell>
        </row>
        <row r="27857">
          <cell r="CA27857">
            <v>30654</v>
          </cell>
        </row>
        <row r="27858">
          <cell r="CA27858">
            <v>30655</v>
          </cell>
        </row>
        <row r="27859">
          <cell r="CA27859">
            <v>30656</v>
          </cell>
        </row>
        <row r="27860">
          <cell r="CA27860">
            <v>30657</v>
          </cell>
        </row>
        <row r="27861">
          <cell r="CA27861">
            <v>30658</v>
          </cell>
        </row>
        <row r="27862">
          <cell r="CA27862">
            <v>30659</v>
          </cell>
        </row>
        <row r="27863">
          <cell r="CA27863">
            <v>30660</v>
          </cell>
        </row>
        <row r="27864">
          <cell r="CA27864">
            <v>30661</v>
          </cell>
        </row>
        <row r="27865">
          <cell r="CA27865">
            <v>30662</v>
          </cell>
        </row>
        <row r="27866">
          <cell r="CA27866">
            <v>30663</v>
          </cell>
        </row>
        <row r="27867">
          <cell r="CA27867">
            <v>30664</v>
          </cell>
        </row>
        <row r="27868">
          <cell r="CA27868">
            <v>30665</v>
          </cell>
        </row>
        <row r="27869">
          <cell r="CA27869">
            <v>30666</v>
          </cell>
        </row>
        <row r="27870">
          <cell r="CA27870">
            <v>30667</v>
          </cell>
        </row>
        <row r="27871">
          <cell r="CA27871">
            <v>30668</v>
          </cell>
        </row>
        <row r="27872">
          <cell r="CA27872">
            <v>30669</v>
          </cell>
        </row>
        <row r="27873">
          <cell r="CA27873">
            <v>30670</v>
          </cell>
        </row>
        <row r="27874">
          <cell r="CA27874">
            <v>30671</v>
          </cell>
        </row>
        <row r="27875">
          <cell r="CA27875">
            <v>30672</v>
          </cell>
        </row>
        <row r="27876">
          <cell r="CA27876">
            <v>30673</v>
          </cell>
        </row>
        <row r="27877">
          <cell r="CA27877">
            <v>30674</v>
          </cell>
        </row>
        <row r="27878">
          <cell r="CA27878">
            <v>30675</v>
          </cell>
        </row>
        <row r="27879">
          <cell r="CA27879">
            <v>30676</v>
          </cell>
        </row>
        <row r="27880">
          <cell r="CA27880">
            <v>30677</v>
          </cell>
        </row>
        <row r="27881">
          <cell r="CA27881">
            <v>30678</v>
          </cell>
        </row>
        <row r="27882">
          <cell r="CA27882">
            <v>30679</v>
          </cell>
        </row>
        <row r="27883">
          <cell r="CA27883">
            <v>30680</v>
          </cell>
        </row>
        <row r="27884">
          <cell r="CA27884">
            <v>30681</v>
          </cell>
        </row>
        <row r="27885">
          <cell r="CA27885">
            <v>30682</v>
          </cell>
        </row>
        <row r="27886">
          <cell r="CA27886">
            <v>30683</v>
          </cell>
        </row>
        <row r="27887">
          <cell r="CA27887">
            <v>30684</v>
          </cell>
        </row>
        <row r="27888">
          <cell r="CA27888">
            <v>30685</v>
          </cell>
        </row>
        <row r="27889">
          <cell r="CA27889">
            <v>30686</v>
          </cell>
        </row>
        <row r="27890">
          <cell r="CA27890">
            <v>30687</v>
          </cell>
        </row>
        <row r="27891">
          <cell r="CA27891">
            <v>30688</v>
          </cell>
        </row>
        <row r="27892">
          <cell r="CA27892">
            <v>30689</v>
          </cell>
        </row>
        <row r="27893">
          <cell r="CA27893">
            <v>30690</v>
          </cell>
        </row>
        <row r="27894">
          <cell r="CA27894">
            <v>30691</v>
          </cell>
        </row>
        <row r="27895">
          <cell r="CA27895">
            <v>30692</v>
          </cell>
        </row>
        <row r="27896">
          <cell r="CA27896">
            <v>30693</v>
          </cell>
        </row>
        <row r="27897">
          <cell r="CA27897">
            <v>30694</v>
          </cell>
        </row>
        <row r="27898">
          <cell r="CA27898">
            <v>30695</v>
          </cell>
        </row>
        <row r="27899">
          <cell r="CA27899">
            <v>30696</v>
          </cell>
        </row>
        <row r="27900">
          <cell r="CA27900">
            <v>30697</v>
          </cell>
        </row>
        <row r="27901">
          <cell r="CA27901">
            <v>30698</v>
          </cell>
        </row>
        <row r="27902">
          <cell r="CA27902">
            <v>30699</v>
          </cell>
        </row>
        <row r="27903">
          <cell r="CA27903">
            <v>30700</v>
          </cell>
        </row>
        <row r="27904">
          <cell r="CA27904">
            <v>30701</v>
          </cell>
        </row>
        <row r="27905">
          <cell r="CA27905">
            <v>30702</v>
          </cell>
        </row>
        <row r="27906">
          <cell r="CA27906">
            <v>30703</v>
          </cell>
        </row>
        <row r="27907">
          <cell r="CA27907">
            <v>30704</v>
          </cell>
        </row>
        <row r="27908">
          <cell r="CA27908">
            <v>30705</v>
          </cell>
        </row>
        <row r="27909">
          <cell r="CA27909">
            <v>30706</v>
          </cell>
        </row>
        <row r="27910">
          <cell r="CA27910">
            <v>30707</v>
          </cell>
        </row>
        <row r="27911">
          <cell r="CA27911">
            <v>30708</v>
          </cell>
        </row>
        <row r="27912">
          <cell r="CA27912">
            <v>30709</v>
          </cell>
        </row>
        <row r="27913">
          <cell r="CA27913">
            <v>30710</v>
          </cell>
        </row>
        <row r="27914">
          <cell r="CA27914">
            <v>30711</v>
          </cell>
        </row>
        <row r="27915">
          <cell r="CA27915">
            <v>30712</v>
          </cell>
        </row>
        <row r="27916">
          <cell r="CA27916">
            <v>30713</v>
          </cell>
        </row>
        <row r="27917">
          <cell r="CA27917">
            <v>30714</v>
          </cell>
        </row>
        <row r="27918">
          <cell r="CA27918">
            <v>30715</v>
          </cell>
        </row>
        <row r="27919">
          <cell r="CA27919">
            <v>30716</v>
          </cell>
        </row>
        <row r="27920">
          <cell r="CA27920">
            <v>30717</v>
          </cell>
        </row>
        <row r="27921">
          <cell r="CA27921">
            <v>30718</v>
          </cell>
        </row>
        <row r="27922">
          <cell r="CA27922">
            <v>30719</v>
          </cell>
        </row>
        <row r="27923">
          <cell r="CA27923">
            <v>30720</v>
          </cell>
        </row>
        <row r="27924">
          <cell r="CA27924">
            <v>30721</v>
          </cell>
        </row>
        <row r="27925">
          <cell r="CA27925">
            <v>30722</v>
          </cell>
        </row>
        <row r="27926">
          <cell r="CA27926">
            <v>30723</v>
          </cell>
        </row>
        <row r="27927">
          <cell r="CA27927">
            <v>30724</v>
          </cell>
        </row>
        <row r="27928">
          <cell r="CA27928">
            <v>30725</v>
          </cell>
        </row>
        <row r="27929">
          <cell r="CA27929">
            <v>30726</v>
          </cell>
        </row>
        <row r="27930">
          <cell r="CA27930">
            <v>30727</v>
          </cell>
        </row>
        <row r="27931">
          <cell r="CA27931">
            <v>30728</v>
          </cell>
        </row>
        <row r="27932">
          <cell r="CA27932">
            <v>30729</v>
          </cell>
        </row>
        <row r="27933">
          <cell r="CA27933">
            <v>30730</v>
          </cell>
        </row>
        <row r="27934">
          <cell r="CA27934">
            <v>30731</v>
          </cell>
        </row>
        <row r="27935">
          <cell r="CA27935">
            <v>30732</v>
          </cell>
        </row>
        <row r="27936">
          <cell r="CA27936">
            <v>30733</v>
          </cell>
        </row>
        <row r="27937">
          <cell r="CA27937">
            <v>30734</v>
          </cell>
        </row>
        <row r="27938">
          <cell r="CA27938">
            <v>30735</v>
          </cell>
        </row>
        <row r="27939">
          <cell r="CA27939">
            <v>30736</v>
          </cell>
        </row>
        <row r="27940">
          <cell r="CA27940">
            <v>30737</v>
          </cell>
        </row>
        <row r="27941">
          <cell r="CA27941">
            <v>30738</v>
          </cell>
        </row>
        <row r="27942">
          <cell r="CA27942">
            <v>30739</v>
          </cell>
        </row>
        <row r="27943">
          <cell r="CA27943">
            <v>30740</v>
          </cell>
        </row>
        <row r="27944">
          <cell r="CA27944">
            <v>30741</v>
          </cell>
        </row>
        <row r="27945">
          <cell r="CA27945">
            <v>30742</v>
          </cell>
        </row>
        <row r="27946">
          <cell r="CA27946">
            <v>30743</v>
          </cell>
        </row>
        <row r="27947">
          <cell r="CA27947">
            <v>30744</v>
          </cell>
        </row>
        <row r="27948">
          <cell r="CA27948">
            <v>30745</v>
          </cell>
        </row>
        <row r="27949">
          <cell r="CA27949">
            <v>30746</v>
          </cell>
        </row>
        <row r="27950">
          <cell r="CA27950">
            <v>30747</v>
          </cell>
        </row>
        <row r="27951">
          <cell r="CA27951">
            <v>30748</v>
          </cell>
        </row>
        <row r="27952">
          <cell r="CA27952">
            <v>30749</v>
          </cell>
        </row>
        <row r="27953">
          <cell r="CA27953">
            <v>30750</v>
          </cell>
        </row>
        <row r="27954">
          <cell r="CA27954">
            <v>30751</v>
          </cell>
        </row>
        <row r="27955">
          <cell r="CA27955">
            <v>30752</v>
          </cell>
        </row>
        <row r="27956">
          <cell r="CA27956">
            <v>30753</v>
          </cell>
        </row>
        <row r="27957">
          <cell r="CA27957">
            <v>30754</v>
          </cell>
        </row>
        <row r="27958">
          <cell r="CA27958">
            <v>30755</v>
          </cell>
        </row>
        <row r="27959">
          <cell r="CA27959">
            <v>30756</v>
          </cell>
        </row>
        <row r="27960">
          <cell r="CA27960">
            <v>30757</v>
          </cell>
        </row>
        <row r="27961">
          <cell r="CA27961">
            <v>30758</v>
          </cell>
        </row>
        <row r="27962">
          <cell r="CA27962">
            <v>30759</v>
          </cell>
        </row>
        <row r="27963">
          <cell r="CA27963">
            <v>30760</v>
          </cell>
        </row>
        <row r="27964">
          <cell r="CA27964">
            <v>30761</v>
          </cell>
        </row>
        <row r="27965">
          <cell r="CA27965">
            <v>30762</v>
          </cell>
        </row>
        <row r="27966">
          <cell r="CA27966">
            <v>30763</v>
          </cell>
        </row>
        <row r="27967">
          <cell r="CA27967">
            <v>30764</v>
          </cell>
        </row>
        <row r="27968">
          <cell r="CA27968">
            <v>30765</v>
          </cell>
        </row>
        <row r="27969">
          <cell r="CA27969">
            <v>30766</v>
          </cell>
        </row>
        <row r="27970">
          <cell r="CA27970">
            <v>30767</v>
          </cell>
        </row>
        <row r="27971">
          <cell r="CA27971">
            <v>30768</v>
          </cell>
        </row>
        <row r="27972">
          <cell r="CA27972">
            <v>30769</v>
          </cell>
        </row>
        <row r="27973">
          <cell r="CA27973">
            <v>30770</v>
          </cell>
        </row>
        <row r="27974">
          <cell r="CA27974">
            <v>30771</v>
          </cell>
        </row>
        <row r="27975">
          <cell r="CA27975">
            <v>30772</v>
          </cell>
        </row>
        <row r="27976">
          <cell r="CA27976">
            <v>30773</v>
          </cell>
        </row>
        <row r="27977">
          <cell r="CA27977">
            <v>30774</v>
          </cell>
        </row>
        <row r="27978">
          <cell r="CA27978">
            <v>30775</v>
          </cell>
        </row>
        <row r="27979">
          <cell r="CA27979">
            <v>30776</v>
          </cell>
        </row>
        <row r="27980">
          <cell r="CA27980">
            <v>30777</v>
          </cell>
        </row>
        <row r="27981">
          <cell r="CA27981">
            <v>30778</v>
          </cell>
        </row>
        <row r="27982">
          <cell r="CA27982">
            <v>30779</v>
          </cell>
        </row>
        <row r="27983">
          <cell r="CA27983">
            <v>30780</v>
          </cell>
        </row>
        <row r="27984">
          <cell r="CA27984">
            <v>30781</v>
          </cell>
        </row>
        <row r="27985">
          <cell r="CA27985">
            <v>30782</v>
          </cell>
        </row>
        <row r="27986">
          <cell r="CA27986">
            <v>30783</v>
          </cell>
        </row>
        <row r="27987">
          <cell r="CA27987">
            <v>30784</v>
          </cell>
        </row>
        <row r="27988">
          <cell r="CA27988">
            <v>30785</v>
          </cell>
        </row>
        <row r="27989">
          <cell r="CA27989">
            <v>30786</v>
          </cell>
        </row>
        <row r="27990">
          <cell r="CA27990">
            <v>30787</v>
          </cell>
        </row>
        <row r="27991">
          <cell r="CA27991">
            <v>30788</v>
          </cell>
        </row>
        <row r="27992">
          <cell r="CA27992">
            <v>30789</v>
          </cell>
        </row>
        <row r="27993">
          <cell r="CA27993">
            <v>30790</v>
          </cell>
        </row>
        <row r="27994">
          <cell r="CA27994">
            <v>30791</v>
          </cell>
        </row>
        <row r="27995">
          <cell r="CA27995">
            <v>30792</v>
          </cell>
        </row>
        <row r="27996">
          <cell r="CA27996">
            <v>30793</v>
          </cell>
        </row>
        <row r="27997">
          <cell r="CA27997">
            <v>30794</v>
          </cell>
        </row>
        <row r="27998">
          <cell r="CA27998">
            <v>30795</v>
          </cell>
        </row>
        <row r="27999">
          <cell r="CA27999">
            <v>30796</v>
          </cell>
        </row>
        <row r="28000">
          <cell r="CA28000">
            <v>30797</v>
          </cell>
        </row>
        <row r="28001">
          <cell r="CA28001">
            <v>30798</v>
          </cell>
        </row>
        <row r="28002">
          <cell r="CA28002">
            <v>30799</v>
          </cell>
        </row>
        <row r="28003">
          <cell r="CA28003">
            <v>30800</v>
          </cell>
        </row>
        <row r="28004">
          <cell r="CA28004">
            <v>30801</v>
          </cell>
        </row>
        <row r="28005">
          <cell r="CA28005">
            <v>30802</v>
          </cell>
        </row>
        <row r="28006">
          <cell r="CA28006">
            <v>30803</v>
          </cell>
        </row>
        <row r="28007">
          <cell r="CA28007">
            <v>30804</v>
          </cell>
        </row>
        <row r="28008">
          <cell r="CA28008">
            <v>30805</v>
          </cell>
        </row>
        <row r="28009">
          <cell r="CA28009">
            <v>30806</v>
          </cell>
        </row>
        <row r="28010">
          <cell r="CA28010">
            <v>30807</v>
          </cell>
        </row>
        <row r="28011">
          <cell r="CA28011">
            <v>30808</v>
          </cell>
        </row>
        <row r="28012">
          <cell r="CA28012">
            <v>30809</v>
          </cell>
        </row>
        <row r="28013">
          <cell r="CA28013">
            <v>30810</v>
          </cell>
        </row>
        <row r="28014">
          <cell r="CA28014">
            <v>30811</v>
          </cell>
        </row>
        <row r="28015">
          <cell r="CA28015">
            <v>30812</v>
          </cell>
        </row>
        <row r="28016">
          <cell r="CA28016">
            <v>30813</v>
          </cell>
        </row>
        <row r="28017">
          <cell r="CA28017">
            <v>30814</v>
          </cell>
        </row>
        <row r="28018">
          <cell r="CA28018">
            <v>30815</v>
          </cell>
        </row>
        <row r="28019">
          <cell r="CA28019">
            <v>30816</v>
          </cell>
        </row>
        <row r="28020">
          <cell r="CA28020">
            <v>30817</v>
          </cell>
        </row>
        <row r="28021">
          <cell r="CA28021">
            <v>30818</v>
          </cell>
        </row>
        <row r="28022">
          <cell r="CA28022">
            <v>30819</v>
          </cell>
        </row>
        <row r="28023">
          <cell r="CA28023">
            <v>30820</v>
          </cell>
        </row>
        <row r="28024">
          <cell r="CA28024">
            <v>30821</v>
          </cell>
        </row>
        <row r="28025">
          <cell r="CA28025">
            <v>30822</v>
          </cell>
        </row>
        <row r="28026">
          <cell r="CA28026">
            <v>30823</v>
          </cell>
        </row>
        <row r="28027">
          <cell r="CA28027">
            <v>30824</v>
          </cell>
        </row>
        <row r="28028">
          <cell r="CA28028">
            <v>30825</v>
          </cell>
        </row>
        <row r="28029">
          <cell r="CA28029">
            <v>30826</v>
          </cell>
        </row>
        <row r="28030">
          <cell r="CA28030">
            <v>30827</v>
          </cell>
        </row>
        <row r="28031">
          <cell r="CA28031">
            <v>30828</v>
          </cell>
        </row>
        <row r="28032">
          <cell r="CA28032">
            <v>30829</v>
          </cell>
        </row>
        <row r="28033">
          <cell r="CA28033">
            <v>30830</v>
          </cell>
        </row>
        <row r="28034">
          <cell r="CA28034">
            <v>30831</v>
          </cell>
        </row>
        <row r="28035">
          <cell r="CA28035">
            <v>30832</v>
          </cell>
        </row>
        <row r="28036">
          <cell r="CA28036">
            <v>30833</v>
          </cell>
        </row>
        <row r="28037">
          <cell r="CA28037">
            <v>30834</v>
          </cell>
        </row>
        <row r="28038">
          <cell r="CA28038">
            <v>30835</v>
          </cell>
        </row>
        <row r="28039">
          <cell r="CA28039">
            <v>30836</v>
          </cell>
        </row>
        <row r="28040">
          <cell r="CA28040">
            <v>30837</v>
          </cell>
        </row>
        <row r="28041">
          <cell r="CA28041">
            <v>30838</v>
          </cell>
        </row>
        <row r="28042">
          <cell r="CA28042">
            <v>30839</v>
          </cell>
        </row>
        <row r="28043">
          <cell r="CA28043">
            <v>30840</v>
          </cell>
        </row>
        <row r="28044">
          <cell r="CA28044">
            <v>30841</v>
          </cell>
        </row>
        <row r="28045">
          <cell r="CA28045">
            <v>30842</v>
          </cell>
        </row>
        <row r="28046">
          <cell r="CA28046">
            <v>30843</v>
          </cell>
        </row>
        <row r="28047">
          <cell r="CA28047">
            <v>30844</v>
          </cell>
        </row>
        <row r="28048">
          <cell r="CA28048">
            <v>30845</v>
          </cell>
        </row>
        <row r="28049">
          <cell r="CA28049">
            <v>30846</v>
          </cell>
        </row>
        <row r="28050">
          <cell r="CA28050">
            <v>30847</v>
          </cell>
        </row>
        <row r="28051">
          <cell r="CA28051">
            <v>30848</v>
          </cell>
        </row>
        <row r="28052">
          <cell r="CA28052">
            <v>30849</v>
          </cell>
        </row>
        <row r="28053">
          <cell r="CA28053">
            <v>30850</v>
          </cell>
        </row>
        <row r="28054">
          <cell r="CA28054">
            <v>30851</v>
          </cell>
        </row>
        <row r="28055">
          <cell r="CA28055">
            <v>30852</v>
          </cell>
        </row>
        <row r="28056">
          <cell r="CA28056">
            <v>30853</v>
          </cell>
        </row>
        <row r="28057">
          <cell r="CA28057">
            <v>30854</v>
          </cell>
        </row>
        <row r="28058">
          <cell r="CA28058">
            <v>30855</v>
          </cell>
        </row>
        <row r="28059">
          <cell r="CA28059">
            <v>30856</v>
          </cell>
        </row>
        <row r="28060">
          <cell r="CA28060">
            <v>30857</v>
          </cell>
        </row>
        <row r="28061">
          <cell r="CA28061">
            <v>30858</v>
          </cell>
        </row>
        <row r="28062">
          <cell r="CA28062">
            <v>30859</v>
          </cell>
        </row>
        <row r="28063">
          <cell r="CA28063">
            <v>30860</v>
          </cell>
        </row>
        <row r="28064">
          <cell r="CA28064">
            <v>30861</v>
          </cell>
        </row>
        <row r="28065">
          <cell r="CA28065">
            <v>30862</v>
          </cell>
        </row>
        <row r="28066">
          <cell r="CA28066">
            <v>30863</v>
          </cell>
        </row>
        <row r="28067">
          <cell r="CA28067">
            <v>30864</v>
          </cell>
        </row>
        <row r="28068">
          <cell r="CA28068">
            <v>30865</v>
          </cell>
        </row>
        <row r="28069">
          <cell r="CA28069">
            <v>30866</v>
          </cell>
        </row>
        <row r="28070">
          <cell r="CA28070">
            <v>30867</v>
          </cell>
        </row>
        <row r="28071">
          <cell r="CA28071">
            <v>30868</v>
          </cell>
        </row>
        <row r="28072">
          <cell r="CA28072">
            <v>30869</v>
          </cell>
        </row>
        <row r="28073">
          <cell r="CA28073">
            <v>30870</v>
          </cell>
        </row>
        <row r="28074">
          <cell r="CA28074">
            <v>30871</v>
          </cell>
        </row>
        <row r="28075">
          <cell r="CA28075">
            <v>30872</v>
          </cell>
        </row>
        <row r="28076">
          <cell r="CA28076">
            <v>30873</v>
          </cell>
        </row>
        <row r="28077">
          <cell r="CA28077">
            <v>30874</v>
          </cell>
        </row>
        <row r="28078">
          <cell r="CA28078">
            <v>30875</v>
          </cell>
        </row>
        <row r="28079">
          <cell r="CA28079">
            <v>30876</v>
          </cell>
        </row>
        <row r="28080">
          <cell r="CA28080">
            <v>30877</v>
          </cell>
        </row>
        <row r="28081">
          <cell r="CA28081">
            <v>30878</v>
          </cell>
        </row>
        <row r="28082">
          <cell r="CA28082">
            <v>30879</v>
          </cell>
        </row>
        <row r="28083">
          <cell r="CA28083">
            <v>30880</v>
          </cell>
        </row>
        <row r="28084">
          <cell r="CA28084">
            <v>30881</v>
          </cell>
        </row>
        <row r="28085">
          <cell r="CA28085">
            <v>30882</v>
          </cell>
        </row>
        <row r="28086">
          <cell r="CA28086">
            <v>30883</v>
          </cell>
        </row>
        <row r="28087">
          <cell r="CA28087">
            <v>30884</v>
          </cell>
        </row>
        <row r="28088">
          <cell r="CA28088">
            <v>30885</v>
          </cell>
        </row>
        <row r="28089">
          <cell r="CA28089">
            <v>30886</v>
          </cell>
        </row>
        <row r="28090">
          <cell r="CA28090">
            <v>30887</v>
          </cell>
        </row>
        <row r="28091">
          <cell r="CA28091">
            <v>30888</v>
          </cell>
        </row>
        <row r="28092">
          <cell r="CA28092">
            <v>30889</v>
          </cell>
        </row>
        <row r="28093">
          <cell r="CA28093">
            <v>30890</v>
          </cell>
        </row>
        <row r="28094">
          <cell r="CA28094">
            <v>30891</v>
          </cell>
        </row>
        <row r="28095">
          <cell r="CA28095">
            <v>30892</v>
          </cell>
        </row>
        <row r="28096">
          <cell r="CA28096">
            <v>30893</v>
          </cell>
        </row>
        <row r="28097">
          <cell r="CA28097">
            <v>30894</v>
          </cell>
        </row>
        <row r="28098">
          <cell r="CA28098">
            <v>30895</v>
          </cell>
        </row>
        <row r="28099">
          <cell r="CA28099">
            <v>30896</v>
          </cell>
        </row>
        <row r="28100">
          <cell r="CA28100">
            <v>30897</v>
          </cell>
        </row>
        <row r="28101">
          <cell r="CA28101">
            <v>30898</v>
          </cell>
        </row>
        <row r="28102">
          <cell r="CA28102">
            <v>30899</v>
          </cell>
        </row>
        <row r="28103">
          <cell r="CA28103">
            <v>30900</v>
          </cell>
        </row>
        <row r="28104">
          <cell r="CA28104">
            <v>30901</v>
          </cell>
        </row>
        <row r="28105">
          <cell r="CA28105">
            <v>30902</v>
          </cell>
        </row>
        <row r="28106">
          <cell r="CA28106">
            <v>30903</v>
          </cell>
        </row>
        <row r="28107">
          <cell r="CA28107">
            <v>30904</v>
          </cell>
        </row>
        <row r="28108">
          <cell r="CA28108">
            <v>30905</v>
          </cell>
        </row>
        <row r="28109">
          <cell r="CA28109">
            <v>30906</v>
          </cell>
        </row>
        <row r="28110">
          <cell r="CA28110">
            <v>30907</v>
          </cell>
        </row>
        <row r="28111">
          <cell r="CA28111">
            <v>30908</v>
          </cell>
        </row>
        <row r="28112">
          <cell r="CA28112">
            <v>30909</v>
          </cell>
        </row>
        <row r="28113">
          <cell r="CA28113">
            <v>30910</v>
          </cell>
        </row>
        <row r="28114">
          <cell r="CA28114">
            <v>30911</v>
          </cell>
        </row>
        <row r="28115">
          <cell r="CA28115">
            <v>30912</v>
          </cell>
        </row>
        <row r="28116">
          <cell r="CA28116">
            <v>30913</v>
          </cell>
        </row>
        <row r="28117">
          <cell r="CA28117">
            <v>30914</v>
          </cell>
        </row>
        <row r="28118">
          <cell r="CA28118">
            <v>30915</v>
          </cell>
        </row>
        <row r="28119">
          <cell r="CA28119">
            <v>30916</v>
          </cell>
        </row>
        <row r="28120">
          <cell r="CA28120">
            <v>30917</v>
          </cell>
        </row>
        <row r="28121">
          <cell r="CA28121">
            <v>30918</v>
          </cell>
        </row>
        <row r="28122">
          <cell r="CA28122">
            <v>30919</v>
          </cell>
        </row>
        <row r="28123">
          <cell r="CA28123">
            <v>30920</v>
          </cell>
        </row>
        <row r="28124">
          <cell r="CA28124">
            <v>30921</v>
          </cell>
        </row>
        <row r="28125">
          <cell r="CA28125">
            <v>30922</v>
          </cell>
        </row>
        <row r="28126">
          <cell r="CA28126">
            <v>30923</v>
          </cell>
        </row>
        <row r="28127">
          <cell r="CA28127">
            <v>30924</v>
          </cell>
        </row>
        <row r="28128">
          <cell r="CA28128">
            <v>30925</v>
          </cell>
        </row>
        <row r="28129">
          <cell r="CA28129">
            <v>30926</v>
          </cell>
        </row>
        <row r="28130">
          <cell r="CA28130">
            <v>30927</v>
          </cell>
        </row>
        <row r="28131">
          <cell r="CA28131">
            <v>30928</v>
          </cell>
        </row>
        <row r="28132">
          <cell r="CA28132">
            <v>30929</v>
          </cell>
        </row>
        <row r="28133">
          <cell r="CA28133">
            <v>30930</v>
          </cell>
        </row>
        <row r="28134">
          <cell r="CA28134">
            <v>30931</v>
          </cell>
        </row>
        <row r="28135">
          <cell r="CA28135">
            <v>30932</v>
          </cell>
        </row>
        <row r="28136">
          <cell r="CA28136">
            <v>30933</v>
          </cell>
        </row>
        <row r="28137">
          <cell r="CA28137">
            <v>30934</v>
          </cell>
        </row>
        <row r="28138">
          <cell r="CA28138">
            <v>30935</v>
          </cell>
        </row>
        <row r="28139">
          <cell r="CA28139">
            <v>30936</v>
          </cell>
        </row>
        <row r="28140">
          <cell r="CA28140">
            <v>30937</v>
          </cell>
        </row>
        <row r="28141">
          <cell r="CA28141">
            <v>30938</v>
          </cell>
        </row>
        <row r="28142">
          <cell r="CA28142">
            <v>30939</v>
          </cell>
        </row>
        <row r="28143">
          <cell r="CA28143">
            <v>30940</v>
          </cell>
        </row>
        <row r="28144">
          <cell r="CA28144">
            <v>30941</v>
          </cell>
        </row>
        <row r="28145">
          <cell r="CA28145">
            <v>30942</v>
          </cell>
        </row>
        <row r="28146">
          <cell r="CA28146">
            <v>30943</v>
          </cell>
        </row>
        <row r="28147">
          <cell r="CA28147">
            <v>30944</v>
          </cell>
        </row>
        <row r="28148">
          <cell r="CA28148">
            <v>30945</v>
          </cell>
        </row>
        <row r="28149">
          <cell r="CA28149">
            <v>30946</v>
          </cell>
        </row>
        <row r="28150">
          <cell r="CA28150">
            <v>30947</v>
          </cell>
        </row>
        <row r="28151">
          <cell r="CA28151">
            <v>30948</v>
          </cell>
        </row>
        <row r="28152">
          <cell r="CA28152">
            <v>30949</v>
          </cell>
        </row>
        <row r="28153">
          <cell r="CA28153">
            <v>30950</v>
          </cell>
        </row>
        <row r="28154">
          <cell r="CA28154">
            <v>30951</v>
          </cell>
        </row>
        <row r="28155">
          <cell r="CA28155">
            <v>30952</v>
          </cell>
        </row>
        <row r="28156">
          <cell r="CA28156">
            <v>30953</v>
          </cell>
        </row>
        <row r="28157">
          <cell r="CA28157">
            <v>30954</v>
          </cell>
        </row>
        <row r="28158">
          <cell r="CA28158">
            <v>30955</v>
          </cell>
        </row>
        <row r="28159">
          <cell r="CA28159">
            <v>30956</v>
          </cell>
        </row>
        <row r="28160">
          <cell r="CA28160">
            <v>30957</v>
          </cell>
        </row>
        <row r="28161">
          <cell r="CA28161">
            <v>30958</v>
          </cell>
        </row>
        <row r="28162">
          <cell r="CA28162">
            <v>30959</v>
          </cell>
        </row>
        <row r="28163">
          <cell r="CA28163">
            <v>30960</v>
          </cell>
        </row>
        <row r="28164">
          <cell r="CA28164">
            <v>30961</v>
          </cell>
        </row>
        <row r="28165">
          <cell r="CA28165">
            <v>30962</v>
          </cell>
        </row>
        <row r="28166">
          <cell r="CA28166">
            <v>30963</v>
          </cell>
        </row>
        <row r="28167">
          <cell r="CA28167">
            <v>30964</v>
          </cell>
        </row>
        <row r="28168">
          <cell r="CA28168">
            <v>30965</v>
          </cell>
        </row>
        <row r="28169">
          <cell r="CA28169">
            <v>30966</v>
          </cell>
        </row>
        <row r="28170">
          <cell r="CA28170">
            <v>30967</v>
          </cell>
        </row>
        <row r="28171">
          <cell r="CA28171">
            <v>30968</v>
          </cell>
        </row>
        <row r="28172">
          <cell r="CA28172">
            <v>30969</v>
          </cell>
        </row>
        <row r="28173">
          <cell r="CA28173">
            <v>30970</v>
          </cell>
        </row>
        <row r="28174">
          <cell r="CA28174">
            <v>30971</v>
          </cell>
        </row>
        <row r="28175">
          <cell r="CA28175">
            <v>30972</v>
          </cell>
        </row>
        <row r="28176">
          <cell r="CA28176">
            <v>30973</v>
          </cell>
        </row>
        <row r="28177">
          <cell r="CA28177">
            <v>30974</v>
          </cell>
        </row>
        <row r="28178">
          <cell r="CA28178">
            <v>30975</v>
          </cell>
        </row>
        <row r="28179">
          <cell r="CA28179">
            <v>30976</v>
          </cell>
        </row>
        <row r="28180">
          <cell r="CA28180">
            <v>30977</v>
          </cell>
        </row>
        <row r="28181">
          <cell r="CA28181">
            <v>30978</v>
          </cell>
        </row>
        <row r="28182">
          <cell r="CA28182">
            <v>30979</v>
          </cell>
        </row>
        <row r="28183">
          <cell r="CA28183">
            <v>30980</v>
          </cell>
        </row>
        <row r="28184">
          <cell r="CA28184">
            <v>30981</v>
          </cell>
        </row>
        <row r="28185">
          <cell r="CA28185">
            <v>30982</v>
          </cell>
        </row>
        <row r="28186">
          <cell r="CA28186">
            <v>30983</v>
          </cell>
        </row>
        <row r="28187">
          <cell r="CA28187">
            <v>30984</v>
          </cell>
        </row>
        <row r="28188">
          <cell r="CA28188">
            <v>30985</v>
          </cell>
        </row>
        <row r="28189">
          <cell r="CA28189">
            <v>30986</v>
          </cell>
        </row>
        <row r="28190">
          <cell r="CA28190">
            <v>30987</v>
          </cell>
        </row>
        <row r="28191">
          <cell r="CA28191">
            <v>30988</v>
          </cell>
        </row>
        <row r="28192">
          <cell r="CA28192">
            <v>30989</v>
          </cell>
        </row>
        <row r="28193">
          <cell r="CA28193">
            <v>30990</v>
          </cell>
        </row>
        <row r="28194">
          <cell r="CA28194">
            <v>30991</v>
          </cell>
        </row>
        <row r="28195">
          <cell r="CA28195">
            <v>30992</v>
          </cell>
        </row>
        <row r="28196">
          <cell r="CA28196">
            <v>30993</v>
          </cell>
        </row>
        <row r="28197">
          <cell r="CA28197">
            <v>30994</v>
          </cell>
        </row>
        <row r="28198">
          <cell r="CA28198">
            <v>30995</v>
          </cell>
        </row>
        <row r="28199">
          <cell r="CA28199">
            <v>30996</v>
          </cell>
        </row>
        <row r="28200">
          <cell r="CA28200">
            <v>30997</v>
          </cell>
        </row>
        <row r="28201">
          <cell r="CA28201">
            <v>30998</v>
          </cell>
        </row>
        <row r="28202">
          <cell r="CA28202">
            <v>30999</v>
          </cell>
        </row>
        <row r="28203">
          <cell r="CA28203">
            <v>31000</v>
          </cell>
        </row>
        <row r="28204">
          <cell r="CA28204">
            <v>31001</v>
          </cell>
        </row>
        <row r="28205">
          <cell r="CA28205">
            <v>31002</v>
          </cell>
        </row>
        <row r="28206">
          <cell r="CA28206">
            <v>31003</v>
          </cell>
        </row>
        <row r="28207">
          <cell r="CA28207">
            <v>31004</v>
          </cell>
        </row>
        <row r="28208">
          <cell r="CA28208">
            <v>31005</v>
          </cell>
        </row>
        <row r="28209">
          <cell r="CA28209">
            <v>31006</v>
          </cell>
        </row>
        <row r="28210">
          <cell r="CA28210">
            <v>31007</v>
          </cell>
        </row>
        <row r="28211">
          <cell r="CA28211">
            <v>31008</v>
          </cell>
        </row>
        <row r="28212">
          <cell r="CA28212">
            <v>31009</v>
          </cell>
        </row>
        <row r="28213">
          <cell r="CA28213">
            <v>31010</v>
          </cell>
        </row>
        <row r="28214">
          <cell r="CA28214">
            <v>31011</v>
          </cell>
        </row>
        <row r="28215">
          <cell r="CA28215">
            <v>31012</v>
          </cell>
        </row>
        <row r="28216">
          <cell r="CA28216">
            <v>31013</v>
          </cell>
        </row>
        <row r="28217">
          <cell r="CA28217">
            <v>31014</v>
          </cell>
        </row>
        <row r="28218">
          <cell r="CA28218">
            <v>31015</v>
          </cell>
        </row>
        <row r="28219">
          <cell r="CA28219">
            <v>31016</v>
          </cell>
        </row>
        <row r="28220">
          <cell r="CA28220">
            <v>31017</v>
          </cell>
        </row>
        <row r="28221">
          <cell r="CA28221">
            <v>31018</v>
          </cell>
        </row>
        <row r="28222">
          <cell r="CA28222">
            <v>31019</v>
          </cell>
        </row>
        <row r="28223">
          <cell r="CA28223">
            <v>31020</v>
          </cell>
        </row>
        <row r="28224">
          <cell r="CA28224">
            <v>31021</v>
          </cell>
        </row>
        <row r="28225">
          <cell r="CA28225">
            <v>31022</v>
          </cell>
        </row>
        <row r="28226">
          <cell r="CA28226">
            <v>31023</v>
          </cell>
        </row>
        <row r="28227">
          <cell r="CA28227">
            <v>31024</v>
          </cell>
        </row>
        <row r="28228">
          <cell r="CA28228">
            <v>31025</v>
          </cell>
        </row>
        <row r="28229">
          <cell r="CA28229">
            <v>31026</v>
          </cell>
        </row>
        <row r="28230">
          <cell r="CA28230">
            <v>31027</v>
          </cell>
        </row>
        <row r="28231">
          <cell r="CA28231">
            <v>31028</v>
          </cell>
        </row>
        <row r="28232">
          <cell r="CA28232">
            <v>31029</v>
          </cell>
        </row>
        <row r="28233">
          <cell r="CA28233">
            <v>31030</v>
          </cell>
        </row>
        <row r="28234">
          <cell r="CA28234">
            <v>31031</v>
          </cell>
        </row>
        <row r="28235">
          <cell r="CA28235">
            <v>31032</v>
          </cell>
        </row>
        <row r="28236">
          <cell r="CA28236">
            <v>31033</v>
          </cell>
        </row>
        <row r="28237">
          <cell r="CA28237">
            <v>31034</v>
          </cell>
        </row>
        <row r="28238">
          <cell r="CA28238">
            <v>31035</v>
          </cell>
        </row>
        <row r="28239">
          <cell r="CA28239">
            <v>31036</v>
          </cell>
        </row>
        <row r="28240">
          <cell r="CA28240">
            <v>31037</v>
          </cell>
        </row>
        <row r="28241">
          <cell r="CA28241">
            <v>31038</v>
          </cell>
        </row>
        <row r="28242">
          <cell r="CA28242">
            <v>31039</v>
          </cell>
        </row>
        <row r="28243">
          <cell r="CA28243">
            <v>31040</v>
          </cell>
        </row>
        <row r="28244">
          <cell r="CA28244">
            <v>31041</v>
          </cell>
        </row>
        <row r="28245">
          <cell r="CA28245">
            <v>31042</v>
          </cell>
        </row>
        <row r="28246">
          <cell r="CA28246">
            <v>31043</v>
          </cell>
        </row>
        <row r="28247">
          <cell r="CA28247">
            <v>31044</v>
          </cell>
        </row>
        <row r="28248">
          <cell r="CA28248">
            <v>31045</v>
          </cell>
        </row>
        <row r="28249">
          <cell r="CA28249">
            <v>31046</v>
          </cell>
        </row>
        <row r="28250">
          <cell r="CA28250">
            <v>31047</v>
          </cell>
        </row>
        <row r="28251">
          <cell r="CA28251">
            <v>31048</v>
          </cell>
        </row>
        <row r="28252">
          <cell r="CA28252">
            <v>31049</v>
          </cell>
        </row>
        <row r="28253">
          <cell r="CA28253">
            <v>31050</v>
          </cell>
        </row>
        <row r="28254">
          <cell r="CA28254">
            <v>31051</v>
          </cell>
        </row>
        <row r="28255">
          <cell r="CA28255">
            <v>31052</v>
          </cell>
        </row>
        <row r="28256">
          <cell r="CA28256">
            <v>31053</v>
          </cell>
        </row>
        <row r="28257">
          <cell r="CA28257">
            <v>31054</v>
          </cell>
        </row>
        <row r="28258">
          <cell r="CA28258">
            <v>31055</v>
          </cell>
        </row>
        <row r="28259">
          <cell r="CA28259">
            <v>31056</v>
          </cell>
        </row>
        <row r="28260">
          <cell r="CA28260">
            <v>31057</v>
          </cell>
        </row>
        <row r="28261">
          <cell r="CA28261">
            <v>31058</v>
          </cell>
        </row>
        <row r="28262">
          <cell r="CA28262">
            <v>31059</v>
          </cell>
        </row>
        <row r="28263">
          <cell r="CA28263">
            <v>31060</v>
          </cell>
        </row>
        <row r="28264">
          <cell r="CA28264">
            <v>31061</v>
          </cell>
        </row>
        <row r="28265">
          <cell r="CA28265">
            <v>31062</v>
          </cell>
        </row>
        <row r="28266">
          <cell r="CA28266">
            <v>31063</v>
          </cell>
        </row>
        <row r="28267">
          <cell r="CA28267">
            <v>31064</v>
          </cell>
        </row>
        <row r="28268">
          <cell r="CA28268">
            <v>31065</v>
          </cell>
        </row>
        <row r="28269">
          <cell r="CA28269">
            <v>31066</v>
          </cell>
        </row>
        <row r="28270">
          <cell r="CA28270">
            <v>31067</v>
          </cell>
        </row>
        <row r="28271">
          <cell r="CA28271">
            <v>31068</v>
          </cell>
        </row>
        <row r="28272">
          <cell r="CA28272">
            <v>31069</v>
          </cell>
        </row>
        <row r="28273">
          <cell r="CA28273">
            <v>31070</v>
          </cell>
        </row>
        <row r="28274">
          <cell r="CA28274">
            <v>31071</v>
          </cell>
        </row>
        <row r="28275">
          <cell r="CA28275">
            <v>31072</v>
          </cell>
        </row>
        <row r="28276">
          <cell r="CA28276">
            <v>31073</v>
          </cell>
        </row>
        <row r="28277">
          <cell r="CA28277">
            <v>31074</v>
          </cell>
        </row>
        <row r="28278">
          <cell r="CA28278">
            <v>31075</v>
          </cell>
        </row>
        <row r="28279">
          <cell r="CA28279">
            <v>31076</v>
          </cell>
        </row>
        <row r="28280">
          <cell r="CA28280">
            <v>31077</v>
          </cell>
        </row>
        <row r="28281">
          <cell r="CA28281">
            <v>31078</v>
          </cell>
        </row>
        <row r="28282">
          <cell r="CA28282">
            <v>31079</v>
          </cell>
        </row>
        <row r="28283">
          <cell r="CA28283">
            <v>31080</v>
          </cell>
        </row>
        <row r="28284">
          <cell r="CA28284">
            <v>31081</v>
          </cell>
        </row>
        <row r="28285">
          <cell r="CA28285">
            <v>31082</v>
          </cell>
        </row>
        <row r="28286">
          <cell r="CA28286">
            <v>31083</v>
          </cell>
        </row>
        <row r="28287">
          <cell r="CA28287">
            <v>31084</v>
          </cell>
        </row>
        <row r="28288">
          <cell r="CA28288">
            <v>31085</v>
          </cell>
        </row>
        <row r="28289">
          <cell r="CA28289">
            <v>31086</v>
          </cell>
        </row>
        <row r="28290">
          <cell r="CA28290">
            <v>31087</v>
          </cell>
        </row>
        <row r="28291">
          <cell r="CA28291">
            <v>31088</v>
          </cell>
        </row>
        <row r="28292">
          <cell r="CA28292">
            <v>31089</v>
          </cell>
        </row>
        <row r="28293">
          <cell r="CA28293">
            <v>31090</v>
          </cell>
        </row>
        <row r="28294">
          <cell r="CA28294">
            <v>31091</v>
          </cell>
        </row>
        <row r="28295">
          <cell r="CA28295">
            <v>31092</v>
          </cell>
        </row>
        <row r="28296">
          <cell r="CA28296">
            <v>31093</v>
          </cell>
        </row>
        <row r="28297">
          <cell r="CA28297">
            <v>31094</v>
          </cell>
        </row>
        <row r="28298">
          <cell r="CA28298">
            <v>31095</v>
          </cell>
        </row>
        <row r="28299">
          <cell r="CA28299">
            <v>31096</v>
          </cell>
        </row>
        <row r="28300">
          <cell r="CA28300">
            <v>31097</v>
          </cell>
        </row>
        <row r="28301">
          <cell r="CA28301">
            <v>31098</v>
          </cell>
        </row>
        <row r="28302">
          <cell r="CA28302">
            <v>31099</v>
          </cell>
        </row>
        <row r="28303">
          <cell r="CA28303">
            <v>31100</v>
          </cell>
        </row>
        <row r="28304">
          <cell r="CA28304">
            <v>31101</v>
          </cell>
        </row>
        <row r="28305">
          <cell r="CA28305">
            <v>31102</v>
          </cell>
        </row>
        <row r="28306">
          <cell r="CA28306">
            <v>31103</v>
          </cell>
        </row>
        <row r="28307">
          <cell r="CA28307">
            <v>31104</v>
          </cell>
        </row>
        <row r="28308">
          <cell r="CA28308">
            <v>31105</v>
          </cell>
        </row>
        <row r="28309">
          <cell r="CA28309">
            <v>31106</v>
          </cell>
        </row>
        <row r="28310">
          <cell r="CA28310">
            <v>31107</v>
          </cell>
        </row>
        <row r="28311">
          <cell r="CA28311">
            <v>31108</v>
          </cell>
        </row>
        <row r="28312">
          <cell r="CA28312">
            <v>31109</v>
          </cell>
        </row>
        <row r="28313">
          <cell r="CA28313">
            <v>31110</v>
          </cell>
        </row>
        <row r="28314">
          <cell r="CA28314">
            <v>31111</v>
          </cell>
        </row>
        <row r="28315">
          <cell r="CA28315">
            <v>31112</v>
          </cell>
        </row>
        <row r="28316">
          <cell r="CA28316">
            <v>31113</v>
          </cell>
        </row>
        <row r="28317">
          <cell r="CA28317">
            <v>31114</v>
          </cell>
        </row>
        <row r="28318">
          <cell r="CA28318">
            <v>31115</v>
          </cell>
        </row>
        <row r="28319">
          <cell r="CA28319">
            <v>31116</v>
          </cell>
        </row>
        <row r="28320">
          <cell r="CA28320">
            <v>31117</v>
          </cell>
        </row>
        <row r="28321">
          <cell r="CA28321">
            <v>31118</v>
          </cell>
        </row>
        <row r="28322">
          <cell r="CA28322">
            <v>31119</v>
          </cell>
        </row>
        <row r="28323">
          <cell r="CA28323">
            <v>31120</v>
          </cell>
        </row>
        <row r="28324">
          <cell r="CA28324">
            <v>31121</v>
          </cell>
        </row>
        <row r="28325">
          <cell r="CA28325">
            <v>31122</v>
          </cell>
        </row>
        <row r="28326">
          <cell r="CA28326">
            <v>31123</v>
          </cell>
        </row>
        <row r="28327">
          <cell r="CA28327">
            <v>31124</v>
          </cell>
        </row>
        <row r="28328">
          <cell r="CA28328">
            <v>31125</v>
          </cell>
        </row>
        <row r="28329">
          <cell r="CA28329">
            <v>31126</v>
          </cell>
        </row>
        <row r="28330">
          <cell r="CA28330">
            <v>31127</v>
          </cell>
        </row>
        <row r="28331">
          <cell r="CA28331">
            <v>31128</v>
          </cell>
        </row>
        <row r="28332">
          <cell r="CA28332">
            <v>31129</v>
          </cell>
        </row>
        <row r="28333">
          <cell r="CA28333">
            <v>31130</v>
          </cell>
        </row>
        <row r="28334">
          <cell r="CA28334">
            <v>31131</v>
          </cell>
        </row>
        <row r="28335">
          <cell r="CA28335">
            <v>31132</v>
          </cell>
        </row>
        <row r="28336">
          <cell r="CA28336">
            <v>31133</v>
          </cell>
        </row>
        <row r="28337">
          <cell r="CA28337">
            <v>31134</v>
          </cell>
        </row>
        <row r="28338">
          <cell r="CA28338">
            <v>31135</v>
          </cell>
        </row>
        <row r="28339">
          <cell r="CA28339">
            <v>31136</v>
          </cell>
        </row>
        <row r="28340">
          <cell r="CA28340">
            <v>31137</v>
          </cell>
        </row>
        <row r="28341">
          <cell r="CA28341">
            <v>31138</v>
          </cell>
        </row>
        <row r="28342">
          <cell r="CA28342">
            <v>31139</v>
          </cell>
        </row>
        <row r="28343">
          <cell r="CA28343">
            <v>31140</v>
          </cell>
        </row>
        <row r="28344">
          <cell r="CA28344">
            <v>31141</v>
          </cell>
        </row>
        <row r="28345">
          <cell r="CA28345">
            <v>31142</v>
          </cell>
        </row>
        <row r="28346">
          <cell r="CA28346">
            <v>31143</v>
          </cell>
        </row>
        <row r="28347">
          <cell r="CA28347">
            <v>31144</v>
          </cell>
        </row>
        <row r="28348">
          <cell r="CA28348">
            <v>31145</v>
          </cell>
        </row>
        <row r="28349">
          <cell r="CA28349">
            <v>31146</v>
          </cell>
        </row>
        <row r="28350">
          <cell r="CA28350">
            <v>31147</v>
          </cell>
        </row>
        <row r="28351">
          <cell r="CA28351">
            <v>31148</v>
          </cell>
        </row>
        <row r="28352">
          <cell r="CA28352">
            <v>31149</v>
          </cell>
        </row>
        <row r="28353">
          <cell r="CA28353">
            <v>31150</v>
          </cell>
        </row>
        <row r="28354">
          <cell r="CA28354">
            <v>31151</v>
          </cell>
        </row>
        <row r="28355">
          <cell r="CA28355">
            <v>31152</v>
          </cell>
        </row>
        <row r="28356">
          <cell r="CA28356">
            <v>31153</v>
          </cell>
        </row>
        <row r="28357">
          <cell r="CA28357">
            <v>31154</v>
          </cell>
        </row>
        <row r="28358">
          <cell r="CA28358">
            <v>31155</v>
          </cell>
        </row>
        <row r="28359">
          <cell r="CA28359">
            <v>31156</v>
          </cell>
        </row>
        <row r="28360">
          <cell r="CA28360">
            <v>31157</v>
          </cell>
        </row>
        <row r="28361">
          <cell r="CA28361">
            <v>31158</v>
          </cell>
        </row>
        <row r="28362">
          <cell r="CA28362">
            <v>31159</v>
          </cell>
        </row>
        <row r="28363">
          <cell r="CA28363">
            <v>31160</v>
          </cell>
        </row>
        <row r="28364">
          <cell r="CA28364">
            <v>31161</v>
          </cell>
        </row>
        <row r="28365">
          <cell r="CA28365">
            <v>31162</v>
          </cell>
        </row>
        <row r="28366">
          <cell r="CA28366">
            <v>31163</v>
          </cell>
        </row>
        <row r="28367">
          <cell r="CA28367">
            <v>31164</v>
          </cell>
        </row>
        <row r="28368">
          <cell r="CA28368">
            <v>31165</v>
          </cell>
        </row>
        <row r="28369">
          <cell r="CA28369">
            <v>31166</v>
          </cell>
        </row>
        <row r="28370">
          <cell r="CA28370">
            <v>31167</v>
          </cell>
        </row>
        <row r="28371">
          <cell r="CA28371">
            <v>31168</v>
          </cell>
        </row>
        <row r="28372">
          <cell r="CA28372">
            <v>31169</v>
          </cell>
        </row>
        <row r="28373">
          <cell r="CA28373">
            <v>31170</v>
          </cell>
        </row>
        <row r="28374">
          <cell r="CA28374">
            <v>31171</v>
          </cell>
        </row>
        <row r="28375">
          <cell r="CA28375">
            <v>31172</v>
          </cell>
        </row>
        <row r="28376">
          <cell r="CA28376">
            <v>31173</v>
          </cell>
        </row>
        <row r="28377">
          <cell r="CA28377">
            <v>31174</v>
          </cell>
        </row>
        <row r="28378">
          <cell r="CA28378">
            <v>31175</v>
          </cell>
        </row>
        <row r="28379">
          <cell r="CA28379">
            <v>31176</v>
          </cell>
        </row>
        <row r="28380">
          <cell r="CA28380">
            <v>31177</v>
          </cell>
        </row>
        <row r="28381">
          <cell r="CA28381">
            <v>31178</v>
          </cell>
        </row>
        <row r="28382">
          <cell r="CA28382">
            <v>31179</v>
          </cell>
        </row>
        <row r="28383">
          <cell r="CA28383">
            <v>31180</v>
          </cell>
        </row>
        <row r="28384">
          <cell r="CA28384">
            <v>31181</v>
          </cell>
        </row>
        <row r="28385">
          <cell r="CA28385">
            <v>31182</v>
          </cell>
        </row>
        <row r="28386">
          <cell r="CA28386">
            <v>31183</v>
          </cell>
        </row>
        <row r="28387">
          <cell r="CA28387">
            <v>31184</v>
          </cell>
        </row>
        <row r="28388">
          <cell r="CA28388">
            <v>31185</v>
          </cell>
        </row>
        <row r="28389">
          <cell r="CA28389">
            <v>31186</v>
          </cell>
        </row>
        <row r="28390">
          <cell r="CA28390">
            <v>31187</v>
          </cell>
        </row>
        <row r="28391">
          <cell r="CA28391">
            <v>31188</v>
          </cell>
        </row>
        <row r="28392">
          <cell r="CA28392">
            <v>31189</v>
          </cell>
        </row>
        <row r="28393">
          <cell r="CA28393">
            <v>31190</v>
          </cell>
        </row>
        <row r="28394">
          <cell r="CA28394">
            <v>31191</v>
          </cell>
        </row>
        <row r="28395">
          <cell r="CA28395">
            <v>31192</v>
          </cell>
        </row>
        <row r="28396">
          <cell r="CA28396">
            <v>31193</v>
          </cell>
        </row>
        <row r="28397">
          <cell r="CA28397">
            <v>31194</v>
          </cell>
        </row>
        <row r="28398">
          <cell r="CA28398">
            <v>31195</v>
          </cell>
        </row>
        <row r="28399">
          <cell r="CA28399">
            <v>31196</v>
          </cell>
        </row>
        <row r="28400">
          <cell r="CA28400">
            <v>31197</v>
          </cell>
        </row>
        <row r="28401">
          <cell r="CA28401">
            <v>31198</v>
          </cell>
        </row>
        <row r="28402">
          <cell r="CA28402">
            <v>31199</v>
          </cell>
        </row>
        <row r="28403">
          <cell r="CA28403">
            <v>31200</v>
          </cell>
        </row>
        <row r="28404">
          <cell r="CA28404">
            <v>31201</v>
          </cell>
        </row>
        <row r="28405">
          <cell r="CA28405">
            <v>31202</v>
          </cell>
        </row>
        <row r="28406">
          <cell r="CA28406">
            <v>31203</v>
          </cell>
        </row>
        <row r="28407">
          <cell r="CA28407">
            <v>31204</v>
          </cell>
        </row>
        <row r="28408">
          <cell r="CA28408">
            <v>31205</v>
          </cell>
        </row>
        <row r="28409">
          <cell r="CA28409">
            <v>31206</v>
          </cell>
        </row>
        <row r="28410">
          <cell r="CA28410">
            <v>31207</v>
          </cell>
        </row>
        <row r="28411">
          <cell r="CA28411">
            <v>31208</v>
          </cell>
        </row>
        <row r="28412">
          <cell r="CA28412">
            <v>31209</v>
          </cell>
        </row>
        <row r="28413">
          <cell r="CA28413">
            <v>31210</v>
          </cell>
        </row>
        <row r="28414">
          <cell r="CA28414">
            <v>31211</v>
          </cell>
        </row>
        <row r="28415">
          <cell r="CA28415">
            <v>31212</v>
          </cell>
        </row>
        <row r="28416">
          <cell r="CA28416">
            <v>31213</v>
          </cell>
        </row>
        <row r="28417">
          <cell r="CA28417">
            <v>31214</v>
          </cell>
        </row>
        <row r="28418">
          <cell r="CA28418">
            <v>31215</v>
          </cell>
        </row>
        <row r="28419">
          <cell r="CA28419">
            <v>31216</v>
          </cell>
        </row>
        <row r="28420">
          <cell r="CA28420">
            <v>31217</v>
          </cell>
        </row>
        <row r="28421">
          <cell r="CA28421">
            <v>31218</v>
          </cell>
        </row>
        <row r="28422">
          <cell r="CA28422">
            <v>31219</v>
          </cell>
        </row>
        <row r="28423">
          <cell r="CA28423">
            <v>31220</v>
          </cell>
        </row>
        <row r="28424">
          <cell r="CA28424">
            <v>31221</v>
          </cell>
        </row>
        <row r="28425">
          <cell r="CA28425">
            <v>31222</v>
          </cell>
        </row>
        <row r="28426">
          <cell r="CA28426">
            <v>31223</v>
          </cell>
        </row>
        <row r="28427">
          <cell r="CA28427">
            <v>31224</v>
          </cell>
        </row>
        <row r="28428">
          <cell r="CA28428">
            <v>31225</v>
          </cell>
        </row>
        <row r="28429">
          <cell r="CA28429">
            <v>31226</v>
          </cell>
        </row>
        <row r="28430">
          <cell r="CA28430">
            <v>31227</v>
          </cell>
        </row>
        <row r="28431">
          <cell r="CA28431">
            <v>31228</v>
          </cell>
        </row>
        <row r="28432">
          <cell r="CA28432">
            <v>31229</v>
          </cell>
        </row>
        <row r="28433">
          <cell r="CA28433">
            <v>31230</v>
          </cell>
        </row>
        <row r="28434">
          <cell r="CA28434">
            <v>31231</v>
          </cell>
        </row>
        <row r="28435">
          <cell r="CA28435">
            <v>31232</v>
          </cell>
        </row>
        <row r="28436">
          <cell r="CA28436">
            <v>31233</v>
          </cell>
        </row>
        <row r="28437">
          <cell r="CA28437">
            <v>31234</v>
          </cell>
        </row>
        <row r="28438">
          <cell r="CA28438">
            <v>31235</v>
          </cell>
        </row>
        <row r="28439">
          <cell r="CA28439">
            <v>31236</v>
          </cell>
        </row>
        <row r="28440">
          <cell r="CA28440">
            <v>31237</v>
          </cell>
        </row>
        <row r="28441">
          <cell r="CA28441">
            <v>31238</v>
          </cell>
        </row>
        <row r="28442">
          <cell r="CA28442">
            <v>31239</v>
          </cell>
        </row>
        <row r="28443">
          <cell r="CA28443">
            <v>31240</v>
          </cell>
        </row>
        <row r="28444">
          <cell r="CA28444">
            <v>31241</v>
          </cell>
        </row>
        <row r="28445">
          <cell r="CA28445">
            <v>31242</v>
          </cell>
        </row>
        <row r="28446">
          <cell r="CA28446">
            <v>31243</v>
          </cell>
        </row>
        <row r="28447">
          <cell r="CA28447">
            <v>31244</v>
          </cell>
        </row>
        <row r="28448">
          <cell r="CA28448">
            <v>31245</v>
          </cell>
        </row>
        <row r="28449">
          <cell r="CA28449">
            <v>31246</v>
          </cell>
        </row>
        <row r="28450">
          <cell r="CA28450">
            <v>31247</v>
          </cell>
        </row>
        <row r="28451">
          <cell r="CA28451">
            <v>31248</v>
          </cell>
        </row>
        <row r="28452">
          <cell r="CA28452">
            <v>31249</v>
          </cell>
        </row>
        <row r="28453">
          <cell r="CA28453">
            <v>31250</v>
          </cell>
        </row>
        <row r="28454">
          <cell r="CA28454">
            <v>31251</v>
          </cell>
        </row>
        <row r="28455">
          <cell r="CA28455">
            <v>31252</v>
          </cell>
        </row>
        <row r="28456">
          <cell r="CA28456">
            <v>31253</v>
          </cell>
        </row>
        <row r="28457">
          <cell r="CA28457">
            <v>31254</v>
          </cell>
        </row>
        <row r="28458">
          <cell r="CA28458">
            <v>31255</v>
          </cell>
        </row>
        <row r="28459">
          <cell r="CA28459">
            <v>31256</v>
          </cell>
        </row>
        <row r="28460">
          <cell r="CA28460">
            <v>31257</v>
          </cell>
        </row>
        <row r="28461">
          <cell r="CA28461">
            <v>31258</v>
          </cell>
        </row>
        <row r="28462">
          <cell r="CA28462">
            <v>31259</v>
          </cell>
        </row>
        <row r="28463">
          <cell r="CA28463">
            <v>31260</v>
          </cell>
        </row>
        <row r="28464">
          <cell r="CA28464">
            <v>31261</v>
          </cell>
        </row>
        <row r="28465">
          <cell r="CA28465">
            <v>31262</v>
          </cell>
        </row>
        <row r="28466">
          <cell r="CA28466">
            <v>31263</v>
          </cell>
        </row>
        <row r="28467">
          <cell r="CA28467">
            <v>31264</v>
          </cell>
        </row>
        <row r="28468">
          <cell r="CA28468">
            <v>31265</v>
          </cell>
        </row>
        <row r="28469">
          <cell r="CA28469">
            <v>31266</v>
          </cell>
        </row>
        <row r="28470">
          <cell r="CA28470">
            <v>31267</v>
          </cell>
        </row>
        <row r="28471">
          <cell r="CA28471">
            <v>31268</v>
          </cell>
        </row>
        <row r="28472">
          <cell r="CA28472">
            <v>31269</v>
          </cell>
        </row>
        <row r="28473">
          <cell r="CA28473">
            <v>31270</v>
          </cell>
        </row>
        <row r="28474">
          <cell r="CA28474">
            <v>31271</v>
          </cell>
        </row>
        <row r="28475">
          <cell r="CA28475">
            <v>31272</v>
          </cell>
        </row>
        <row r="28476">
          <cell r="CA28476">
            <v>31273</v>
          </cell>
        </row>
        <row r="28477">
          <cell r="CA28477">
            <v>31274</v>
          </cell>
        </row>
        <row r="28478">
          <cell r="CA28478">
            <v>31275</v>
          </cell>
        </row>
        <row r="28479">
          <cell r="CA28479">
            <v>31276</v>
          </cell>
        </row>
        <row r="28480">
          <cell r="CA28480">
            <v>31277</v>
          </cell>
        </row>
        <row r="28481">
          <cell r="CA28481">
            <v>31278</v>
          </cell>
        </row>
        <row r="28482">
          <cell r="CA28482">
            <v>31279</v>
          </cell>
        </row>
        <row r="28483">
          <cell r="CA28483">
            <v>31280</v>
          </cell>
        </row>
        <row r="28484">
          <cell r="CA28484">
            <v>31281</v>
          </cell>
        </row>
        <row r="28485">
          <cell r="CA28485">
            <v>31282</v>
          </cell>
        </row>
        <row r="28486">
          <cell r="CA28486">
            <v>31283</v>
          </cell>
        </row>
        <row r="28487">
          <cell r="CA28487">
            <v>31284</v>
          </cell>
        </row>
        <row r="28488">
          <cell r="CA28488">
            <v>31285</v>
          </cell>
        </row>
        <row r="28489">
          <cell r="CA28489">
            <v>31286</v>
          </cell>
        </row>
        <row r="28490">
          <cell r="CA28490">
            <v>31287</v>
          </cell>
        </row>
        <row r="28491">
          <cell r="CA28491">
            <v>31288</v>
          </cell>
        </row>
        <row r="28492">
          <cell r="CA28492">
            <v>31289</v>
          </cell>
        </row>
        <row r="28493">
          <cell r="CA28493">
            <v>31290</v>
          </cell>
        </row>
        <row r="28494">
          <cell r="CA28494">
            <v>31291</v>
          </cell>
        </row>
        <row r="28495">
          <cell r="CA28495">
            <v>31292</v>
          </cell>
        </row>
        <row r="28496">
          <cell r="CA28496">
            <v>31293</v>
          </cell>
        </row>
        <row r="28497">
          <cell r="CA28497">
            <v>31294</v>
          </cell>
        </row>
        <row r="28498">
          <cell r="CA28498">
            <v>31295</v>
          </cell>
        </row>
        <row r="28499">
          <cell r="CA28499">
            <v>31296</v>
          </cell>
        </row>
        <row r="28500">
          <cell r="CA28500">
            <v>31297</v>
          </cell>
        </row>
        <row r="28501">
          <cell r="CA28501">
            <v>31298</v>
          </cell>
        </row>
        <row r="28502">
          <cell r="CA28502">
            <v>31299</v>
          </cell>
        </row>
        <row r="28503">
          <cell r="CA28503">
            <v>31300</v>
          </cell>
        </row>
        <row r="28504">
          <cell r="CA28504">
            <v>31301</v>
          </cell>
        </row>
        <row r="28505">
          <cell r="CA28505">
            <v>31302</v>
          </cell>
        </row>
        <row r="28506">
          <cell r="CA28506">
            <v>31303</v>
          </cell>
        </row>
        <row r="28507">
          <cell r="CA28507">
            <v>31304</v>
          </cell>
        </row>
        <row r="28508">
          <cell r="CA28508">
            <v>31305</v>
          </cell>
        </row>
        <row r="28509">
          <cell r="CA28509">
            <v>31306</v>
          </cell>
        </row>
        <row r="28510">
          <cell r="CA28510">
            <v>31307</v>
          </cell>
        </row>
        <row r="28511">
          <cell r="CA28511">
            <v>31308</v>
          </cell>
        </row>
        <row r="28512">
          <cell r="CA28512">
            <v>31309</v>
          </cell>
        </row>
        <row r="28513">
          <cell r="CA28513">
            <v>31310</v>
          </cell>
        </row>
        <row r="28514">
          <cell r="CA28514">
            <v>31311</v>
          </cell>
        </row>
        <row r="28515">
          <cell r="CA28515">
            <v>31312</v>
          </cell>
        </row>
        <row r="28516">
          <cell r="CA28516">
            <v>31313</v>
          </cell>
        </row>
        <row r="28517">
          <cell r="CA28517">
            <v>31314</v>
          </cell>
        </row>
        <row r="28518">
          <cell r="CA28518">
            <v>31315</v>
          </cell>
        </row>
        <row r="28519">
          <cell r="CA28519">
            <v>31316</v>
          </cell>
        </row>
        <row r="28520">
          <cell r="CA28520">
            <v>31317</v>
          </cell>
        </row>
        <row r="28521">
          <cell r="CA28521">
            <v>31318</v>
          </cell>
        </row>
        <row r="28522">
          <cell r="CA28522">
            <v>31319</v>
          </cell>
        </row>
        <row r="28523">
          <cell r="CA28523">
            <v>31320</v>
          </cell>
        </row>
        <row r="28524">
          <cell r="CA28524">
            <v>31321</v>
          </cell>
        </row>
        <row r="28525">
          <cell r="CA28525">
            <v>31322</v>
          </cell>
        </row>
        <row r="28526">
          <cell r="CA28526">
            <v>31323</v>
          </cell>
        </row>
        <row r="28527">
          <cell r="CA28527">
            <v>31324</v>
          </cell>
        </row>
        <row r="28528">
          <cell r="CA28528">
            <v>31325</v>
          </cell>
        </row>
        <row r="28529">
          <cell r="CA28529">
            <v>31326</v>
          </cell>
        </row>
        <row r="28530">
          <cell r="CA28530">
            <v>31327</v>
          </cell>
        </row>
        <row r="28531">
          <cell r="CA28531">
            <v>31328</v>
          </cell>
        </row>
        <row r="28532">
          <cell r="CA28532">
            <v>31329</v>
          </cell>
        </row>
        <row r="28533">
          <cell r="CA28533">
            <v>31330</v>
          </cell>
        </row>
        <row r="28534">
          <cell r="CA28534">
            <v>31331</v>
          </cell>
        </row>
        <row r="28535">
          <cell r="CA28535">
            <v>31332</v>
          </cell>
        </row>
        <row r="28536">
          <cell r="CA28536">
            <v>31333</v>
          </cell>
        </row>
        <row r="28537">
          <cell r="CA28537">
            <v>31334</v>
          </cell>
        </row>
        <row r="28538">
          <cell r="CA28538">
            <v>31335</v>
          </cell>
        </row>
        <row r="28539">
          <cell r="CA28539">
            <v>31336</v>
          </cell>
        </row>
        <row r="28540">
          <cell r="CA28540">
            <v>31337</v>
          </cell>
        </row>
        <row r="28541">
          <cell r="CA28541">
            <v>31338</v>
          </cell>
        </row>
        <row r="28542">
          <cell r="CA28542">
            <v>31339</v>
          </cell>
        </row>
        <row r="28543">
          <cell r="CA28543">
            <v>31340</v>
          </cell>
        </row>
        <row r="28544">
          <cell r="CA28544">
            <v>31341</v>
          </cell>
        </row>
        <row r="28545">
          <cell r="CA28545">
            <v>31342</v>
          </cell>
        </row>
        <row r="28546">
          <cell r="CA28546">
            <v>31343</v>
          </cell>
        </row>
        <row r="28547">
          <cell r="CA28547">
            <v>31344</v>
          </cell>
        </row>
        <row r="28548">
          <cell r="CA28548">
            <v>31345</v>
          </cell>
        </row>
        <row r="28549">
          <cell r="CA28549">
            <v>31346</v>
          </cell>
        </row>
        <row r="28550">
          <cell r="CA28550">
            <v>31347</v>
          </cell>
        </row>
        <row r="28551">
          <cell r="CA28551">
            <v>31348</v>
          </cell>
        </row>
        <row r="28552">
          <cell r="CA28552">
            <v>31349</v>
          </cell>
        </row>
        <row r="28553">
          <cell r="CA28553">
            <v>31350</v>
          </cell>
        </row>
        <row r="28554">
          <cell r="CA28554">
            <v>31351</v>
          </cell>
        </row>
        <row r="28555">
          <cell r="CA28555">
            <v>31352</v>
          </cell>
        </row>
        <row r="28556">
          <cell r="CA28556">
            <v>31353</v>
          </cell>
        </row>
        <row r="28557">
          <cell r="CA28557">
            <v>31354</v>
          </cell>
        </row>
        <row r="28558">
          <cell r="CA28558">
            <v>31355</v>
          </cell>
        </row>
        <row r="28559">
          <cell r="CA28559">
            <v>31356</v>
          </cell>
        </row>
        <row r="28560">
          <cell r="CA28560">
            <v>31357</v>
          </cell>
        </row>
        <row r="28561">
          <cell r="CA28561">
            <v>31358</v>
          </cell>
        </row>
        <row r="28562">
          <cell r="CA28562">
            <v>31359</v>
          </cell>
        </row>
        <row r="28563">
          <cell r="CA28563">
            <v>31360</v>
          </cell>
        </row>
        <row r="28564">
          <cell r="CA28564">
            <v>31361</v>
          </cell>
        </row>
        <row r="28565">
          <cell r="CA28565">
            <v>31362</v>
          </cell>
        </row>
        <row r="28566">
          <cell r="CA28566">
            <v>31363</v>
          </cell>
        </row>
        <row r="28567">
          <cell r="CA28567">
            <v>31364</v>
          </cell>
        </row>
        <row r="28568">
          <cell r="CA28568">
            <v>31365</v>
          </cell>
        </row>
        <row r="28569">
          <cell r="CA28569">
            <v>31366</v>
          </cell>
        </row>
        <row r="28570">
          <cell r="CA28570">
            <v>31367</v>
          </cell>
        </row>
        <row r="28571">
          <cell r="CA28571">
            <v>31368</v>
          </cell>
        </row>
        <row r="28572">
          <cell r="CA28572">
            <v>31369</v>
          </cell>
        </row>
        <row r="28573">
          <cell r="CA28573">
            <v>31370</v>
          </cell>
        </row>
        <row r="28574">
          <cell r="CA28574">
            <v>31371</v>
          </cell>
        </row>
        <row r="28575">
          <cell r="CA28575">
            <v>31372</v>
          </cell>
        </row>
        <row r="28576">
          <cell r="CA28576">
            <v>31373</v>
          </cell>
        </row>
        <row r="28577">
          <cell r="CA28577">
            <v>31374</v>
          </cell>
        </row>
        <row r="28578">
          <cell r="CA28578">
            <v>31375</v>
          </cell>
        </row>
        <row r="28579">
          <cell r="CA28579">
            <v>31376</v>
          </cell>
        </row>
        <row r="28580">
          <cell r="CA28580">
            <v>31377</v>
          </cell>
        </row>
        <row r="28581">
          <cell r="CA28581">
            <v>31378</v>
          </cell>
        </row>
        <row r="28582">
          <cell r="CA28582">
            <v>31379</v>
          </cell>
        </row>
        <row r="28583">
          <cell r="CA28583">
            <v>31380</v>
          </cell>
        </row>
        <row r="28584">
          <cell r="CA28584">
            <v>31381</v>
          </cell>
        </row>
        <row r="28585">
          <cell r="CA28585">
            <v>31382</v>
          </cell>
        </row>
        <row r="28586">
          <cell r="CA28586">
            <v>31383</v>
          </cell>
        </row>
        <row r="28587">
          <cell r="CA28587">
            <v>31384</v>
          </cell>
        </row>
        <row r="28588">
          <cell r="CA28588">
            <v>31385</v>
          </cell>
        </row>
        <row r="28589">
          <cell r="CA28589">
            <v>31386</v>
          </cell>
        </row>
        <row r="28590">
          <cell r="CA28590">
            <v>31387</v>
          </cell>
        </row>
        <row r="28591">
          <cell r="CA28591">
            <v>31388</v>
          </cell>
        </row>
        <row r="28592">
          <cell r="CA28592">
            <v>31389</v>
          </cell>
        </row>
        <row r="28593">
          <cell r="CA28593">
            <v>31390</v>
          </cell>
        </row>
        <row r="28594">
          <cell r="CA28594">
            <v>31391</v>
          </cell>
        </row>
        <row r="28595">
          <cell r="CA28595">
            <v>31392</v>
          </cell>
        </row>
        <row r="28596">
          <cell r="CA28596">
            <v>31393</v>
          </cell>
        </row>
        <row r="28597">
          <cell r="CA28597">
            <v>31394</v>
          </cell>
        </row>
        <row r="28598">
          <cell r="CA28598">
            <v>31395</v>
          </cell>
        </row>
        <row r="28599">
          <cell r="CA28599">
            <v>31396</v>
          </cell>
        </row>
        <row r="28600">
          <cell r="CA28600">
            <v>31397</v>
          </cell>
        </row>
        <row r="28601">
          <cell r="CA28601">
            <v>31398</v>
          </cell>
        </row>
        <row r="28602">
          <cell r="CA28602">
            <v>31399</v>
          </cell>
        </row>
        <row r="28603">
          <cell r="CA28603">
            <v>31400</v>
          </cell>
        </row>
        <row r="28604">
          <cell r="CA28604">
            <v>31401</v>
          </cell>
        </row>
        <row r="28605">
          <cell r="CA28605">
            <v>31402</v>
          </cell>
        </row>
        <row r="28606">
          <cell r="CA28606">
            <v>31403</v>
          </cell>
        </row>
        <row r="28607">
          <cell r="CA28607">
            <v>31404</v>
          </cell>
        </row>
        <row r="28608">
          <cell r="CA28608">
            <v>31405</v>
          </cell>
        </row>
        <row r="28609">
          <cell r="CA28609">
            <v>31406</v>
          </cell>
        </row>
        <row r="28610">
          <cell r="CA28610">
            <v>31407</v>
          </cell>
        </row>
        <row r="28611">
          <cell r="CA28611">
            <v>31408</v>
          </cell>
        </row>
        <row r="28612">
          <cell r="CA28612">
            <v>31409</v>
          </cell>
        </row>
        <row r="28613">
          <cell r="CA28613">
            <v>31410</v>
          </cell>
        </row>
        <row r="28614">
          <cell r="CA28614">
            <v>31411</v>
          </cell>
        </row>
        <row r="28615">
          <cell r="CA28615">
            <v>31412</v>
          </cell>
        </row>
        <row r="28616">
          <cell r="CA28616">
            <v>31413</v>
          </cell>
        </row>
        <row r="28617">
          <cell r="CA28617">
            <v>31414</v>
          </cell>
        </row>
        <row r="28618">
          <cell r="CA28618">
            <v>31415</v>
          </cell>
        </row>
        <row r="28619">
          <cell r="CA28619">
            <v>31416</v>
          </cell>
        </row>
        <row r="28620">
          <cell r="CA28620">
            <v>31417</v>
          </cell>
        </row>
        <row r="28621">
          <cell r="CA28621">
            <v>31418</v>
          </cell>
        </row>
        <row r="28622">
          <cell r="CA28622">
            <v>31419</v>
          </cell>
        </row>
        <row r="28623">
          <cell r="CA28623">
            <v>31420</v>
          </cell>
        </row>
        <row r="28624">
          <cell r="CA28624">
            <v>31421</v>
          </cell>
        </row>
        <row r="28625">
          <cell r="CA28625">
            <v>31422</v>
          </cell>
        </row>
        <row r="28626">
          <cell r="CA28626">
            <v>31423</v>
          </cell>
        </row>
        <row r="28627">
          <cell r="CA28627">
            <v>31424</v>
          </cell>
        </row>
        <row r="28628">
          <cell r="CA28628">
            <v>31425</v>
          </cell>
        </row>
        <row r="28629">
          <cell r="CA28629">
            <v>31426</v>
          </cell>
        </row>
        <row r="28630">
          <cell r="CA28630">
            <v>31427</v>
          </cell>
        </row>
        <row r="28631">
          <cell r="CA28631">
            <v>31428</v>
          </cell>
        </row>
        <row r="28632">
          <cell r="CA28632">
            <v>31429</v>
          </cell>
        </row>
        <row r="28633">
          <cell r="CA28633">
            <v>31430</v>
          </cell>
        </row>
        <row r="28634">
          <cell r="CA28634">
            <v>31431</v>
          </cell>
        </row>
        <row r="28635">
          <cell r="CA28635">
            <v>31432</v>
          </cell>
        </row>
        <row r="28636">
          <cell r="CA28636">
            <v>31433</v>
          </cell>
        </row>
        <row r="28637">
          <cell r="CA28637">
            <v>31434</v>
          </cell>
        </row>
        <row r="28638">
          <cell r="CA28638">
            <v>31435</v>
          </cell>
        </row>
        <row r="28639">
          <cell r="CA28639">
            <v>31436</v>
          </cell>
        </row>
        <row r="28640">
          <cell r="CA28640">
            <v>31437</v>
          </cell>
        </row>
        <row r="28641">
          <cell r="CA28641">
            <v>31438</v>
          </cell>
        </row>
        <row r="28642">
          <cell r="CA28642">
            <v>31439</v>
          </cell>
        </row>
        <row r="28643">
          <cell r="CA28643">
            <v>31440</v>
          </cell>
        </row>
        <row r="28644">
          <cell r="CA28644">
            <v>31441</v>
          </cell>
        </row>
        <row r="28645">
          <cell r="CA28645">
            <v>31442</v>
          </cell>
        </row>
        <row r="28646">
          <cell r="CA28646">
            <v>31443</v>
          </cell>
        </row>
        <row r="28647">
          <cell r="CA28647">
            <v>31444</v>
          </cell>
        </row>
        <row r="28648">
          <cell r="CA28648">
            <v>31445</v>
          </cell>
        </row>
        <row r="28649">
          <cell r="CA28649">
            <v>31446</v>
          </cell>
        </row>
        <row r="28650">
          <cell r="CA28650">
            <v>31447</v>
          </cell>
        </row>
        <row r="28651">
          <cell r="CA28651">
            <v>31448</v>
          </cell>
        </row>
        <row r="28652">
          <cell r="CA28652">
            <v>31449</v>
          </cell>
        </row>
        <row r="28653">
          <cell r="CA28653">
            <v>31450</v>
          </cell>
        </row>
        <row r="28654">
          <cell r="CA28654">
            <v>31451</v>
          </cell>
        </row>
        <row r="28655">
          <cell r="CA28655">
            <v>31452</v>
          </cell>
        </row>
        <row r="28656">
          <cell r="CA28656">
            <v>31453</v>
          </cell>
        </row>
        <row r="28657">
          <cell r="CA28657">
            <v>31454</v>
          </cell>
        </row>
        <row r="28658">
          <cell r="CA28658">
            <v>31455</v>
          </cell>
        </row>
        <row r="28659">
          <cell r="CA28659">
            <v>31456</v>
          </cell>
        </row>
        <row r="28660">
          <cell r="CA28660">
            <v>31457</v>
          </cell>
        </row>
        <row r="28661">
          <cell r="CA28661">
            <v>31458</v>
          </cell>
        </row>
        <row r="28662">
          <cell r="CA28662">
            <v>31459</v>
          </cell>
        </row>
        <row r="28663">
          <cell r="CA28663">
            <v>31460</v>
          </cell>
        </row>
        <row r="28664">
          <cell r="CA28664">
            <v>31461</v>
          </cell>
        </row>
        <row r="28665">
          <cell r="CA28665">
            <v>31462</v>
          </cell>
        </row>
        <row r="28666">
          <cell r="CA28666">
            <v>31463</v>
          </cell>
        </row>
        <row r="28667">
          <cell r="CA28667">
            <v>31464</v>
          </cell>
        </row>
        <row r="28668">
          <cell r="CA28668">
            <v>31465</v>
          </cell>
        </row>
        <row r="28669">
          <cell r="CA28669">
            <v>31466</v>
          </cell>
        </row>
        <row r="28670">
          <cell r="CA28670">
            <v>31467</v>
          </cell>
        </row>
        <row r="28671">
          <cell r="CA28671">
            <v>31468</v>
          </cell>
        </row>
        <row r="28672">
          <cell r="CA28672">
            <v>31469</v>
          </cell>
        </row>
        <row r="28673">
          <cell r="CA28673">
            <v>31470</v>
          </cell>
        </row>
        <row r="28674">
          <cell r="CA28674">
            <v>31471</v>
          </cell>
        </row>
        <row r="28675">
          <cell r="CA28675">
            <v>31472</v>
          </cell>
        </row>
        <row r="28676">
          <cell r="CA28676">
            <v>31473</v>
          </cell>
        </row>
        <row r="28677">
          <cell r="CA28677">
            <v>31474</v>
          </cell>
        </row>
        <row r="28678">
          <cell r="CA28678">
            <v>31475</v>
          </cell>
        </row>
        <row r="28679">
          <cell r="CA28679">
            <v>31476</v>
          </cell>
        </row>
        <row r="28680">
          <cell r="CA28680">
            <v>31477</v>
          </cell>
        </row>
        <row r="28681">
          <cell r="CA28681">
            <v>31478</v>
          </cell>
        </row>
        <row r="28682">
          <cell r="CA28682">
            <v>31479</v>
          </cell>
        </row>
        <row r="28683">
          <cell r="CA28683">
            <v>31480</v>
          </cell>
        </row>
        <row r="28684">
          <cell r="CA28684">
            <v>31481</v>
          </cell>
        </row>
        <row r="28685">
          <cell r="CA28685">
            <v>31482</v>
          </cell>
        </row>
        <row r="28686">
          <cell r="CA28686">
            <v>31483</v>
          </cell>
        </row>
        <row r="28687">
          <cell r="CA28687">
            <v>31484</v>
          </cell>
        </row>
        <row r="28688">
          <cell r="CA28688">
            <v>31485</v>
          </cell>
        </row>
        <row r="28689">
          <cell r="CA28689">
            <v>31486</v>
          </cell>
        </row>
        <row r="28690">
          <cell r="CA28690">
            <v>31487</v>
          </cell>
        </row>
        <row r="28691">
          <cell r="CA28691">
            <v>31488</v>
          </cell>
        </row>
        <row r="28692">
          <cell r="CA28692">
            <v>31489</v>
          </cell>
        </row>
        <row r="28693">
          <cell r="CA28693">
            <v>31490</v>
          </cell>
        </row>
        <row r="28694">
          <cell r="CA28694">
            <v>31491</v>
          </cell>
        </row>
        <row r="28695">
          <cell r="CA28695">
            <v>31492</v>
          </cell>
        </row>
        <row r="28696">
          <cell r="CA28696">
            <v>31493</v>
          </cell>
        </row>
        <row r="28697">
          <cell r="CA28697">
            <v>31494</v>
          </cell>
        </row>
        <row r="28698">
          <cell r="CA28698">
            <v>31495</v>
          </cell>
        </row>
        <row r="28699">
          <cell r="CA28699">
            <v>31496</v>
          </cell>
        </row>
        <row r="28700">
          <cell r="CA28700">
            <v>31497</v>
          </cell>
        </row>
        <row r="28701">
          <cell r="CA28701">
            <v>31498</v>
          </cell>
        </row>
        <row r="28702">
          <cell r="CA28702">
            <v>31499</v>
          </cell>
        </row>
        <row r="28703">
          <cell r="CA28703">
            <v>31500</v>
          </cell>
        </row>
        <row r="28704">
          <cell r="CA28704">
            <v>31501</v>
          </cell>
        </row>
        <row r="28705">
          <cell r="CA28705">
            <v>31502</v>
          </cell>
        </row>
        <row r="28706">
          <cell r="CA28706">
            <v>31503</v>
          </cell>
        </row>
        <row r="28707">
          <cell r="CA28707">
            <v>31504</v>
          </cell>
        </row>
        <row r="28708">
          <cell r="CA28708">
            <v>31505</v>
          </cell>
        </row>
        <row r="28709">
          <cell r="CA28709">
            <v>31506</v>
          </cell>
        </row>
        <row r="28710">
          <cell r="CA28710">
            <v>31507</v>
          </cell>
        </row>
        <row r="28711">
          <cell r="CA28711">
            <v>31508</v>
          </cell>
        </row>
        <row r="28712">
          <cell r="CA28712">
            <v>31509</v>
          </cell>
        </row>
        <row r="28713">
          <cell r="CA28713">
            <v>31510</v>
          </cell>
        </row>
        <row r="28714">
          <cell r="CA28714">
            <v>31511</v>
          </cell>
        </row>
        <row r="28715">
          <cell r="CA28715">
            <v>31512</v>
          </cell>
        </row>
        <row r="28716">
          <cell r="CA28716">
            <v>31513</v>
          </cell>
        </row>
        <row r="28717">
          <cell r="CA28717">
            <v>31514</v>
          </cell>
        </row>
        <row r="28718">
          <cell r="CA28718">
            <v>31515</v>
          </cell>
        </row>
        <row r="28719">
          <cell r="CA28719">
            <v>31516</v>
          </cell>
        </row>
        <row r="28720">
          <cell r="CA28720">
            <v>31517</v>
          </cell>
        </row>
        <row r="28721">
          <cell r="CA28721">
            <v>31518</v>
          </cell>
        </row>
        <row r="28722">
          <cell r="CA28722">
            <v>31519</v>
          </cell>
        </row>
        <row r="28723">
          <cell r="CA28723">
            <v>31520</v>
          </cell>
        </row>
        <row r="28724">
          <cell r="CA28724">
            <v>31521</v>
          </cell>
        </row>
        <row r="28725">
          <cell r="CA28725">
            <v>31522</v>
          </cell>
        </row>
        <row r="28726">
          <cell r="CA28726">
            <v>31523</v>
          </cell>
        </row>
        <row r="28727">
          <cell r="CA28727">
            <v>31524</v>
          </cell>
        </row>
        <row r="28728">
          <cell r="CA28728">
            <v>31525</v>
          </cell>
        </row>
        <row r="28729">
          <cell r="CA28729">
            <v>31526</v>
          </cell>
        </row>
        <row r="28730">
          <cell r="CA28730">
            <v>31527</v>
          </cell>
        </row>
        <row r="28731">
          <cell r="CA28731">
            <v>31528</v>
          </cell>
        </row>
        <row r="28732">
          <cell r="CA28732">
            <v>31529</v>
          </cell>
        </row>
        <row r="28733">
          <cell r="CA28733">
            <v>31530</v>
          </cell>
        </row>
        <row r="28734">
          <cell r="CA28734">
            <v>31531</v>
          </cell>
        </row>
        <row r="28735">
          <cell r="CA28735">
            <v>31532</v>
          </cell>
        </row>
        <row r="28736">
          <cell r="CA28736">
            <v>31533</v>
          </cell>
        </row>
        <row r="28737">
          <cell r="CA28737">
            <v>31534</v>
          </cell>
        </row>
        <row r="28738">
          <cell r="CA28738">
            <v>31535</v>
          </cell>
        </row>
        <row r="28739">
          <cell r="CA28739">
            <v>31536</v>
          </cell>
        </row>
        <row r="28740">
          <cell r="CA28740">
            <v>31537</v>
          </cell>
        </row>
        <row r="28741">
          <cell r="CA28741">
            <v>31538</v>
          </cell>
        </row>
        <row r="28742">
          <cell r="CA28742">
            <v>31539</v>
          </cell>
        </row>
        <row r="28743">
          <cell r="CA28743">
            <v>31540</v>
          </cell>
        </row>
        <row r="28744">
          <cell r="CA28744">
            <v>31541</v>
          </cell>
        </row>
        <row r="28745">
          <cell r="CA28745">
            <v>31542</v>
          </cell>
        </row>
        <row r="28746">
          <cell r="CA28746">
            <v>31543</v>
          </cell>
        </row>
        <row r="28747">
          <cell r="CA28747">
            <v>31544</v>
          </cell>
        </row>
        <row r="28748">
          <cell r="CA28748">
            <v>31545</v>
          </cell>
        </row>
        <row r="28749">
          <cell r="CA28749">
            <v>31546</v>
          </cell>
        </row>
        <row r="28750">
          <cell r="CA28750">
            <v>31547</v>
          </cell>
        </row>
        <row r="28751">
          <cell r="CA28751">
            <v>31548</v>
          </cell>
        </row>
        <row r="28752">
          <cell r="CA28752">
            <v>31549</v>
          </cell>
        </row>
        <row r="28753">
          <cell r="CA28753">
            <v>31550</v>
          </cell>
        </row>
        <row r="28754">
          <cell r="CA28754">
            <v>31551</v>
          </cell>
        </row>
        <row r="28755">
          <cell r="CA28755">
            <v>31552</v>
          </cell>
        </row>
        <row r="28756">
          <cell r="CA28756">
            <v>31553</v>
          </cell>
        </row>
        <row r="28757">
          <cell r="CA28757">
            <v>31554</v>
          </cell>
        </row>
        <row r="28758">
          <cell r="CA28758">
            <v>31555</v>
          </cell>
        </row>
        <row r="28759">
          <cell r="CA28759">
            <v>31556</v>
          </cell>
        </row>
        <row r="28760">
          <cell r="CA28760">
            <v>31557</v>
          </cell>
        </row>
        <row r="28761">
          <cell r="CA28761">
            <v>31558</v>
          </cell>
        </row>
        <row r="28762">
          <cell r="CA28762">
            <v>31559</v>
          </cell>
        </row>
        <row r="28763">
          <cell r="CA28763">
            <v>31560</v>
          </cell>
        </row>
        <row r="28764">
          <cell r="CA28764">
            <v>31561</v>
          </cell>
        </row>
        <row r="28765">
          <cell r="CA28765">
            <v>31562</v>
          </cell>
        </row>
        <row r="28766">
          <cell r="CA28766">
            <v>31563</v>
          </cell>
        </row>
        <row r="28767">
          <cell r="CA28767">
            <v>31564</v>
          </cell>
        </row>
        <row r="28768">
          <cell r="CA28768">
            <v>31565</v>
          </cell>
        </row>
        <row r="28769">
          <cell r="CA28769">
            <v>31566</v>
          </cell>
        </row>
        <row r="28770">
          <cell r="CA28770">
            <v>31567</v>
          </cell>
        </row>
        <row r="28771">
          <cell r="CA28771">
            <v>31568</v>
          </cell>
        </row>
        <row r="28772">
          <cell r="CA28772">
            <v>31569</v>
          </cell>
        </row>
        <row r="28773">
          <cell r="CA28773">
            <v>31570</v>
          </cell>
        </row>
        <row r="28774">
          <cell r="CA28774">
            <v>31571</v>
          </cell>
        </row>
        <row r="28775">
          <cell r="CA28775">
            <v>31572</v>
          </cell>
        </row>
        <row r="28776">
          <cell r="CA28776">
            <v>31573</v>
          </cell>
        </row>
        <row r="28777">
          <cell r="CA28777">
            <v>31574</v>
          </cell>
        </row>
        <row r="28778">
          <cell r="CA28778">
            <v>31575</v>
          </cell>
        </row>
        <row r="28779">
          <cell r="CA28779">
            <v>31576</v>
          </cell>
        </row>
        <row r="28780">
          <cell r="CA28780">
            <v>31577</v>
          </cell>
        </row>
        <row r="28781">
          <cell r="CA28781">
            <v>31578</v>
          </cell>
        </row>
        <row r="28782">
          <cell r="CA28782">
            <v>31579</v>
          </cell>
        </row>
        <row r="28783">
          <cell r="CA28783">
            <v>31580</v>
          </cell>
        </row>
        <row r="28784">
          <cell r="CA28784">
            <v>31581</v>
          </cell>
        </row>
        <row r="28785">
          <cell r="CA28785">
            <v>31582</v>
          </cell>
        </row>
        <row r="28786">
          <cell r="CA28786">
            <v>31583</v>
          </cell>
        </row>
        <row r="28787">
          <cell r="CA28787">
            <v>31584</v>
          </cell>
        </row>
        <row r="28788">
          <cell r="CA28788">
            <v>31585</v>
          </cell>
        </row>
        <row r="28789">
          <cell r="CA28789">
            <v>31586</v>
          </cell>
        </row>
        <row r="28790">
          <cell r="CA28790">
            <v>31587</v>
          </cell>
        </row>
        <row r="28791">
          <cell r="CA28791">
            <v>31588</v>
          </cell>
        </row>
        <row r="28792">
          <cell r="CA28792">
            <v>31589</v>
          </cell>
        </row>
        <row r="28793">
          <cell r="CA28793">
            <v>31590</v>
          </cell>
        </row>
        <row r="28794">
          <cell r="CA28794">
            <v>31591</v>
          </cell>
        </row>
        <row r="28795">
          <cell r="CA28795">
            <v>31592</v>
          </cell>
        </row>
        <row r="28796">
          <cell r="CA28796">
            <v>31593</v>
          </cell>
        </row>
        <row r="28797">
          <cell r="CA28797">
            <v>31594</v>
          </cell>
        </row>
        <row r="28798">
          <cell r="CA28798">
            <v>31595</v>
          </cell>
        </row>
        <row r="28799">
          <cell r="CA28799">
            <v>31596</v>
          </cell>
        </row>
        <row r="28800">
          <cell r="CA28800">
            <v>31597</v>
          </cell>
        </row>
        <row r="28801">
          <cell r="CA28801">
            <v>31598</v>
          </cell>
        </row>
        <row r="28802">
          <cell r="CA28802">
            <v>31599</v>
          </cell>
        </row>
        <row r="28803">
          <cell r="CA28803">
            <v>31600</v>
          </cell>
        </row>
        <row r="28804">
          <cell r="CA28804">
            <v>31601</v>
          </cell>
        </row>
        <row r="28805">
          <cell r="CA28805">
            <v>31602</v>
          </cell>
        </row>
        <row r="28806">
          <cell r="CA28806">
            <v>31603</v>
          </cell>
        </row>
        <row r="28807">
          <cell r="CA28807">
            <v>31604</v>
          </cell>
        </row>
        <row r="28808">
          <cell r="CA28808">
            <v>31605</v>
          </cell>
        </row>
        <row r="28809">
          <cell r="CA28809">
            <v>31606</v>
          </cell>
        </row>
        <row r="28810">
          <cell r="CA28810">
            <v>31607</v>
          </cell>
        </row>
        <row r="28811">
          <cell r="CA28811">
            <v>31608</v>
          </cell>
        </row>
        <row r="28812">
          <cell r="CA28812">
            <v>31609</v>
          </cell>
        </row>
        <row r="28813">
          <cell r="CA28813">
            <v>31610</v>
          </cell>
        </row>
        <row r="28814">
          <cell r="CA28814">
            <v>31611</v>
          </cell>
        </row>
        <row r="28815">
          <cell r="CA28815">
            <v>31612</v>
          </cell>
        </row>
        <row r="28816">
          <cell r="CA28816">
            <v>31613</v>
          </cell>
        </row>
        <row r="28817">
          <cell r="CA28817">
            <v>31614</v>
          </cell>
        </row>
        <row r="28818">
          <cell r="CA28818">
            <v>31615</v>
          </cell>
        </row>
        <row r="28819">
          <cell r="CA28819">
            <v>31616</v>
          </cell>
        </row>
        <row r="28820">
          <cell r="CA28820">
            <v>31617</v>
          </cell>
        </row>
        <row r="28821">
          <cell r="CA28821">
            <v>31618</v>
          </cell>
        </row>
        <row r="28822">
          <cell r="CA28822">
            <v>31619</v>
          </cell>
        </row>
        <row r="28823">
          <cell r="CA28823">
            <v>31620</v>
          </cell>
        </row>
        <row r="28824">
          <cell r="CA28824">
            <v>31621</v>
          </cell>
        </row>
        <row r="28825">
          <cell r="CA28825">
            <v>31622</v>
          </cell>
        </row>
        <row r="28826">
          <cell r="CA28826">
            <v>31623</v>
          </cell>
        </row>
        <row r="28827">
          <cell r="CA28827">
            <v>31624</v>
          </cell>
        </row>
        <row r="28828">
          <cell r="CA28828">
            <v>31625</v>
          </cell>
        </row>
        <row r="28829">
          <cell r="CA28829">
            <v>31626</v>
          </cell>
        </row>
        <row r="28830">
          <cell r="CA28830">
            <v>31627</v>
          </cell>
        </row>
        <row r="28831">
          <cell r="CA28831">
            <v>31628</v>
          </cell>
        </row>
        <row r="28832">
          <cell r="CA28832">
            <v>31629</v>
          </cell>
        </row>
        <row r="28833">
          <cell r="CA28833">
            <v>31630</v>
          </cell>
        </row>
        <row r="28834">
          <cell r="CA28834">
            <v>31631</v>
          </cell>
        </row>
        <row r="28835">
          <cell r="CA28835">
            <v>31632</v>
          </cell>
        </row>
        <row r="28836">
          <cell r="CA28836">
            <v>31633</v>
          </cell>
        </row>
        <row r="28837">
          <cell r="CA28837">
            <v>31634</v>
          </cell>
        </row>
        <row r="28838">
          <cell r="CA28838">
            <v>31635</v>
          </cell>
        </row>
        <row r="28839">
          <cell r="CA28839">
            <v>31636</v>
          </cell>
        </row>
        <row r="28840">
          <cell r="CA28840">
            <v>31637</v>
          </cell>
        </row>
        <row r="28841">
          <cell r="CA28841">
            <v>31638</v>
          </cell>
        </row>
        <row r="28842">
          <cell r="CA28842">
            <v>31639</v>
          </cell>
        </row>
        <row r="28843">
          <cell r="CA28843">
            <v>31640</v>
          </cell>
        </row>
        <row r="28844">
          <cell r="CA28844">
            <v>31641</v>
          </cell>
        </row>
        <row r="28845">
          <cell r="CA28845">
            <v>31642</v>
          </cell>
        </row>
        <row r="28846">
          <cell r="CA28846">
            <v>31643</v>
          </cell>
        </row>
        <row r="28847">
          <cell r="CA28847">
            <v>31644</v>
          </cell>
        </row>
        <row r="28848">
          <cell r="CA28848">
            <v>31645</v>
          </cell>
        </row>
        <row r="28849">
          <cell r="CA28849">
            <v>31646</v>
          </cell>
        </row>
        <row r="28850">
          <cell r="CA28850">
            <v>31647</v>
          </cell>
        </row>
        <row r="28851">
          <cell r="CA28851">
            <v>31648</v>
          </cell>
        </row>
        <row r="28852">
          <cell r="CA28852">
            <v>31649</v>
          </cell>
        </row>
        <row r="28853">
          <cell r="CA28853">
            <v>31650</v>
          </cell>
        </row>
        <row r="28854">
          <cell r="CA28854">
            <v>31651</v>
          </cell>
        </row>
        <row r="28855">
          <cell r="CA28855">
            <v>31652</v>
          </cell>
        </row>
        <row r="28856">
          <cell r="CA28856">
            <v>31653</v>
          </cell>
        </row>
        <row r="28857">
          <cell r="CA28857">
            <v>31654</v>
          </cell>
        </row>
        <row r="28858">
          <cell r="CA28858">
            <v>31655</v>
          </cell>
        </row>
        <row r="28859">
          <cell r="CA28859">
            <v>31656</v>
          </cell>
        </row>
        <row r="28860">
          <cell r="CA28860">
            <v>31657</v>
          </cell>
        </row>
        <row r="28861">
          <cell r="CA28861">
            <v>31658</v>
          </cell>
        </row>
        <row r="28862">
          <cell r="CA28862">
            <v>31659</v>
          </cell>
        </row>
        <row r="28863">
          <cell r="CA28863">
            <v>31660</v>
          </cell>
        </row>
        <row r="28864">
          <cell r="CA28864">
            <v>31661</v>
          </cell>
        </row>
        <row r="28865">
          <cell r="CA28865">
            <v>31662</v>
          </cell>
        </row>
        <row r="28866">
          <cell r="CA28866">
            <v>31663</v>
          </cell>
        </row>
        <row r="28867">
          <cell r="CA28867">
            <v>31664</v>
          </cell>
        </row>
        <row r="28868">
          <cell r="CA28868">
            <v>31665</v>
          </cell>
        </row>
        <row r="28869">
          <cell r="CA28869">
            <v>31666</v>
          </cell>
        </row>
        <row r="28870">
          <cell r="CA28870">
            <v>31667</v>
          </cell>
        </row>
        <row r="28871">
          <cell r="CA28871">
            <v>31668</v>
          </cell>
        </row>
        <row r="28872">
          <cell r="CA28872">
            <v>31669</v>
          </cell>
        </row>
        <row r="28873">
          <cell r="CA28873">
            <v>31670</v>
          </cell>
        </row>
        <row r="28874">
          <cell r="CA28874">
            <v>31671</v>
          </cell>
        </row>
        <row r="28875">
          <cell r="CA28875">
            <v>31672</v>
          </cell>
        </row>
        <row r="28876">
          <cell r="CA28876">
            <v>31673</v>
          </cell>
        </row>
        <row r="28877">
          <cell r="CA28877">
            <v>31674</v>
          </cell>
        </row>
        <row r="28878">
          <cell r="CA28878">
            <v>31675</v>
          </cell>
        </row>
        <row r="28879">
          <cell r="CA28879">
            <v>31676</v>
          </cell>
        </row>
        <row r="28880">
          <cell r="CA28880">
            <v>31677</v>
          </cell>
        </row>
        <row r="28881">
          <cell r="CA28881">
            <v>31678</v>
          </cell>
        </row>
        <row r="28882">
          <cell r="CA28882">
            <v>31679</v>
          </cell>
        </row>
        <row r="28883">
          <cell r="CA28883">
            <v>31680</v>
          </cell>
        </row>
        <row r="28884">
          <cell r="CA28884">
            <v>31681</v>
          </cell>
        </row>
        <row r="28885">
          <cell r="CA28885">
            <v>31682</v>
          </cell>
        </row>
        <row r="28886">
          <cell r="CA28886">
            <v>31683</v>
          </cell>
        </row>
        <row r="28887">
          <cell r="CA28887">
            <v>31684</v>
          </cell>
        </row>
        <row r="28888">
          <cell r="CA28888">
            <v>31685</v>
          </cell>
        </row>
        <row r="28889">
          <cell r="CA28889">
            <v>31686</v>
          </cell>
        </row>
        <row r="28890">
          <cell r="CA28890">
            <v>31687</v>
          </cell>
        </row>
        <row r="28891">
          <cell r="CA28891">
            <v>31688</v>
          </cell>
        </row>
        <row r="28892">
          <cell r="CA28892">
            <v>31689</v>
          </cell>
        </row>
        <row r="28893">
          <cell r="CA28893">
            <v>31690</v>
          </cell>
        </row>
        <row r="28894">
          <cell r="CA28894">
            <v>31691</v>
          </cell>
        </row>
        <row r="28895">
          <cell r="CA28895">
            <v>31692</v>
          </cell>
        </row>
        <row r="28896">
          <cell r="CA28896">
            <v>31693</v>
          </cell>
        </row>
        <row r="28897">
          <cell r="CA28897">
            <v>31694</v>
          </cell>
        </row>
        <row r="28898">
          <cell r="CA28898">
            <v>31695</v>
          </cell>
        </row>
        <row r="28899">
          <cell r="CA28899">
            <v>31696</v>
          </cell>
        </row>
        <row r="28900">
          <cell r="CA28900">
            <v>31697</v>
          </cell>
        </row>
        <row r="28901">
          <cell r="CA28901">
            <v>31698</v>
          </cell>
        </row>
        <row r="28902">
          <cell r="CA28902">
            <v>31699</v>
          </cell>
        </row>
        <row r="28903">
          <cell r="CA28903">
            <v>31700</v>
          </cell>
        </row>
        <row r="28904">
          <cell r="CA28904">
            <v>31701</v>
          </cell>
        </row>
        <row r="28905">
          <cell r="CA28905">
            <v>31702</v>
          </cell>
        </row>
        <row r="28906">
          <cell r="CA28906">
            <v>31703</v>
          </cell>
        </row>
        <row r="28907">
          <cell r="CA28907">
            <v>31704</v>
          </cell>
        </row>
        <row r="28908">
          <cell r="CA28908">
            <v>31705</v>
          </cell>
        </row>
        <row r="28909">
          <cell r="CA28909">
            <v>31706</v>
          </cell>
        </row>
        <row r="28910">
          <cell r="CA28910">
            <v>31707</v>
          </cell>
        </row>
        <row r="28911">
          <cell r="CA28911">
            <v>31708</v>
          </cell>
        </row>
        <row r="28912">
          <cell r="CA28912">
            <v>31709</v>
          </cell>
        </row>
        <row r="28913">
          <cell r="CA28913">
            <v>31710</v>
          </cell>
        </row>
        <row r="28914">
          <cell r="CA28914">
            <v>31711</v>
          </cell>
        </row>
        <row r="28915">
          <cell r="CA28915">
            <v>31712</v>
          </cell>
        </row>
        <row r="28916">
          <cell r="CA28916">
            <v>31713</v>
          </cell>
        </row>
        <row r="28917">
          <cell r="CA28917">
            <v>31714</v>
          </cell>
        </row>
        <row r="28918">
          <cell r="CA28918">
            <v>31715</v>
          </cell>
        </row>
        <row r="28919">
          <cell r="CA28919">
            <v>31716</v>
          </cell>
        </row>
        <row r="28920">
          <cell r="CA28920">
            <v>31717</v>
          </cell>
        </row>
        <row r="28921">
          <cell r="CA28921">
            <v>31718</v>
          </cell>
        </row>
        <row r="28922">
          <cell r="CA28922">
            <v>31719</v>
          </cell>
        </row>
        <row r="28923">
          <cell r="CA28923">
            <v>31720</v>
          </cell>
        </row>
        <row r="28924">
          <cell r="CA28924">
            <v>31721</v>
          </cell>
        </row>
        <row r="28925">
          <cell r="CA28925">
            <v>31722</v>
          </cell>
        </row>
        <row r="28926">
          <cell r="CA28926">
            <v>31723</v>
          </cell>
        </row>
        <row r="28927">
          <cell r="CA28927">
            <v>31724</v>
          </cell>
        </row>
        <row r="28928">
          <cell r="CA28928">
            <v>31725</v>
          </cell>
        </row>
        <row r="28929">
          <cell r="CA28929">
            <v>31726</v>
          </cell>
        </row>
        <row r="28930">
          <cell r="CA28930">
            <v>31727</v>
          </cell>
        </row>
        <row r="28931">
          <cell r="CA28931">
            <v>31728</v>
          </cell>
        </row>
        <row r="28932">
          <cell r="CA28932">
            <v>31729</v>
          </cell>
        </row>
        <row r="28933">
          <cell r="CA28933">
            <v>31730</v>
          </cell>
        </row>
        <row r="28934">
          <cell r="CA28934">
            <v>31731</v>
          </cell>
        </row>
        <row r="28935">
          <cell r="CA28935">
            <v>31732</v>
          </cell>
        </row>
        <row r="28936">
          <cell r="CA28936">
            <v>31733</v>
          </cell>
        </row>
        <row r="28937">
          <cell r="CA28937">
            <v>31734</v>
          </cell>
        </row>
        <row r="28938">
          <cell r="CA28938">
            <v>31735</v>
          </cell>
        </row>
        <row r="28939">
          <cell r="CA28939">
            <v>31736</v>
          </cell>
        </row>
        <row r="28940">
          <cell r="CA28940">
            <v>31737</v>
          </cell>
        </row>
        <row r="28941">
          <cell r="CA28941">
            <v>31738</v>
          </cell>
        </row>
        <row r="28942">
          <cell r="CA28942">
            <v>31739</v>
          </cell>
        </row>
        <row r="28943">
          <cell r="CA28943">
            <v>31740</v>
          </cell>
        </row>
        <row r="28944">
          <cell r="CA28944">
            <v>31741</v>
          </cell>
        </row>
        <row r="28945">
          <cell r="CA28945">
            <v>31742</v>
          </cell>
        </row>
        <row r="28946">
          <cell r="CA28946">
            <v>31743</v>
          </cell>
        </row>
        <row r="28947">
          <cell r="CA28947">
            <v>31744</v>
          </cell>
        </row>
        <row r="28948">
          <cell r="CA28948">
            <v>31745</v>
          </cell>
        </row>
        <row r="28949">
          <cell r="CA28949">
            <v>31746</v>
          </cell>
        </row>
        <row r="28950">
          <cell r="CA28950">
            <v>31747</v>
          </cell>
        </row>
        <row r="28951">
          <cell r="CA28951">
            <v>31748</v>
          </cell>
        </row>
        <row r="28952">
          <cell r="CA28952">
            <v>31749</v>
          </cell>
        </row>
        <row r="28953">
          <cell r="CA28953">
            <v>31750</v>
          </cell>
        </row>
        <row r="28954">
          <cell r="CA28954">
            <v>31751</v>
          </cell>
        </row>
        <row r="28955">
          <cell r="CA28955">
            <v>31752</v>
          </cell>
        </row>
        <row r="28956">
          <cell r="CA28956">
            <v>31753</v>
          </cell>
        </row>
        <row r="28957">
          <cell r="CA28957">
            <v>31754</v>
          </cell>
        </row>
        <row r="28958">
          <cell r="CA28958">
            <v>31755</v>
          </cell>
        </row>
        <row r="28959">
          <cell r="CA28959">
            <v>31756</v>
          </cell>
        </row>
        <row r="28960">
          <cell r="CA28960">
            <v>31757</v>
          </cell>
        </row>
        <row r="28961">
          <cell r="CA28961">
            <v>31758</v>
          </cell>
        </row>
        <row r="28962">
          <cell r="CA28962">
            <v>31759</v>
          </cell>
        </row>
        <row r="28963">
          <cell r="CA28963">
            <v>31760</v>
          </cell>
        </row>
        <row r="28964">
          <cell r="CA28964">
            <v>31761</v>
          </cell>
        </row>
        <row r="28965">
          <cell r="CA28965">
            <v>31762</v>
          </cell>
        </row>
        <row r="28966">
          <cell r="CA28966">
            <v>31763</v>
          </cell>
        </row>
        <row r="28967">
          <cell r="CA28967">
            <v>31764</v>
          </cell>
        </row>
        <row r="28968">
          <cell r="CA28968">
            <v>31765</v>
          </cell>
        </row>
        <row r="28969">
          <cell r="CA28969">
            <v>31766</v>
          </cell>
        </row>
        <row r="28970">
          <cell r="CA28970">
            <v>31767</v>
          </cell>
        </row>
        <row r="28971">
          <cell r="CA28971">
            <v>31768</v>
          </cell>
        </row>
        <row r="28972">
          <cell r="CA28972">
            <v>31769</v>
          </cell>
        </row>
        <row r="28973">
          <cell r="CA28973">
            <v>31770</v>
          </cell>
        </row>
        <row r="28974">
          <cell r="CA28974">
            <v>31771</v>
          </cell>
        </row>
        <row r="28975">
          <cell r="CA28975">
            <v>31772</v>
          </cell>
        </row>
        <row r="28976">
          <cell r="CA28976">
            <v>31773</v>
          </cell>
        </row>
        <row r="28977">
          <cell r="CA28977">
            <v>31774</v>
          </cell>
        </row>
        <row r="28978">
          <cell r="CA28978">
            <v>31775</v>
          </cell>
        </row>
        <row r="28979">
          <cell r="CA28979">
            <v>31776</v>
          </cell>
        </row>
        <row r="28980">
          <cell r="CA28980">
            <v>31777</v>
          </cell>
        </row>
        <row r="28981">
          <cell r="CA28981">
            <v>31778</v>
          </cell>
        </row>
        <row r="28982">
          <cell r="CA28982">
            <v>31779</v>
          </cell>
        </row>
        <row r="28983">
          <cell r="CA28983">
            <v>31780</v>
          </cell>
        </row>
        <row r="28984">
          <cell r="CA28984">
            <v>31781</v>
          </cell>
        </row>
        <row r="28985">
          <cell r="CA28985">
            <v>31782</v>
          </cell>
        </row>
        <row r="28986">
          <cell r="CA28986">
            <v>31783</v>
          </cell>
        </row>
        <row r="28987">
          <cell r="CA28987">
            <v>31784</v>
          </cell>
        </row>
        <row r="28988">
          <cell r="CA28988">
            <v>31785</v>
          </cell>
        </row>
        <row r="28989">
          <cell r="CA28989">
            <v>31786</v>
          </cell>
        </row>
        <row r="28990">
          <cell r="CA28990">
            <v>31787</v>
          </cell>
        </row>
        <row r="28991">
          <cell r="CA28991">
            <v>31788</v>
          </cell>
        </row>
        <row r="28992">
          <cell r="CA28992">
            <v>31789</v>
          </cell>
        </row>
        <row r="28993">
          <cell r="CA28993">
            <v>31790</v>
          </cell>
        </row>
        <row r="28994">
          <cell r="CA28994">
            <v>31791</v>
          </cell>
        </row>
        <row r="28995">
          <cell r="CA28995">
            <v>31792</v>
          </cell>
        </row>
        <row r="28996">
          <cell r="CA28996">
            <v>31793</v>
          </cell>
        </row>
        <row r="28997">
          <cell r="CA28997">
            <v>31794</v>
          </cell>
        </row>
        <row r="28998">
          <cell r="CA28998">
            <v>31795</v>
          </cell>
        </row>
        <row r="28999">
          <cell r="CA28999">
            <v>31796</v>
          </cell>
        </row>
        <row r="29000">
          <cell r="CA29000">
            <v>31797</v>
          </cell>
        </row>
        <row r="29001">
          <cell r="CA29001">
            <v>31798</v>
          </cell>
        </row>
        <row r="29002">
          <cell r="CA29002">
            <v>31799</v>
          </cell>
        </row>
        <row r="29003">
          <cell r="CA29003">
            <v>31800</v>
          </cell>
        </row>
        <row r="29004">
          <cell r="CA29004">
            <v>31801</v>
          </cell>
        </row>
        <row r="29005">
          <cell r="CA29005">
            <v>31802</v>
          </cell>
        </row>
        <row r="29006">
          <cell r="CA29006">
            <v>31803</v>
          </cell>
        </row>
        <row r="29007">
          <cell r="CA29007">
            <v>31804</v>
          </cell>
        </row>
        <row r="29008">
          <cell r="CA29008">
            <v>31805</v>
          </cell>
        </row>
        <row r="29009">
          <cell r="CA29009">
            <v>31806</v>
          </cell>
        </row>
        <row r="29010">
          <cell r="CA29010">
            <v>31807</v>
          </cell>
        </row>
        <row r="29011">
          <cell r="CA29011">
            <v>31808</v>
          </cell>
        </row>
        <row r="29012">
          <cell r="CA29012">
            <v>31809</v>
          </cell>
        </row>
        <row r="29013">
          <cell r="CA29013">
            <v>31810</v>
          </cell>
        </row>
        <row r="29014">
          <cell r="CA29014">
            <v>31811</v>
          </cell>
        </row>
        <row r="29015">
          <cell r="CA29015">
            <v>31812</v>
          </cell>
        </row>
        <row r="29016">
          <cell r="CA29016">
            <v>31813</v>
          </cell>
        </row>
        <row r="29017">
          <cell r="CA29017">
            <v>31814</v>
          </cell>
        </row>
        <row r="29018">
          <cell r="CA29018">
            <v>31815</v>
          </cell>
        </row>
        <row r="29019">
          <cell r="CA29019">
            <v>31816</v>
          </cell>
        </row>
        <row r="29020">
          <cell r="CA29020">
            <v>31817</v>
          </cell>
        </row>
        <row r="29021">
          <cell r="CA29021">
            <v>31818</v>
          </cell>
        </row>
        <row r="29022">
          <cell r="CA29022">
            <v>31819</v>
          </cell>
        </row>
        <row r="29023">
          <cell r="CA29023">
            <v>31820</v>
          </cell>
        </row>
        <row r="29024">
          <cell r="CA29024">
            <v>31821</v>
          </cell>
        </row>
        <row r="29025">
          <cell r="CA29025">
            <v>31822</v>
          </cell>
        </row>
        <row r="29026">
          <cell r="CA29026">
            <v>31823</v>
          </cell>
        </row>
        <row r="29027">
          <cell r="CA29027">
            <v>31824</v>
          </cell>
        </row>
        <row r="29028">
          <cell r="CA29028">
            <v>31825</v>
          </cell>
        </row>
        <row r="29029">
          <cell r="CA29029">
            <v>31826</v>
          </cell>
        </row>
        <row r="29030">
          <cell r="CA29030">
            <v>31827</v>
          </cell>
        </row>
        <row r="29031">
          <cell r="CA29031">
            <v>31828</v>
          </cell>
        </row>
        <row r="29032">
          <cell r="CA29032">
            <v>31829</v>
          </cell>
        </row>
        <row r="29033">
          <cell r="CA29033">
            <v>31830</v>
          </cell>
        </row>
        <row r="29034">
          <cell r="CA29034">
            <v>31831</v>
          </cell>
        </row>
        <row r="29035">
          <cell r="CA29035">
            <v>31832</v>
          </cell>
        </row>
        <row r="29036">
          <cell r="CA29036">
            <v>31833</v>
          </cell>
        </row>
        <row r="29037">
          <cell r="CA29037">
            <v>31834</v>
          </cell>
        </row>
        <row r="29038">
          <cell r="CA29038">
            <v>31835</v>
          </cell>
        </row>
        <row r="29039">
          <cell r="CA29039">
            <v>31836</v>
          </cell>
        </row>
        <row r="29040">
          <cell r="CA29040">
            <v>31837</v>
          </cell>
        </row>
        <row r="29041">
          <cell r="CA29041">
            <v>31838</v>
          </cell>
        </row>
        <row r="29042">
          <cell r="CA29042">
            <v>31839</v>
          </cell>
        </row>
        <row r="29043">
          <cell r="CA29043">
            <v>31840</v>
          </cell>
        </row>
        <row r="29044">
          <cell r="CA29044">
            <v>31841</v>
          </cell>
        </row>
        <row r="29045">
          <cell r="CA29045">
            <v>31842</v>
          </cell>
        </row>
        <row r="29046">
          <cell r="CA29046">
            <v>31843</v>
          </cell>
        </row>
        <row r="29047">
          <cell r="CA29047">
            <v>31844</v>
          </cell>
        </row>
        <row r="29048">
          <cell r="CA29048">
            <v>31845</v>
          </cell>
        </row>
        <row r="29049">
          <cell r="CA29049">
            <v>31846</v>
          </cell>
        </row>
        <row r="29050">
          <cell r="CA29050">
            <v>31847</v>
          </cell>
        </row>
        <row r="29051">
          <cell r="CA29051">
            <v>31848</v>
          </cell>
        </row>
        <row r="29052">
          <cell r="CA29052">
            <v>31849</v>
          </cell>
        </row>
        <row r="29053">
          <cell r="CA29053">
            <v>31850</v>
          </cell>
        </row>
        <row r="29054">
          <cell r="CA29054">
            <v>31851</v>
          </cell>
        </row>
        <row r="29055">
          <cell r="CA29055">
            <v>31852</v>
          </cell>
        </row>
        <row r="29056">
          <cell r="CA29056">
            <v>31853</v>
          </cell>
        </row>
        <row r="29057">
          <cell r="CA29057">
            <v>31854</v>
          </cell>
        </row>
        <row r="29058">
          <cell r="CA29058">
            <v>31855</v>
          </cell>
        </row>
        <row r="29059">
          <cell r="CA29059">
            <v>31856</v>
          </cell>
        </row>
        <row r="29060">
          <cell r="CA29060">
            <v>31857</v>
          </cell>
        </row>
        <row r="29061">
          <cell r="CA29061">
            <v>31858</v>
          </cell>
        </row>
        <row r="29062">
          <cell r="CA29062">
            <v>31859</v>
          </cell>
        </row>
        <row r="29063">
          <cell r="CA29063">
            <v>31860</v>
          </cell>
        </row>
        <row r="29064">
          <cell r="CA29064">
            <v>31861</v>
          </cell>
        </row>
        <row r="29065">
          <cell r="CA29065">
            <v>31862</v>
          </cell>
        </row>
        <row r="29066">
          <cell r="CA29066">
            <v>31863</v>
          </cell>
        </row>
        <row r="29067">
          <cell r="CA29067">
            <v>31864</v>
          </cell>
        </row>
        <row r="29068">
          <cell r="CA29068">
            <v>31865</v>
          </cell>
        </row>
        <row r="29069">
          <cell r="CA29069">
            <v>31866</v>
          </cell>
        </row>
        <row r="29070">
          <cell r="CA29070">
            <v>31867</v>
          </cell>
        </row>
        <row r="29071">
          <cell r="CA29071">
            <v>31868</v>
          </cell>
        </row>
        <row r="29072">
          <cell r="CA29072">
            <v>31869</v>
          </cell>
        </row>
        <row r="29073">
          <cell r="CA29073">
            <v>31870</v>
          </cell>
        </row>
        <row r="29074">
          <cell r="CA29074">
            <v>31871</v>
          </cell>
        </row>
        <row r="29075">
          <cell r="CA29075">
            <v>31872</v>
          </cell>
        </row>
        <row r="29076">
          <cell r="CA29076">
            <v>31873</v>
          </cell>
        </row>
        <row r="29077">
          <cell r="CA29077">
            <v>31874</v>
          </cell>
        </row>
        <row r="29078">
          <cell r="CA29078">
            <v>31875</v>
          </cell>
        </row>
        <row r="29079">
          <cell r="CA29079">
            <v>31876</v>
          </cell>
        </row>
        <row r="29080">
          <cell r="CA29080">
            <v>31877</v>
          </cell>
        </row>
        <row r="29081">
          <cell r="CA29081">
            <v>31878</v>
          </cell>
        </row>
        <row r="29082">
          <cell r="CA29082">
            <v>31879</v>
          </cell>
        </row>
        <row r="29083">
          <cell r="CA29083">
            <v>31880</v>
          </cell>
        </row>
        <row r="29084">
          <cell r="CA29084">
            <v>31881</v>
          </cell>
        </row>
        <row r="29085">
          <cell r="CA29085">
            <v>31882</v>
          </cell>
        </row>
        <row r="29086">
          <cell r="CA29086">
            <v>31883</v>
          </cell>
        </row>
        <row r="29087">
          <cell r="CA29087">
            <v>31884</v>
          </cell>
        </row>
        <row r="29088">
          <cell r="CA29088">
            <v>31885</v>
          </cell>
        </row>
        <row r="29089">
          <cell r="CA29089">
            <v>31886</v>
          </cell>
        </row>
        <row r="29090">
          <cell r="CA29090">
            <v>31887</v>
          </cell>
        </row>
        <row r="29091">
          <cell r="CA29091">
            <v>31888</v>
          </cell>
        </row>
        <row r="29092">
          <cell r="CA29092">
            <v>31889</v>
          </cell>
        </row>
        <row r="29093">
          <cell r="CA29093">
            <v>31890</v>
          </cell>
        </row>
        <row r="29094">
          <cell r="CA29094">
            <v>31891</v>
          </cell>
        </row>
        <row r="29095">
          <cell r="CA29095">
            <v>31892</v>
          </cell>
        </row>
        <row r="29096">
          <cell r="CA29096">
            <v>31893</v>
          </cell>
        </row>
        <row r="29097">
          <cell r="CA29097">
            <v>31894</v>
          </cell>
        </row>
        <row r="29098">
          <cell r="CA29098">
            <v>31895</v>
          </cell>
        </row>
        <row r="29099">
          <cell r="CA29099">
            <v>31896</v>
          </cell>
        </row>
        <row r="29100">
          <cell r="CA29100">
            <v>31897</v>
          </cell>
        </row>
        <row r="29101">
          <cell r="CA29101">
            <v>31898</v>
          </cell>
        </row>
        <row r="29102">
          <cell r="CA29102">
            <v>31899</v>
          </cell>
        </row>
        <row r="29103">
          <cell r="CA29103">
            <v>31900</v>
          </cell>
        </row>
        <row r="29104">
          <cell r="CA29104">
            <v>31901</v>
          </cell>
        </row>
        <row r="29105">
          <cell r="CA29105">
            <v>31902</v>
          </cell>
        </row>
        <row r="29106">
          <cell r="CA29106">
            <v>31903</v>
          </cell>
        </row>
        <row r="29107">
          <cell r="CA29107">
            <v>31904</v>
          </cell>
        </row>
        <row r="29108">
          <cell r="CA29108">
            <v>31905</v>
          </cell>
        </row>
        <row r="29109">
          <cell r="CA29109">
            <v>31906</v>
          </cell>
        </row>
        <row r="29110">
          <cell r="CA29110">
            <v>31907</v>
          </cell>
        </row>
        <row r="29111">
          <cell r="CA29111">
            <v>31908</v>
          </cell>
        </row>
        <row r="29112">
          <cell r="CA29112">
            <v>31909</v>
          </cell>
        </row>
        <row r="29113">
          <cell r="CA29113">
            <v>31910</v>
          </cell>
        </row>
        <row r="29114">
          <cell r="CA29114">
            <v>31911</v>
          </cell>
        </row>
        <row r="29115">
          <cell r="CA29115">
            <v>31912</v>
          </cell>
        </row>
        <row r="29116">
          <cell r="CA29116">
            <v>31913</v>
          </cell>
        </row>
        <row r="29117">
          <cell r="CA29117">
            <v>31914</v>
          </cell>
        </row>
        <row r="29118">
          <cell r="CA29118">
            <v>31915</v>
          </cell>
        </row>
        <row r="29119">
          <cell r="CA29119">
            <v>31916</v>
          </cell>
        </row>
        <row r="29120">
          <cell r="CA29120">
            <v>31917</v>
          </cell>
        </row>
        <row r="29121">
          <cell r="CA29121">
            <v>31918</v>
          </cell>
        </row>
        <row r="29122">
          <cell r="CA29122">
            <v>31919</v>
          </cell>
        </row>
        <row r="29123">
          <cell r="CA29123">
            <v>31920</v>
          </cell>
        </row>
        <row r="29124">
          <cell r="CA29124">
            <v>31921</v>
          </cell>
        </row>
        <row r="29125">
          <cell r="CA29125">
            <v>31922</v>
          </cell>
        </row>
        <row r="29126">
          <cell r="CA29126">
            <v>31923</v>
          </cell>
        </row>
        <row r="29127">
          <cell r="CA29127">
            <v>31924</v>
          </cell>
        </row>
        <row r="29128">
          <cell r="CA29128">
            <v>31925</v>
          </cell>
        </row>
        <row r="29129">
          <cell r="CA29129">
            <v>31926</v>
          </cell>
        </row>
        <row r="29130">
          <cell r="CA29130">
            <v>31927</v>
          </cell>
        </row>
        <row r="29131">
          <cell r="CA29131">
            <v>31928</v>
          </cell>
        </row>
        <row r="29132">
          <cell r="CA29132">
            <v>31929</v>
          </cell>
        </row>
        <row r="29133">
          <cell r="CA29133">
            <v>31930</v>
          </cell>
        </row>
        <row r="29134">
          <cell r="CA29134">
            <v>31931</v>
          </cell>
        </row>
        <row r="29135">
          <cell r="CA29135">
            <v>31932</v>
          </cell>
        </row>
        <row r="29136">
          <cell r="CA29136">
            <v>31933</v>
          </cell>
        </row>
        <row r="29137">
          <cell r="CA29137">
            <v>31934</v>
          </cell>
        </row>
        <row r="29138">
          <cell r="CA29138">
            <v>31935</v>
          </cell>
        </row>
        <row r="29139">
          <cell r="CA29139">
            <v>31936</v>
          </cell>
        </row>
        <row r="29140">
          <cell r="CA29140">
            <v>31937</v>
          </cell>
        </row>
        <row r="29141">
          <cell r="CA29141">
            <v>31938</v>
          </cell>
        </row>
        <row r="29142">
          <cell r="CA29142">
            <v>31939</v>
          </cell>
        </row>
        <row r="29143">
          <cell r="CA29143">
            <v>31940</v>
          </cell>
        </row>
        <row r="29144">
          <cell r="CA29144">
            <v>31941</v>
          </cell>
        </row>
        <row r="29145">
          <cell r="CA29145">
            <v>31942</v>
          </cell>
        </row>
        <row r="29146">
          <cell r="CA29146">
            <v>31943</v>
          </cell>
        </row>
        <row r="29147">
          <cell r="CA29147">
            <v>31944</v>
          </cell>
        </row>
        <row r="29148">
          <cell r="CA29148">
            <v>31945</v>
          </cell>
        </row>
        <row r="29149">
          <cell r="CA29149">
            <v>31946</v>
          </cell>
        </row>
        <row r="29150">
          <cell r="CA29150">
            <v>31947</v>
          </cell>
        </row>
        <row r="29151">
          <cell r="CA29151">
            <v>31948</v>
          </cell>
        </row>
        <row r="29152">
          <cell r="CA29152">
            <v>31949</v>
          </cell>
        </row>
        <row r="29153">
          <cell r="CA29153">
            <v>31950</v>
          </cell>
        </row>
        <row r="29154">
          <cell r="CA29154">
            <v>31951</v>
          </cell>
        </row>
        <row r="29155">
          <cell r="CA29155">
            <v>31952</v>
          </cell>
        </row>
        <row r="29156">
          <cell r="CA29156">
            <v>31953</v>
          </cell>
        </row>
        <row r="29157">
          <cell r="CA29157">
            <v>31954</v>
          </cell>
        </row>
        <row r="29158">
          <cell r="CA29158">
            <v>31955</v>
          </cell>
        </row>
        <row r="29159">
          <cell r="CA29159">
            <v>31956</v>
          </cell>
        </row>
        <row r="29160">
          <cell r="CA29160">
            <v>31957</v>
          </cell>
        </row>
        <row r="29161">
          <cell r="CA29161">
            <v>31958</v>
          </cell>
        </row>
        <row r="29162">
          <cell r="CA29162">
            <v>31959</v>
          </cell>
        </row>
        <row r="29163">
          <cell r="CA29163">
            <v>31960</v>
          </cell>
        </row>
        <row r="29164">
          <cell r="CA29164">
            <v>31961</v>
          </cell>
        </row>
        <row r="29165">
          <cell r="CA29165">
            <v>31962</v>
          </cell>
        </row>
        <row r="29166">
          <cell r="CA29166">
            <v>31963</v>
          </cell>
        </row>
        <row r="29167">
          <cell r="CA29167">
            <v>31964</v>
          </cell>
        </row>
        <row r="29168">
          <cell r="CA29168">
            <v>31965</v>
          </cell>
        </row>
        <row r="29169">
          <cell r="CA29169">
            <v>31966</v>
          </cell>
        </row>
        <row r="29170">
          <cell r="CA29170">
            <v>31967</v>
          </cell>
        </row>
        <row r="29171">
          <cell r="CA29171">
            <v>31968</v>
          </cell>
        </row>
        <row r="29172">
          <cell r="CA29172">
            <v>31969</v>
          </cell>
        </row>
        <row r="29173">
          <cell r="CA29173">
            <v>31970</v>
          </cell>
        </row>
        <row r="29174">
          <cell r="CA29174">
            <v>31971</v>
          </cell>
        </row>
        <row r="29175">
          <cell r="CA29175">
            <v>31972</v>
          </cell>
        </row>
        <row r="29176">
          <cell r="CA29176">
            <v>31973</v>
          </cell>
        </row>
        <row r="29177">
          <cell r="CA29177">
            <v>31974</v>
          </cell>
        </row>
        <row r="29178">
          <cell r="CA29178">
            <v>31975</v>
          </cell>
        </row>
        <row r="29179">
          <cell r="CA29179">
            <v>31976</v>
          </cell>
        </row>
        <row r="29180">
          <cell r="CA29180">
            <v>31977</v>
          </cell>
        </row>
        <row r="29181">
          <cell r="CA29181">
            <v>31978</v>
          </cell>
        </row>
        <row r="29182">
          <cell r="CA29182">
            <v>31979</v>
          </cell>
        </row>
        <row r="29183">
          <cell r="CA29183">
            <v>31980</v>
          </cell>
        </row>
        <row r="29184">
          <cell r="CA29184">
            <v>31981</v>
          </cell>
        </row>
        <row r="29185">
          <cell r="CA29185">
            <v>31982</v>
          </cell>
        </row>
        <row r="29186">
          <cell r="CA29186">
            <v>31983</v>
          </cell>
        </row>
        <row r="29187">
          <cell r="CA29187">
            <v>31984</v>
          </cell>
        </row>
        <row r="29188">
          <cell r="CA29188">
            <v>31985</v>
          </cell>
        </row>
        <row r="29189">
          <cell r="CA29189">
            <v>31986</v>
          </cell>
        </row>
        <row r="29190">
          <cell r="CA29190">
            <v>31987</v>
          </cell>
        </row>
        <row r="29191">
          <cell r="CA29191">
            <v>31988</v>
          </cell>
        </row>
        <row r="29192">
          <cell r="CA29192">
            <v>31989</v>
          </cell>
        </row>
        <row r="29193">
          <cell r="CA29193">
            <v>31990</v>
          </cell>
        </row>
        <row r="29194">
          <cell r="CA29194">
            <v>31991</v>
          </cell>
        </row>
        <row r="29195">
          <cell r="CA29195">
            <v>31992</v>
          </cell>
        </row>
        <row r="29196">
          <cell r="CA29196">
            <v>31993</v>
          </cell>
        </row>
        <row r="29197">
          <cell r="CA29197">
            <v>31994</v>
          </cell>
        </row>
        <row r="29198">
          <cell r="CA29198">
            <v>31995</v>
          </cell>
        </row>
        <row r="29199">
          <cell r="CA29199">
            <v>31996</v>
          </cell>
        </row>
        <row r="29200">
          <cell r="CA29200">
            <v>31997</v>
          </cell>
        </row>
        <row r="29201">
          <cell r="CA29201">
            <v>31998</v>
          </cell>
        </row>
        <row r="29202">
          <cell r="CA29202">
            <v>31999</v>
          </cell>
        </row>
        <row r="29203">
          <cell r="CA29203" t="e">
            <v>#N/A</v>
          </cell>
        </row>
        <row r="29204">
          <cell r="CA29204" t="e">
            <v>#N/A</v>
          </cell>
        </row>
        <row r="29205">
          <cell r="CA29205" t="e">
            <v>#N/A</v>
          </cell>
        </row>
        <row r="29206">
          <cell r="CA29206" t="e">
            <v>#N/A</v>
          </cell>
        </row>
        <row r="29207">
          <cell r="CA29207" t="e">
            <v>#N/A</v>
          </cell>
        </row>
        <row r="29208">
          <cell r="CA29208" t="e">
            <v>#N/A</v>
          </cell>
        </row>
        <row r="29209">
          <cell r="CA29209" t="e">
            <v>#N/A</v>
          </cell>
        </row>
        <row r="29210">
          <cell r="CA29210" t="e">
            <v>#N/A</v>
          </cell>
        </row>
        <row r="29211">
          <cell r="CA29211" t="e">
            <v>#N/A</v>
          </cell>
        </row>
        <row r="29212">
          <cell r="CA29212" t="e">
            <v>#N/A</v>
          </cell>
        </row>
        <row r="29213">
          <cell r="CA29213" t="e">
            <v>#N/A</v>
          </cell>
        </row>
        <row r="29214">
          <cell r="CA29214" t="e">
            <v>#N/A</v>
          </cell>
        </row>
        <row r="29215">
          <cell r="CA29215" t="e">
            <v>#N/A</v>
          </cell>
        </row>
        <row r="29216">
          <cell r="CA29216" t="e">
            <v>#N/A</v>
          </cell>
        </row>
        <row r="29217">
          <cell r="CA29217" t="e">
            <v>#N/A</v>
          </cell>
        </row>
        <row r="29218">
          <cell r="CA29218" t="e">
            <v>#N/A</v>
          </cell>
        </row>
        <row r="29219">
          <cell r="CA29219" t="e">
            <v>#N/A</v>
          </cell>
        </row>
        <row r="29220">
          <cell r="CA29220" t="e">
            <v>#N/A</v>
          </cell>
        </row>
        <row r="29221">
          <cell r="CA29221" t="e">
            <v>#N/A</v>
          </cell>
        </row>
        <row r="29222">
          <cell r="CA29222" t="e">
            <v>#N/A</v>
          </cell>
        </row>
        <row r="29223">
          <cell r="CA29223" t="e">
            <v>#N/A</v>
          </cell>
        </row>
        <row r="29224">
          <cell r="CA29224" t="e">
            <v>#N/A</v>
          </cell>
        </row>
        <row r="29225">
          <cell r="CA29225" t="e">
            <v>#N/A</v>
          </cell>
        </row>
        <row r="29226">
          <cell r="CA29226" t="e">
            <v>#N/A</v>
          </cell>
        </row>
        <row r="29227">
          <cell r="CA29227" t="e">
            <v>#N/A</v>
          </cell>
        </row>
        <row r="29228">
          <cell r="CA29228" t="e">
            <v>#N/A</v>
          </cell>
        </row>
        <row r="29229">
          <cell r="CA29229" t="e">
            <v>#N/A</v>
          </cell>
        </row>
        <row r="29230">
          <cell r="CA29230" t="e">
            <v>#N/A</v>
          </cell>
        </row>
        <row r="29231">
          <cell r="CA29231" t="e">
            <v>#N/A</v>
          </cell>
        </row>
        <row r="29232">
          <cell r="CA29232" t="e">
            <v>#N/A</v>
          </cell>
        </row>
        <row r="29233">
          <cell r="CA29233" t="e">
            <v>#N/A</v>
          </cell>
        </row>
        <row r="29234">
          <cell r="CA29234" t="e">
            <v>#N/A</v>
          </cell>
        </row>
        <row r="29235">
          <cell r="CA29235" t="e">
            <v>#N/A</v>
          </cell>
        </row>
        <row r="29236">
          <cell r="CA29236" t="e">
            <v>#N/A</v>
          </cell>
        </row>
        <row r="29237">
          <cell r="CA29237" t="e">
            <v>#N/A</v>
          </cell>
        </row>
        <row r="29238">
          <cell r="CA29238" t="e">
            <v>#N/A</v>
          </cell>
        </row>
        <row r="29239">
          <cell r="CA29239" t="e">
            <v>#N/A</v>
          </cell>
        </row>
        <row r="29240">
          <cell r="CA29240" t="e">
            <v>#N/A</v>
          </cell>
        </row>
        <row r="29241">
          <cell r="CA29241" t="e">
            <v>#N/A</v>
          </cell>
        </row>
        <row r="29242">
          <cell r="CA29242" t="e">
            <v>#N/A</v>
          </cell>
        </row>
        <row r="29243">
          <cell r="CA29243" t="e">
            <v>#N/A</v>
          </cell>
        </row>
        <row r="29244">
          <cell r="CA29244" t="e">
            <v>#N/A</v>
          </cell>
        </row>
        <row r="29245">
          <cell r="CA29245" t="e">
            <v>#N/A</v>
          </cell>
        </row>
        <row r="29246">
          <cell r="CA29246" t="e">
            <v>#N/A</v>
          </cell>
        </row>
        <row r="29247">
          <cell r="CA29247" t="e">
            <v>#N/A</v>
          </cell>
        </row>
        <row r="29248">
          <cell r="CA29248" t="e">
            <v>#N/A</v>
          </cell>
        </row>
        <row r="29249">
          <cell r="CA29249" t="e">
            <v>#N/A</v>
          </cell>
        </row>
        <row r="29250">
          <cell r="CA29250" t="e">
            <v>#N/A</v>
          </cell>
        </row>
        <row r="29251">
          <cell r="CA29251" t="e">
            <v>#N/A</v>
          </cell>
        </row>
        <row r="29252">
          <cell r="CA29252" t="e">
            <v>#N/A</v>
          </cell>
        </row>
        <row r="29253">
          <cell r="CA29253" t="e">
            <v>#N/A</v>
          </cell>
        </row>
        <row r="29254">
          <cell r="CA29254" t="e">
            <v>#N/A</v>
          </cell>
        </row>
        <row r="29255">
          <cell r="CA29255" t="e">
            <v>#N/A</v>
          </cell>
        </row>
        <row r="29256">
          <cell r="CA29256" t="e">
            <v>#N/A</v>
          </cell>
        </row>
        <row r="29257">
          <cell r="CA29257" t="e">
            <v>#N/A</v>
          </cell>
        </row>
        <row r="29258">
          <cell r="CA29258" t="e">
            <v>#N/A</v>
          </cell>
        </row>
        <row r="29259">
          <cell r="CA29259" t="e">
            <v>#N/A</v>
          </cell>
        </row>
        <row r="29260">
          <cell r="CA29260" t="e">
            <v>#N/A</v>
          </cell>
        </row>
        <row r="29261">
          <cell r="CA29261" t="e">
            <v>#N/A</v>
          </cell>
        </row>
        <row r="29262">
          <cell r="CA29262" t="e">
            <v>#N/A</v>
          </cell>
        </row>
        <row r="29263">
          <cell r="CA29263" t="e">
            <v>#N/A</v>
          </cell>
        </row>
        <row r="29264">
          <cell r="CA29264" t="e">
            <v>#N/A</v>
          </cell>
        </row>
        <row r="29265">
          <cell r="CA29265" t="e">
            <v>#N/A</v>
          </cell>
        </row>
        <row r="29266">
          <cell r="CA29266" t="e">
            <v>#N/A</v>
          </cell>
        </row>
        <row r="29267">
          <cell r="CA29267" t="e">
            <v>#N/A</v>
          </cell>
        </row>
        <row r="29268">
          <cell r="CA29268" t="e">
            <v>#N/A</v>
          </cell>
        </row>
        <row r="29269">
          <cell r="CA29269" t="e">
            <v>#N/A</v>
          </cell>
        </row>
        <row r="29270">
          <cell r="CA29270" t="e">
            <v>#N/A</v>
          </cell>
        </row>
        <row r="29271">
          <cell r="CA29271" t="e">
            <v>#N/A</v>
          </cell>
        </row>
        <row r="29272">
          <cell r="CA29272" t="e">
            <v>#N/A</v>
          </cell>
        </row>
        <row r="29273">
          <cell r="CA29273" t="e">
            <v>#N/A</v>
          </cell>
        </row>
        <row r="29274">
          <cell r="CA29274" t="e">
            <v>#N/A</v>
          </cell>
        </row>
        <row r="29275">
          <cell r="CA29275" t="e">
            <v>#N/A</v>
          </cell>
        </row>
        <row r="29276">
          <cell r="CA29276" t="e">
            <v>#N/A</v>
          </cell>
        </row>
        <row r="29277">
          <cell r="CA29277" t="e">
            <v>#N/A</v>
          </cell>
        </row>
        <row r="29278">
          <cell r="CA29278" t="e">
            <v>#N/A</v>
          </cell>
        </row>
        <row r="29279">
          <cell r="CA29279" t="e">
            <v>#N/A</v>
          </cell>
        </row>
        <row r="29280">
          <cell r="CA29280" t="e">
            <v>#N/A</v>
          </cell>
        </row>
        <row r="29281">
          <cell r="CA29281" t="e">
            <v>#N/A</v>
          </cell>
        </row>
        <row r="29282">
          <cell r="CA29282" t="e">
            <v>#N/A</v>
          </cell>
        </row>
        <row r="29283">
          <cell r="CA29283" t="e">
            <v>#N/A</v>
          </cell>
        </row>
        <row r="29284">
          <cell r="CA29284" t="e">
            <v>#N/A</v>
          </cell>
        </row>
        <row r="29285">
          <cell r="CA29285" t="e">
            <v>#N/A</v>
          </cell>
        </row>
        <row r="29286">
          <cell r="CA29286" t="e">
            <v>#N/A</v>
          </cell>
        </row>
        <row r="29287">
          <cell r="CA29287" t="e">
            <v>#N/A</v>
          </cell>
        </row>
        <row r="29288">
          <cell r="CA29288" t="e">
            <v>#N/A</v>
          </cell>
        </row>
        <row r="29289">
          <cell r="CA29289" t="e">
            <v>#N/A</v>
          </cell>
        </row>
        <row r="29290">
          <cell r="CA29290" t="e">
            <v>#N/A</v>
          </cell>
        </row>
        <row r="29291">
          <cell r="CA29291" t="e">
            <v>#N/A</v>
          </cell>
        </row>
        <row r="29292">
          <cell r="CA29292" t="e">
            <v>#N/A</v>
          </cell>
        </row>
        <row r="29293">
          <cell r="CA29293" t="e">
            <v>#N/A</v>
          </cell>
        </row>
        <row r="29294">
          <cell r="CA29294" t="e">
            <v>#N/A</v>
          </cell>
        </row>
        <row r="29295">
          <cell r="CA29295" t="e">
            <v>#N/A</v>
          </cell>
        </row>
        <row r="29296">
          <cell r="CA29296" t="e">
            <v>#N/A</v>
          </cell>
        </row>
        <row r="29297">
          <cell r="CA29297" t="e">
            <v>#N/A</v>
          </cell>
        </row>
        <row r="29298">
          <cell r="CA29298" t="e">
            <v>#N/A</v>
          </cell>
        </row>
        <row r="29299">
          <cell r="CA29299" t="e">
            <v>#N/A</v>
          </cell>
        </row>
        <row r="29300">
          <cell r="CA29300" t="e">
            <v>#N/A</v>
          </cell>
        </row>
        <row r="29301">
          <cell r="CA29301" t="e">
            <v>#N/A</v>
          </cell>
        </row>
        <row r="29302">
          <cell r="CA29302" t="e">
            <v>#N/A</v>
          </cell>
        </row>
        <row r="29303">
          <cell r="CA29303" t="e">
            <v>#N/A</v>
          </cell>
        </row>
        <row r="29304">
          <cell r="CA29304" t="e">
            <v>#N/A</v>
          </cell>
        </row>
        <row r="29305">
          <cell r="CA29305" t="e">
            <v>#N/A</v>
          </cell>
        </row>
        <row r="29306">
          <cell r="CA29306" t="e">
            <v>#N/A</v>
          </cell>
        </row>
        <row r="29307">
          <cell r="CA29307" t="e">
            <v>#N/A</v>
          </cell>
        </row>
        <row r="29308">
          <cell r="CA29308" t="e">
            <v>#N/A</v>
          </cell>
        </row>
        <row r="29309">
          <cell r="CA29309" t="e">
            <v>#N/A</v>
          </cell>
        </row>
        <row r="29310">
          <cell r="CA29310" t="e">
            <v>#N/A</v>
          </cell>
        </row>
        <row r="29311">
          <cell r="CA29311" t="e">
            <v>#N/A</v>
          </cell>
        </row>
        <row r="29312">
          <cell r="CA29312" t="e">
            <v>#N/A</v>
          </cell>
        </row>
        <row r="29313">
          <cell r="CA29313" t="e">
            <v>#N/A</v>
          </cell>
        </row>
        <row r="29314">
          <cell r="CA29314" t="e">
            <v>#N/A</v>
          </cell>
        </row>
        <row r="29315">
          <cell r="CA29315" t="e">
            <v>#N/A</v>
          </cell>
        </row>
        <row r="29316">
          <cell r="CA29316" t="e">
            <v>#N/A</v>
          </cell>
        </row>
        <row r="29317">
          <cell r="CA29317" t="e">
            <v>#N/A</v>
          </cell>
        </row>
        <row r="29318">
          <cell r="CA29318" t="e">
            <v>#N/A</v>
          </cell>
        </row>
        <row r="29319">
          <cell r="CA29319" t="e">
            <v>#N/A</v>
          </cell>
        </row>
        <row r="29320">
          <cell r="CA29320" t="e">
            <v>#N/A</v>
          </cell>
        </row>
        <row r="29321">
          <cell r="CA29321" t="e">
            <v>#N/A</v>
          </cell>
        </row>
        <row r="29322">
          <cell r="CA29322" t="e">
            <v>#N/A</v>
          </cell>
        </row>
        <row r="29323">
          <cell r="CA29323" t="e">
            <v>#N/A</v>
          </cell>
        </row>
        <row r="29324">
          <cell r="CA29324" t="e">
            <v>#N/A</v>
          </cell>
        </row>
        <row r="29325">
          <cell r="CA29325" t="e">
            <v>#N/A</v>
          </cell>
        </row>
        <row r="29326">
          <cell r="CA29326" t="e">
            <v>#N/A</v>
          </cell>
        </row>
        <row r="29327">
          <cell r="CA29327" t="e">
            <v>#N/A</v>
          </cell>
        </row>
        <row r="29328">
          <cell r="CA29328" t="e">
            <v>#N/A</v>
          </cell>
        </row>
        <row r="29329">
          <cell r="CA29329" t="e">
            <v>#N/A</v>
          </cell>
        </row>
        <row r="29330">
          <cell r="CA29330" t="e">
            <v>#N/A</v>
          </cell>
        </row>
        <row r="29331">
          <cell r="CA29331" t="e">
            <v>#N/A</v>
          </cell>
        </row>
        <row r="29332">
          <cell r="CA29332" t="e">
            <v>#N/A</v>
          </cell>
        </row>
        <row r="29333">
          <cell r="CA29333" t="e">
            <v>#N/A</v>
          </cell>
        </row>
        <row r="29334">
          <cell r="CA29334" t="e">
            <v>#N/A</v>
          </cell>
        </row>
        <row r="29335">
          <cell r="CA29335" t="e">
            <v>#N/A</v>
          </cell>
        </row>
        <row r="29336">
          <cell r="CA29336" t="e">
            <v>#N/A</v>
          </cell>
        </row>
        <row r="29337">
          <cell r="CA29337" t="e">
            <v>#N/A</v>
          </cell>
        </row>
        <row r="29338">
          <cell r="CA29338" t="e">
            <v>#N/A</v>
          </cell>
        </row>
        <row r="29339">
          <cell r="CA29339" t="e">
            <v>#N/A</v>
          </cell>
        </row>
        <row r="29340">
          <cell r="CA29340" t="e">
            <v>#N/A</v>
          </cell>
        </row>
        <row r="29341">
          <cell r="CA29341" t="e">
            <v>#N/A</v>
          </cell>
        </row>
        <row r="29342">
          <cell r="CA29342" t="e">
            <v>#N/A</v>
          </cell>
        </row>
        <row r="29343">
          <cell r="CA29343" t="e">
            <v>#N/A</v>
          </cell>
        </row>
        <row r="29344">
          <cell r="CA29344" t="e">
            <v>#N/A</v>
          </cell>
        </row>
        <row r="29345">
          <cell r="CA29345" t="e">
            <v>#N/A</v>
          </cell>
        </row>
        <row r="29346">
          <cell r="CA29346" t="e">
            <v>#N/A</v>
          </cell>
        </row>
        <row r="29347">
          <cell r="CA29347" t="e">
            <v>#N/A</v>
          </cell>
        </row>
        <row r="29348">
          <cell r="CA29348" t="e">
            <v>#N/A</v>
          </cell>
        </row>
        <row r="29349">
          <cell r="CA29349" t="e">
            <v>#N/A</v>
          </cell>
        </row>
        <row r="29350">
          <cell r="CA29350" t="e">
            <v>#N/A</v>
          </cell>
        </row>
        <row r="29351">
          <cell r="CA29351" t="e">
            <v>#N/A</v>
          </cell>
        </row>
        <row r="29352">
          <cell r="CA29352" t="e">
            <v>#N/A</v>
          </cell>
        </row>
        <row r="29353">
          <cell r="CA29353" t="e">
            <v>#N/A</v>
          </cell>
        </row>
        <row r="29354">
          <cell r="CA29354" t="e">
            <v>#N/A</v>
          </cell>
        </row>
        <row r="29355">
          <cell r="CA29355" t="e">
            <v>#N/A</v>
          </cell>
        </row>
        <row r="29356">
          <cell r="CA29356" t="e">
            <v>#N/A</v>
          </cell>
        </row>
        <row r="29357">
          <cell r="CA29357" t="e">
            <v>#N/A</v>
          </cell>
        </row>
        <row r="29358">
          <cell r="CA29358" t="e">
            <v>#N/A</v>
          </cell>
        </row>
        <row r="29359">
          <cell r="CA29359" t="e">
            <v>#N/A</v>
          </cell>
        </row>
        <row r="29360">
          <cell r="CA29360" t="e">
            <v>#N/A</v>
          </cell>
        </row>
        <row r="29361">
          <cell r="CA29361" t="e">
            <v>#N/A</v>
          </cell>
        </row>
        <row r="29362">
          <cell r="CA29362" t="e">
            <v>#N/A</v>
          </cell>
        </row>
        <row r="29363">
          <cell r="CA29363" t="e">
            <v>#N/A</v>
          </cell>
        </row>
        <row r="29364">
          <cell r="CA29364" t="e">
            <v>#N/A</v>
          </cell>
        </row>
        <row r="29365">
          <cell r="CA29365" t="e">
            <v>#N/A</v>
          </cell>
        </row>
        <row r="29366">
          <cell r="CA29366" t="e">
            <v>#N/A</v>
          </cell>
        </row>
        <row r="29367">
          <cell r="CA29367" t="e">
            <v>#N/A</v>
          </cell>
        </row>
        <row r="29368">
          <cell r="CA29368" t="e">
            <v>#N/A</v>
          </cell>
        </row>
        <row r="29369">
          <cell r="CA29369" t="e">
            <v>#N/A</v>
          </cell>
        </row>
        <row r="29370">
          <cell r="CA29370" t="e">
            <v>#N/A</v>
          </cell>
        </row>
        <row r="29371">
          <cell r="CA29371" t="e">
            <v>#N/A</v>
          </cell>
        </row>
        <row r="29372">
          <cell r="CA29372" t="e">
            <v>#N/A</v>
          </cell>
        </row>
        <row r="29373">
          <cell r="CA29373" t="e">
            <v>#N/A</v>
          </cell>
        </row>
        <row r="29374">
          <cell r="CA29374" t="e">
            <v>#N/A</v>
          </cell>
        </row>
        <row r="29375">
          <cell r="CA29375" t="e">
            <v>#N/A</v>
          </cell>
        </row>
        <row r="29376">
          <cell r="CA29376" t="e">
            <v>#N/A</v>
          </cell>
        </row>
        <row r="29377">
          <cell r="CA29377" t="e">
            <v>#N/A</v>
          </cell>
        </row>
        <row r="29378">
          <cell r="CA29378" t="e">
            <v>#N/A</v>
          </cell>
        </row>
        <row r="29379">
          <cell r="CA29379" t="e">
            <v>#N/A</v>
          </cell>
        </row>
        <row r="29380">
          <cell r="CA29380" t="e">
            <v>#N/A</v>
          </cell>
        </row>
        <row r="29381">
          <cell r="CA29381" t="e">
            <v>#N/A</v>
          </cell>
        </row>
        <row r="29382">
          <cell r="CA29382" t="e">
            <v>#N/A</v>
          </cell>
        </row>
        <row r="29383">
          <cell r="CA29383" t="e">
            <v>#N/A</v>
          </cell>
        </row>
        <row r="29384">
          <cell r="CA29384" t="e">
            <v>#N/A</v>
          </cell>
        </row>
        <row r="29385">
          <cell r="CA29385" t="e">
            <v>#N/A</v>
          </cell>
        </row>
        <row r="29386">
          <cell r="CA29386" t="e">
            <v>#N/A</v>
          </cell>
        </row>
        <row r="29387">
          <cell r="CA29387" t="e">
            <v>#N/A</v>
          </cell>
        </row>
        <row r="29388">
          <cell r="CA29388" t="e">
            <v>#N/A</v>
          </cell>
        </row>
        <row r="29389">
          <cell r="CA29389" t="e">
            <v>#N/A</v>
          </cell>
        </row>
        <row r="29390">
          <cell r="CA29390" t="e">
            <v>#N/A</v>
          </cell>
        </row>
        <row r="29391">
          <cell r="CA29391" t="e">
            <v>#N/A</v>
          </cell>
        </row>
        <row r="29392">
          <cell r="CA29392" t="e">
            <v>#N/A</v>
          </cell>
        </row>
        <row r="29393">
          <cell r="CA29393" t="e">
            <v>#N/A</v>
          </cell>
        </row>
        <row r="29394">
          <cell r="CA29394" t="e">
            <v>#N/A</v>
          </cell>
        </row>
        <row r="29395">
          <cell r="CA29395" t="e">
            <v>#N/A</v>
          </cell>
        </row>
        <row r="29396">
          <cell r="CA29396" t="e">
            <v>#N/A</v>
          </cell>
        </row>
        <row r="29397">
          <cell r="CA29397" t="e">
            <v>#N/A</v>
          </cell>
        </row>
        <row r="29398">
          <cell r="CA29398" t="e">
            <v>#N/A</v>
          </cell>
        </row>
        <row r="29399">
          <cell r="CA29399" t="e">
            <v>#N/A</v>
          </cell>
        </row>
        <row r="29400">
          <cell r="CA29400" t="e">
            <v>#N/A</v>
          </cell>
        </row>
        <row r="29401">
          <cell r="CA29401" t="e">
            <v>#N/A</v>
          </cell>
        </row>
        <row r="29402">
          <cell r="CA29402" t="e">
            <v>#N/A</v>
          </cell>
        </row>
        <row r="29403">
          <cell r="CA29403" t="e">
            <v>#N/A</v>
          </cell>
        </row>
        <row r="29404">
          <cell r="CA29404" t="e">
            <v>#N/A</v>
          </cell>
        </row>
        <row r="29405">
          <cell r="CA29405" t="e">
            <v>#N/A</v>
          </cell>
        </row>
        <row r="29406">
          <cell r="CA29406" t="e">
            <v>#N/A</v>
          </cell>
        </row>
        <row r="29407">
          <cell r="CA29407" t="e">
            <v>#N/A</v>
          </cell>
        </row>
        <row r="29408">
          <cell r="CA29408" t="e">
            <v>#N/A</v>
          </cell>
        </row>
        <row r="29409">
          <cell r="CA29409" t="e">
            <v>#N/A</v>
          </cell>
        </row>
        <row r="29410">
          <cell r="CA29410" t="e">
            <v>#N/A</v>
          </cell>
        </row>
        <row r="29411">
          <cell r="CA29411" t="e">
            <v>#N/A</v>
          </cell>
        </row>
        <row r="29412">
          <cell r="CA29412" t="e">
            <v>#N/A</v>
          </cell>
        </row>
        <row r="29413">
          <cell r="CA29413" t="e">
            <v>#N/A</v>
          </cell>
        </row>
        <row r="29414">
          <cell r="CA29414" t="e">
            <v>#N/A</v>
          </cell>
        </row>
        <row r="29415">
          <cell r="CA29415" t="e">
            <v>#N/A</v>
          </cell>
        </row>
        <row r="29416">
          <cell r="CA29416" t="e">
            <v>#N/A</v>
          </cell>
        </row>
        <row r="29417">
          <cell r="CA29417" t="e">
            <v>#N/A</v>
          </cell>
        </row>
        <row r="29418">
          <cell r="CA29418" t="e">
            <v>#N/A</v>
          </cell>
        </row>
        <row r="29419">
          <cell r="CA29419" t="e">
            <v>#N/A</v>
          </cell>
        </row>
        <row r="29420">
          <cell r="CA29420" t="e">
            <v>#N/A</v>
          </cell>
        </row>
        <row r="29421">
          <cell r="CA29421" t="e">
            <v>#N/A</v>
          </cell>
        </row>
        <row r="29422">
          <cell r="CA29422" t="e">
            <v>#N/A</v>
          </cell>
        </row>
        <row r="29423">
          <cell r="CA29423" t="e">
            <v>#N/A</v>
          </cell>
        </row>
        <row r="29424">
          <cell r="CA29424" t="e">
            <v>#N/A</v>
          </cell>
        </row>
        <row r="29425">
          <cell r="CA29425" t="e">
            <v>#N/A</v>
          </cell>
        </row>
        <row r="29426">
          <cell r="CA29426" t="e">
            <v>#N/A</v>
          </cell>
        </row>
        <row r="29427">
          <cell r="CA29427" t="e">
            <v>#N/A</v>
          </cell>
        </row>
        <row r="29428">
          <cell r="CA29428" t="e">
            <v>#N/A</v>
          </cell>
        </row>
        <row r="29429">
          <cell r="CA29429" t="e">
            <v>#N/A</v>
          </cell>
        </row>
        <row r="29430">
          <cell r="CA29430" t="e">
            <v>#N/A</v>
          </cell>
        </row>
        <row r="29431">
          <cell r="CA29431" t="e">
            <v>#N/A</v>
          </cell>
        </row>
        <row r="29432">
          <cell r="CA29432" t="e">
            <v>#N/A</v>
          </cell>
        </row>
        <row r="29433">
          <cell r="CA29433" t="e">
            <v>#N/A</v>
          </cell>
        </row>
        <row r="29434">
          <cell r="CA29434" t="e">
            <v>#N/A</v>
          </cell>
        </row>
        <row r="29435">
          <cell r="CA29435" t="e">
            <v>#N/A</v>
          </cell>
        </row>
        <row r="29436">
          <cell r="CA29436" t="e">
            <v>#N/A</v>
          </cell>
        </row>
        <row r="29437">
          <cell r="CA29437" t="e">
            <v>#N/A</v>
          </cell>
        </row>
        <row r="29438">
          <cell r="CA29438" t="e">
            <v>#N/A</v>
          </cell>
        </row>
        <row r="29439">
          <cell r="CA29439" t="e">
            <v>#N/A</v>
          </cell>
        </row>
        <row r="29440">
          <cell r="CA29440" t="e">
            <v>#N/A</v>
          </cell>
        </row>
        <row r="29441">
          <cell r="CA29441" t="e">
            <v>#N/A</v>
          </cell>
        </row>
        <row r="29442">
          <cell r="CA29442" t="e">
            <v>#N/A</v>
          </cell>
        </row>
        <row r="29443">
          <cell r="CA29443" t="e">
            <v>#N/A</v>
          </cell>
        </row>
        <row r="29444">
          <cell r="CA29444" t="e">
            <v>#N/A</v>
          </cell>
        </row>
        <row r="29445">
          <cell r="CA29445" t="e">
            <v>#N/A</v>
          </cell>
        </row>
        <row r="29446">
          <cell r="CA29446" t="e">
            <v>#N/A</v>
          </cell>
        </row>
        <row r="29447">
          <cell r="CA29447" t="e">
            <v>#N/A</v>
          </cell>
        </row>
        <row r="29448">
          <cell r="CA29448" t="e">
            <v>#N/A</v>
          </cell>
        </row>
        <row r="29449">
          <cell r="CA29449" t="e">
            <v>#N/A</v>
          </cell>
        </row>
        <row r="29450">
          <cell r="CA29450" t="e">
            <v>#N/A</v>
          </cell>
        </row>
        <row r="29451">
          <cell r="CA29451" t="e">
            <v>#N/A</v>
          </cell>
        </row>
        <row r="29452">
          <cell r="CA29452" t="e">
            <v>#N/A</v>
          </cell>
        </row>
        <row r="29453">
          <cell r="CA29453" t="e">
            <v>#N/A</v>
          </cell>
        </row>
        <row r="29454">
          <cell r="CA29454" t="e">
            <v>#N/A</v>
          </cell>
        </row>
        <row r="29455">
          <cell r="CA29455" t="e">
            <v>#N/A</v>
          </cell>
        </row>
        <row r="29456">
          <cell r="CA29456" t="e">
            <v>#N/A</v>
          </cell>
        </row>
        <row r="29457">
          <cell r="CA29457" t="e">
            <v>#N/A</v>
          </cell>
        </row>
        <row r="29458">
          <cell r="CA29458" t="e">
            <v>#N/A</v>
          </cell>
        </row>
        <row r="29459">
          <cell r="CA29459" t="e">
            <v>#N/A</v>
          </cell>
        </row>
        <row r="29460">
          <cell r="CA29460" t="e">
            <v>#N/A</v>
          </cell>
        </row>
        <row r="29461">
          <cell r="CA29461" t="e">
            <v>#N/A</v>
          </cell>
        </row>
        <row r="29462">
          <cell r="CA29462" t="e">
            <v>#N/A</v>
          </cell>
        </row>
        <row r="29463">
          <cell r="CA29463" t="e">
            <v>#N/A</v>
          </cell>
        </row>
        <row r="29464">
          <cell r="CA29464" t="e">
            <v>#N/A</v>
          </cell>
        </row>
        <row r="29465">
          <cell r="CA29465" t="e">
            <v>#N/A</v>
          </cell>
        </row>
        <row r="29466">
          <cell r="CA29466" t="e">
            <v>#N/A</v>
          </cell>
        </row>
        <row r="29467">
          <cell r="CA29467" t="e">
            <v>#N/A</v>
          </cell>
        </row>
        <row r="29468">
          <cell r="CA29468" t="e">
            <v>#N/A</v>
          </cell>
        </row>
        <row r="29469">
          <cell r="CA29469" t="e">
            <v>#N/A</v>
          </cell>
        </row>
        <row r="29470">
          <cell r="CA29470" t="e">
            <v>#N/A</v>
          </cell>
        </row>
        <row r="29471">
          <cell r="CA29471" t="e">
            <v>#N/A</v>
          </cell>
        </row>
        <row r="29472">
          <cell r="CA29472" t="e">
            <v>#N/A</v>
          </cell>
        </row>
        <row r="29473">
          <cell r="CA29473" t="e">
            <v>#N/A</v>
          </cell>
        </row>
        <row r="29474">
          <cell r="CA29474" t="e">
            <v>#N/A</v>
          </cell>
        </row>
        <row r="29475">
          <cell r="CA29475" t="e">
            <v>#N/A</v>
          </cell>
        </row>
        <row r="29476">
          <cell r="CA29476" t="e">
            <v>#N/A</v>
          </cell>
        </row>
        <row r="29477">
          <cell r="CA29477" t="e">
            <v>#N/A</v>
          </cell>
        </row>
        <row r="29478">
          <cell r="CA29478" t="e">
            <v>#N/A</v>
          </cell>
        </row>
        <row r="29479">
          <cell r="CA29479" t="e">
            <v>#N/A</v>
          </cell>
        </row>
        <row r="29480">
          <cell r="CA29480" t="e">
            <v>#N/A</v>
          </cell>
        </row>
        <row r="29481">
          <cell r="CA29481" t="e">
            <v>#N/A</v>
          </cell>
        </row>
        <row r="29482">
          <cell r="CA29482" t="e">
            <v>#N/A</v>
          </cell>
        </row>
        <row r="29483">
          <cell r="CA29483" t="e">
            <v>#N/A</v>
          </cell>
        </row>
        <row r="29484">
          <cell r="CA29484" t="e">
            <v>#N/A</v>
          </cell>
        </row>
        <row r="29485">
          <cell r="CA29485" t="e">
            <v>#N/A</v>
          </cell>
        </row>
        <row r="29486">
          <cell r="CA29486" t="e">
            <v>#N/A</v>
          </cell>
        </row>
        <row r="29487">
          <cell r="CA29487" t="e">
            <v>#N/A</v>
          </cell>
        </row>
        <row r="29488">
          <cell r="CA29488" t="e">
            <v>#N/A</v>
          </cell>
        </row>
        <row r="29489">
          <cell r="CA29489" t="e">
            <v>#N/A</v>
          </cell>
        </row>
        <row r="29490">
          <cell r="CA29490" t="e">
            <v>#N/A</v>
          </cell>
        </row>
        <row r="29491">
          <cell r="CA29491" t="e">
            <v>#N/A</v>
          </cell>
        </row>
        <row r="29492">
          <cell r="CA29492" t="e">
            <v>#N/A</v>
          </cell>
        </row>
        <row r="29493">
          <cell r="CA29493" t="e">
            <v>#N/A</v>
          </cell>
        </row>
        <row r="29494">
          <cell r="CA29494" t="e">
            <v>#N/A</v>
          </cell>
        </row>
        <row r="29495">
          <cell r="CA29495" t="e">
            <v>#N/A</v>
          </cell>
        </row>
        <row r="29496">
          <cell r="CA29496" t="e">
            <v>#N/A</v>
          </cell>
        </row>
        <row r="29497">
          <cell r="CA29497" t="e">
            <v>#N/A</v>
          </cell>
        </row>
        <row r="29498">
          <cell r="CA29498" t="e">
            <v>#N/A</v>
          </cell>
        </row>
        <row r="29499">
          <cell r="CA29499" t="e">
            <v>#N/A</v>
          </cell>
        </row>
        <row r="29500">
          <cell r="CA29500" t="e">
            <v>#N/A</v>
          </cell>
        </row>
        <row r="29501">
          <cell r="CA29501" t="e">
            <v>#N/A</v>
          </cell>
        </row>
        <row r="29502">
          <cell r="CA29502" t="e">
            <v>#N/A</v>
          </cell>
        </row>
        <row r="29503">
          <cell r="CA29503" t="e">
            <v>#N/A</v>
          </cell>
        </row>
        <row r="29504">
          <cell r="CA29504" t="e">
            <v>#N/A</v>
          </cell>
        </row>
        <row r="29505">
          <cell r="CA29505" t="e">
            <v>#N/A</v>
          </cell>
        </row>
        <row r="29506">
          <cell r="CA29506" t="e">
            <v>#N/A</v>
          </cell>
        </row>
        <row r="29507">
          <cell r="CA29507" t="e">
            <v>#N/A</v>
          </cell>
        </row>
        <row r="29508">
          <cell r="CA29508" t="e">
            <v>#N/A</v>
          </cell>
        </row>
        <row r="29509">
          <cell r="CA29509" t="e">
            <v>#N/A</v>
          </cell>
        </row>
        <row r="29510">
          <cell r="CA29510" t="e">
            <v>#N/A</v>
          </cell>
        </row>
        <row r="29511">
          <cell r="CA29511" t="e">
            <v>#N/A</v>
          </cell>
        </row>
        <row r="29512">
          <cell r="CA29512" t="e">
            <v>#N/A</v>
          </cell>
        </row>
        <row r="29513">
          <cell r="CA29513" t="e">
            <v>#N/A</v>
          </cell>
        </row>
        <row r="29514">
          <cell r="CA29514" t="e">
            <v>#N/A</v>
          </cell>
        </row>
        <row r="29515">
          <cell r="CA29515" t="e">
            <v>#N/A</v>
          </cell>
        </row>
        <row r="29516">
          <cell r="CA29516" t="e">
            <v>#N/A</v>
          </cell>
        </row>
        <row r="29517">
          <cell r="CA29517" t="e">
            <v>#N/A</v>
          </cell>
        </row>
        <row r="29518">
          <cell r="CA29518" t="e">
            <v>#N/A</v>
          </cell>
        </row>
        <row r="29519">
          <cell r="CA29519" t="e">
            <v>#N/A</v>
          </cell>
        </row>
        <row r="29520">
          <cell r="CA29520" t="e">
            <v>#N/A</v>
          </cell>
        </row>
        <row r="29521">
          <cell r="CA29521" t="e">
            <v>#N/A</v>
          </cell>
        </row>
        <row r="29522">
          <cell r="CA29522" t="e">
            <v>#N/A</v>
          </cell>
        </row>
        <row r="29523">
          <cell r="CA29523" t="e">
            <v>#N/A</v>
          </cell>
        </row>
        <row r="29524">
          <cell r="CA29524" t="e">
            <v>#N/A</v>
          </cell>
        </row>
        <row r="29525">
          <cell r="CA29525" t="e">
            <v>#N/A</v>
          </cell>
        </row>
        <row r="29526">
          <cell r="CA29526" t="e">
            <v>#N/A</v>
          </cell>
        </row>
        <row r="29527">
          <cell r="CA29527" t="e">
            <v>#N/A</v>
          </cell>
        </row>
        <row r="29528">
          <cell r="CA29528" t="e">
            <v>#N/A</v>
          </cell>
        </row>
        <row r="29529">
          <cell r="CA29529" t="e">
            <v>#N/A</v>
          </cell>
        </row>
        <row r="29530">
          <cell r="CA29530" t="e">
            <v>#N/A</v>
          </cell>
        </row>
        <row r="29531">
          <cell r="CA29531" t="e">
            <v>#N/A</v>
          </cell>
        </row>
        <row r="29532">
          <cell r="CA29532" t="e">
            <v>#N/A</v>
          </cell>
        </row>
        <row r="29533">
          <cell r="CA29533" t="e">
            <v>#N/A</v>
          </cell>
        </row>
        <row r="29534">
          <cell r="CA29534" t="e">
            <v>#N/A</v>
          </cell>
        </row>
        <row r="29535">
          <cell r="CA29535" t="e">
            <v>#N/A</v>
          </cell>
        </row>
        <row r="29536">
          <cell r="CA29536" t="e">
            <v>#N/A</v>
          </cell>
        </row>
        <row r="29537">
          <cell r="CA29537" t="e">
            <v>#N/A</v>
          </cell>
        </row>
        <row r="29538">
          <cell r="CA29538" t="e">
            <v>#N/A</v>
          </cell>
        </row>
        <row r="29539">
          <cell r="CA29539" t="e">
            <v>#N/A</v>
          </cell>
        </row>
        <row r="29540">
          <cell r="CA29540" t="e">
            <v>#N/A</v>
          </cell>
        </row>
        <row r="29541">
          <cell r="CA29541" t="e">
            <v>#N/A</v>
          </cell>
        </row>
        <row r="29542">
          <cell r="CA29542" t="e">
            <v>#N/A</v>
          </cell>
        </row>
        <row r="29543">
          <cell r="CA29543" t="e">
            <v>#N/A</v>
          </cell>
        </row>
        <row r="29544">
          <cell r="CA29544" t="e">
            <v>#N/A</v>
          </cell>
        </row>
        <row r="29545">
          <cell r="CA29545" t="e">
            <v>#N/A</v>
          </cell>
        </row>
        <row r="29546">
          <cell r="CA29546" t="e">
            <v>#N/A</v>
          </cell>
        </row>
        <row r="29547">
          <cell r="CA29547" t="e">
            <v>#N/A</v>
          </cell>
        </row>
        <row r="29548">
          <cell r="CA29548" t="e">
            <v>#N/A</v>
          </cell>
        </row>
        <row r="29549">
          <cell r="CA29549" t="e">
            <v>#N/A</v>
          </cell>
        </row>
        <row r="29550">
          <cell r="CA29550" t="e">
            <v>#N/A</v>
          </cell>
        </row>
        <row r="29551">
          <cell r="CA29551" t="e">
            <v>#N/A</v>
          </cell>
        </row>
        <row r="29552">
          <cell r="CA29552" t="e">
            <v>#N/A</v>
          </cell>
        </row>
        <row r="29553">
          <cell r="CA29553" t="e">
            <v>#N/A</v>
          </cell>
        </row>
        <row r="29554">
          <cell r="CA29554" t="e">
            <v>#N/A</v>
          </cell>
        </row>
        <row r="29555">
          <cell r="CA29555" t="e">
            <v>#N/A</v>
          </cell>
        </row>
        <row r="29556">
          <cell r="CA29556" t="e">
            <v>#N/A</v>
          </cell>
        </row>
        <row r="29557">
          <cell r="CA29557" t="e">
            <v>#N/A</v>
          </cell>
        </row>
        <row r="29558">
          <cell r="CA29558" t="e">
            <v>#N/A</v>
          </cell>
        </row>
        <row r="29559">
          <cell r="CA29559" t="e">
            <v>#N/A</v>
          </cell>
        </row>
        <row r="29560">
          <cell r="CA29560" t="e">
            <v>#N/A</v>
          </cell>
        </row>
        <row r="29561">
          <cell r="CA29561" t="e">
            <v>#N/A</v>
          </cell>
        </row>
        <row r="29562">
          <cell r="CA29562" t="e">
            <v>#N/A</v>
          </cell>
        </row>
        <row r="29563">
          <cell r="CA29563" t="e">
            <v>#N/A</v>
          </cell>
        </row>
        <row r="29564">
          <cell r="CA29564" t="e">
            <v>#N/A</v>
          </cell>
        </row>
        <row r="29565">
          <cell r="CA29565" t="e">
            <v>#N/A</v>
          </cell>
        </row>
        <row r="29566">
          <cell r="CA29566" t="e">
            <v>#N/A</v>
          </cell>
        </row>
        <row r="29567">
          <cell r="CA29567" t="e">
            <v>#N/A</v>
          </cell>
        </row>
        <row r="29568">
          <cell r="CA29568" t="e">
            <v>#N/A</v>
          </cell>
        </row>
        <row r="29569">
          <cell r="CA29569" t="e">
            <v>#N/A</v>
          </cell>
        </row>
        <row r="29570">
          <cell r="CA29570" t="e">
            <v>#N/A</v>
          </cell>
        </row>
        <row r="29571">
          <cell r="CA29571" t="e">
            <v>#N/A</v>
          </cell>
        </row>
        <row r="29572">
          <cell r="CA29572" t="e">
            <v>#N/A</v>
          </cell>
        </row>
        <row r="29573">
          <cell r="CA29573" t="e">
            <v>#N/A</v>
          </cell>
        </row>
        <row r="29574">
          <cell r="CA29574" t="e">
            <v>#N/A</v>
          </cell>
        </row>
        <row r="29575">
          <cell r="CA29575" t="e">
            <v>#N/A</v>
          </cell>
        </row>
        <row r="29576">
          <cell r="CA29576" t="e">
            <v>#N/A</v>
          </cell>
        </row>
        <row r="29577">
          <cell r="CA29577" t="e">
            <v>#N/A</v>
          </cell>
        </row>
        <row r="29578">
          <cell r="CA29578" t="e">
            <v>#N/A</v>
          </cell>
        </row>
        <row r="29579">
          <cell r="CA29579" t="e">
            <v>#N/A</v>
          </cell>
        </row>
        <row r="29580">
          <cell r="CA29580" t="e">
            <v>#N/A</v>
          </cell>
        </row>
        <row r="29581">
          <cell r="CA29581" t="e">
            <v>#N/A</v>
          </cell>
        </row>
        <row r="29582">
          <cell r="CA29582" t="e">
            <v>#N/A</v>
          </cell>
        </row>
        <row r="29583">
          <cell r="CA29583" t="e">
            <v>#N/A</v>
          </cell>
        </row>
        <row r="29584">
          <cell r="CA29584" t="e">
            <v>#N/A</v>
          </cell>
        </row>
        <row r="29585">
          <cell r="CA29585" t="e">
            <v>#N/A</v>
          </cell>
        </row>
        <row r="29586">
          <cell r="CA29586" t="e">
            <v>#N/A</v>
          </cell>
        </row>
        <row r="29587">
          <cell r="CA29587" t="e">
            <v>#N/A</v>
          </cell>
        </row>
        <row r="29588">
          <cell r="CA29588" t="e">
            <v>#N/A</v>
          </cell>
        </row>
        <row r="29589">
          <cell r="CA29589" t="e">
            <v>#N/A</v>
          </cell>
        </row>
        <row r="29590">
          <cell r="CA29590" t="e">
            <v>#N/A</v>
          </cell>
        </row>
        <row r="29591">
          <cell r="CA29591" t="e">
            <v>#N/A</v>
          </cell>
        </row>
        <row r="29592">
          <cell r="CA29592" t="e">
            <v>#N/A</v>
          </cell>
        </row>
        <row r="29593">
          <cell r="CA29593" t="e">
            <v>#N/A</v>
          </cell>
        </row>
        <row r="29594">
          <cell r="CA29594" t="e">
            <v>#N/A</v>
          </cell>
        </row>
        <row r="29595">
          <cell r="CA29595" t="e">
            <v>#N/A</v>
          </cell>
        </row>
        <row r="29596">
          <cell r="CA29596" t="e">
            <v>#N/A</v>
          </cell>
        </row>
        <row r="29597">
          <cell r="CA29597" t="e">
            <v>#N/A</v>
          </cell>
        </row>
        <row r="29598">
          <cell r="CA29598" t="e">
            <v>#N/A</v>
          </cell>
        </row>
        <row r="29599">
          <cell r="CA29599" t="e">
            <v>#N/A</v>
          </cell>
        </row>
        <row r="29600">
          <cell r="CA29600" t="e">
            <v>#N/A</v>
          </cell>
        </row>
        <row r="29601">
          <cell r="CA29601" t="e">
            <v>#N/A</v>
          </cell>
        </row>
        <row r="29602">
          <cell r="CA29602" t="e">
            <v>#N/A</v>
          </cell>
        </row>
        <row r="29603">
          <cell r="CA29603" t="e">
            <v>#N/A</v>
          </cell>
        </row>
        <row r="29604">
          <cell r="CA29604" t="e">
            <v>#N/A</v>
          </cell>
        </row>
        <row r="29605">
          <cell r="CA29605" t="e">
            <v>#N/A</v>
          </cell>
        </row>
        <row r="29606">
          <cell r="CA29606" t="e">
            <v>#N/A</v>
          </cell>
        </row>
        <row r="29607">
          <cell r="CA29607" t="e">
            <v>#N/A</v>
          </cell>
        </row>
        <row r="29608">
          <cell r="CA29608" t="e">
            <v>#N/A</v>
          </cell>
        </row>
        <row r="29609">
          <cell r="CA29609" t="e">
            <v>#N/A</v>
          </cell>
        </row>
        <row r="29610">
          <cell r="CA29610" t="e">
            <v>#N/A</v>
          </cell>
        </row>
        <row r="29611">
          <cell r="CA29611" t="e">
            <v>#N/A</v>
          </cell>
        </row>
        <row r="29612">
          <cell r="CA29612" t="e">
            <v>#N/A</v>
          </cell>
        </row>
        <row r="29613">
          <cell r="CA29613" t="e">
            <v>#N/A</v>
          </cell>
        </row>
        <row r="29614">
          <cell r="CA29614" t="e">
            <v>#N/A</v>
          </cell>
        </row>
        <row r="29615">
          <cell r="CA29615" t="e">
            <v>#N/A</v>
          </cell>
        </row>
        <row r="29616">
          <cell r="CA29616" t="e">
            <v>#N/A</v>
          </cell>
        </row>
        <row r="29617">
          <cell r="CA29617" t="e">
            <v>#N/A</v>
          </cell>
        </row>
        <row r="29618">
          <cell r="CA29618" t="e">
            <v>#N/A</v>
          </cell>
        </row>
        <row r="29619">
          <cell r="CA29619" t="e">
            <v>#N/A</v>
          </cell>
        </row>
        <row r="29620">
          <cell r="CA29620" t="e">
            <v>#N/A</v>
          </cell>
        </row>
        <row r="29621">
          <cell r="CA29621" t="e">
            <v>#N/A</v>
          </cell>
        </row>
        <row r="29622">
          <cell r="CA29622" t="e">
            <v>#N/A</v>
          </cell>
        </row>
        <row r="29623">
          <cell r="CA29623" t="e">
            <v>#N/A</v>
          </cell>
        </row>
        <row r="29624">
          <cell r="CA29624" t="e">
            <v>#N/A</v>
          </cell>
        </row>
        <row r="29625">
          <cell r="CA29625" t="e">
            <v>#N/A</v>
          </cell>
        </row>
        <row r="29626">
          <cell r="CA29626" t="e">
            <v>#N/A</v>
          </cell>
        </row>
        <row r="29627">
          <cell r="CA29627" t="e">
            <v>#N/A</v>
          </cell>
        </row>
        <row r="29628">
          <cell r="CA29628" t="e">
            <v>#N/A</v>
          </cell>
        </row>
        <row r="29629">
          <cell r="CA29629" t="e">
            <v>#N/A</v>
          </cell>
        </row>
        <row r="29630">
          <cell r="CA29630" t="e">
            <v>#N/A</v>
          </cell>
        </row>
        <row r="29631">
          <cell r="CA29631" t="e">
            <v>#N/A</v>
          </cell>
        </row>
        <row r="29632">
          <cell r="CA29632" t="e">
            <v>#N/A</v>
          </cell>
        </row>
        <row r="29633">
          <cell r="CA29633" t="e">
            <v>#N/A</v>
          </cell>
        </row>
        <row r="29634">
          <cell r="CA29634" t="e">
            <v>#N/A</v>
          </cell>
        </row>
        <row r="29635">
          <cell r="CA29635" t="e">
            <v>#N/A</v>
          </cell>
        </row>
        <row r="29636">
          <cell r="CA29636" t="e">
            <v>#N/A</v>
          </cell>
        </row>
        <row r="29637">
          <cell r="CA29637" t="e">
            <v>#N/A</v>
          </cell>
        </row>
        <row r="29638">
          <cell r="CA29638" t="e">
            <v>#N/A</v>
          </cell>
        </row>
        <row r="29639">
          <cell r="CA29639" t="e">
            <v>#N/A</v>
          </cell>
        </row>
        <row r="29640">
          <cell r="CA29640" t="e">
            <v>#N/A</v>
          </cell>
        </row>
        <row r="29641">
          <cell r="CA29641" t="e">
            <v>#N/A</v>
          </cell>
        </row>
        <row r="29642">
          <cell r="CA29642" t="e">
            <v>#N/A</v>
          </cell>
        </row>
        <row r="29643">
          <cell r="CA29643" t="e">
            <v>#N/A</v>
          </cell>
        </row>
        <row r="29644">
          <cell r="CA29644" t="e">
            <v>#N/A</v>
          </cell>
        </row>
        <row r="29645">
          <cell r="CA29645" t="e">
            <v>#N/A</v>
          </cell>
        </row>
        <row r="29646">
          <cell r="CA29646" t="e">
            <v>#N/A</v>
          </cell>
        </row>
        <row r="29647">
          <cell r="CA29647" t="e">
            <v>#N/A</v>
          </cell>
        </row>
        <row r="29648">
          <cell r="CA29648" t="e">
            <v>#N/A</v>
          </cell>
        </row>
        <row r="29649">
          <cell r="CA29649" t="e">
            <v>#N/A</v>
          </cell>
        </row>
        <row r="29650">
          <cell r="CA29650" t="e">
            <v>#N/A</v>
          </cell>
        </row>
        <row r="29651">
          <cell r="CA29651" t="e">
            <v>#N/A</v>
          </cell>
        </row>
        <row r="29652">
          <cell r="CA29652" t="e">
            <v>#N/A</v>
          </cell>
        </row>
        <row r="29653">
          <cell r="CA29653" t="e">
            <v>#N/A</v>
          </cell>
        </row>
        <row r="29654">
          <cell r="CA29654" t="e">
            <v>#N/A</v>
          </cell>
        </row>
        <row r="29655">
          <cell r="CA29655" t="e">
            <v>#N/A</v>
          </cell>
        </row>
        <row r="29656">
          <cell r="CA29656" t="e">
            <v>#N/A</v>
          </cell>
        </row>
        <row r="29657">
          <cell r="CA29657" t="e">
            <v>#N/A</v>
          </cell>
        </row>
        <row r="29658">
          <cell r="CA29658" t="e">
            <v>#N/A</v>
          </cell>
        </row>
        <row r="29659">
          <cell r="CA29659" t="e">
            <v>#N/A</v>
          </cell>
        </row>
        <row r="29660">
          <cell r="CA29660" t="e">
            <v>#N/A</v>
          </cell>
        </row>
        <row r="29661">
          <cell r="CA29661" t="e">
            <v>#N/A</v>
          </cell>
        </row>
        <row r="29662">
          <cell r="CA29662" t="e">
            <v>#N/A</v>
          </cell>
        </row>
        <row r="29663">
          <cell r="CA29663" t="e">
            <v>#N/A</v>
          </cell>
        </row>
        <row r="29664">
          <cell r="CA29664" t="e">
            <v>#N/A</v>
          </cell>
        </row>
        <row r="29665">
          <cell r="CA29665" t="e">
            <v>#N/A</v>
          </cell>
        </row>
        <row r="29666">
          <cell r="CA29666" t="e">
            <v>#N/A</v>
          </cell>
        </row>
        <row r="29667">
          <cell r="CA29667" t="e">
            <v>#N/A</v>
          </cell>
        </row>
        <row r="29668">
          <cell r="CA29668" t="e">
            <v>#N/A</v>
          </cell>
        </row>
        <row r="29669">
          <cell r="CA29669" t="e">
            <v>#N/A</v>
          </cell>
        </row>
        <row r="29670">
          <cell r="CA29670" t="e">
            <v>#N/A</v>
          </cell>
        </row>
        <row r="29671">
          <cell r="CA29671" t="e">
            <v>#N/A</v>
          </cell>
        </row>
        <row r="29672">
          <cell r="CA29672" t="e">
            <v>#N/A</v>
          </cell>
        </row>
        <row r="29673">
          <cell r="CA29673" t="e">
            <v>#N/A</v>
          </cell>
        </row>
        <row r="29674">
          <cell r="CA29674" t="e">
            <v>#N/A</v>
          </cell>
        </row>
        <row r="29675">
          <cell r="CA29675" t="e">
            <v>#N/A</v>
          </cell>
        </row>
        <row r="29676">
          <cell r="CA29676" t="e">
            <v>#N/A</v>
          </cell>
        </row>
        <row r="29677">
          <cell r="CA29677" t="e">
            <v>#N/A</v>
          </cell>
        </row>
        <row r="29678">
          <cell r="CA29678" t="e">
            <v>#N/A</v>
          </cell>
        </row>
        <row r="29679">
          <cell r="CA29679" t="e">
            <v>#N/A</v>
          </cell>
        </row>
        <row r="29680">
          <cell r="CA29680" t="e">
            <v>#N/A</v>
          </cell>
        </row>
        <row r="29681">
          <cell r="CA29681" t="e">
            <v>#N/A</v>
          </cell>
        </row>
        <row r="29682">
          <cell r="CA29682" t="e">
            <v>#N/A</v>
          </cell>
        </row>
        <row r="29683">
          <cell r="CA29683" t="e">
            <v>#N/A</v>
          </cell>
        </row>
        <row r="29684">
          <cell r="CA29684" t="e">
            <v>#N/A</v>
          </cell>
        </row>
        <row r="29685">
          <cell r="CA29685" t="e">
            <v>#N/A</v>
          </cell>
        </row>
        <row r="29686">
          <cell r="CA29686" t="e">
            <v>#N/A</v>
          </cell>
        </row>
        <row r="29687">
          <cell r="CA29687" t="e">
            <v>#N/A</v>
          </cell>
        </row>
        <row r="29688">
          <cell r="CA29688" t="e">
            <v>#N/A</v>
          </cell>
        </row>
        <row r="29689">
          <cell r="CA29689" t="e">
            <v>#N/A</v>
          </cell>
        </row>
        <row r="29690">
          <cell r="CA29690" t="e">
            <v>#N/A</v>
          </cell>
        </row>
        <row r="29691">
          <cell r="CA29691" t="e">
            <v>#N/A</v>
          </cell>
        </row>
        <row r="29692">
          <cell r="CA29692" t="e">
            <v>#N/A</v>
          </cell>
        </row>
        <row r="29693">
          <cell r="CA29693" t="e">
            <v>#N/A</v>
          </cell>
        </row>
        <row r="29694">
          <cell r="CA29694" t="e">
            <v>#N/A</v>
          </cell>
        </row>
        <row r="29695">
          <cell r="CA29695" t="e">
            <v>#N/A</v>
          </cell>
        </row>
        <row r="29696">
          <cell r="CA29696" t="e">
            <v>#N/A</v>
          </cell>
        </row>
        <row r="29697">
          <cell r="CA29697" t="e">
            <v>#N/A</v>
          </cell>
        </row>
        <row r="29698">
          <cell r="CA29698" t="e">
            <v>#N/A</v>
          </cell>
        </row>
        <row r="29699">
          <cell r="CA29699" t="e">
            <v>#N/A</v>
          </cell>
        </row>
        <row r="29700">
          <cell r="CA29700" t="e">
            <v>#N/A</v>
          </cell>
        </row>
        <row r="29701">
          <cell r="CA29701" t="e">
            <v>#N/A</v>
          </cell>
        </row>
        <row r="29702">
          <cell r="CA29702" t="e">
            <v>#N/A</v>
          </cell>
        </row>
        <row r="29703">
          <cell r="CA29703" t="e">
            <v>#N/A</v>
          </cell>
        </row>
        <row r="29704">
          <cell r="CA29704" t="e">
            <v>#N/A</v>
          </cell>
        </row>
        <row r="29705">
          <cell r="CA29705" t="e">
            <v>#N/A</v>
          </cell>
        </row>
        <row r="29706">
          <cell r="CA29706" t="e">
            <v>#N/A</v>
          </cell>
        </row>
        <row r="29707">
          <cell r="CA29707" t="e">
            <v>#N/A</v>
          </cell>
        </row>
        <row r="29708">
          <cell r="CA29708" t="e">
            <v>#N/A</v>
          </cell>
        </row>
        <row r="29709">
          <cell r="CA29709" t="e">
            <v>#N/A</v>
          </cell>
        </row>
        <row r="29710">
          <cell r="CA29710" t="e">
            <v>#N/A</v>
          </cell>
        </row>
        <row r="29711">
          <cell r="CA29711" t="e">
            <v>#N/A</v>
          </cell>
        </row>
        <row r="29712">
          <cell r="CA29712" t="e">
            <v>#N/A</v>
          </cell>
        </row>
        <row r="29713">
          <cell r="CA29713" t="e">
            <v>#N/A</v>
          </cell>
        </row>
        <row r="29714">
          <cell r="CA29714" t="e">
            <v>#N/A</v>
          </cell>
        </row>
        <row r="29715">
          <cell r="CA29715" t="e">
            <v>#N/A</v>
          </cell>
        </row>
        <row r="29716">
          <cell r="CA29716" t="e">
            <v>#N/A</v>
          </cell>
        </row>
        <row r="29717">
          <cell r="CA29717" t="e">
            <v>#N/A</v>
          </cell>
        </row>
        <row r="29718">
          <cell r="CA29718" t="e">
            <v>#N/A</v>
          </cell>
        </row>
        <row r="29719">
          <cell r="CA29719" t="e">
            <v>#N/A</v>
          </cell>
        </row>
        <row r="29720">
          <cell r="CA29720" t="e">
            <v>#N/A</v>
          </cell>
        </row>
        <row r="29721">
          <cell r="CA29721" t="e">
            <v>#N/A</v>
          </cell>
        </row>
        <row r="29722">
          <cell r="CA29722" t="e">
            <v>#N/A</v>
          </cell>
        </row>
        <row r="29723">
          <cell r="CA29723" t="e">
            <v>#N/A</v>
          </cell>
        </row>
        <row r="29724">
          <cell r="CA29724" t="e">
            <v>#N/A</v>
          </cell>
        </row>
        <row r="29725">
          <cell r="CA29725" t="e">
            <v>#N/A</v>
          </cell>
        </row>
        <row r="29726">
          <cell r="CA29726" t="e">
            <v>#N/A</v>
          </cell>
        </row>
        <row r="29727">
          <cell r="CA29727" t="e">
            <v>#N/A</v>
          </cell>
        </row>
        <row r="29728">
          <cell r="CA29728" t="e">
            <v>#N/A</v>
          </cell>
        </row>
        <row r="29729">
          <cell r="CA29729" t="e">
            <v>#N/A</v>
          </cell>
        </row>
        <row r="29730">
          <cell r="CA29730" t="e">
            <v>#N/A</v>
          </cell>
        </row>
        <row r="29731">
          <cell r="CA29731" t="e">
            <v>#N/A</v>
          </cell>
        </row>
        <row r="29732">
          <cell r="CA29732" t="e">
            <v>#N/A</v>
          </cell>
        </row>
        <row r="29733">
          <cell r="CA29733" t="e">
            <v>#N/A</v>
          </cell>
        </row>
        <row r="29734">
          <cell r="CA29734" t="e">
            <v>#N/A</v>
          </cell>
        </row>
        <row r="29735">
          <cell r="CA29735" t="e">
            <v>#N/A</v>
          </cell>
        </row>
        <row r="29736">
          <cell r="CA29736" t="e">
            <v>#N/A</v>
          </cell>
        </row>
        <row r="29737">
          <cell r="CA29737" t="e">
            <v>#N/A</v>
          </cell>
        </row>
        <row r="29738">
          <cell r="CA29738" t="e">
            <v>#N/A</v>
          </cell>
        </row>
        <row r="29739">
          <cell r="CA29739" t="e">
            <v>#N/A</v>
          </cell>
        </row>
        <row r="29740">
          <cell r="CA29740" t="e">
            <v>#N/A</v>
          </cell>
        </row>
        <row r="29741">
          <cell r="CA29741" t="e">
            <v>#N/A</v>
          </cell>
        </row>
        <row r="29742">
          <cell r="CA29742" t="e">
            <v>#N/A</v>
          </cell>
        </row>
        <row r="29743">
          <cell r="CA29743" t="e">
            <v>#N/A</v>
          </cell>
        </row>
        <row r="29744">
          <cell r="CA29744" t="e">
            <v>#N/A</v>
          </cell>
        </row>
        <row r="29745">
          <cell r="CA29745" t="e">
            <v>#N/A</v>
          </cell>
        </row>
        <row r="29746">
          <cell r="CA29746" t="e">
            <v>#N/A</v>
          </cell>
        </row>
        <row r="29747">
          <cell r="CA29747" t="e">
            <v>#N/A</v>
          </cell>
        </row>
        <row r="29748">
          <cell r="CA29748" t="e">
            <v>#N/A</v>
          </cell>
        </row>
        <row r="29749">
          <cell r="CA29749" t="e">
            <v>#N/A</v>
          </cell>
        </row>
        <row r="29750">
          <cell r="CA29750" t="e">
            <v>#N/A</v>
          </cell>
        </row>
        <row r="29751">
          <cell r="CA29751" t="e">
            <v>#N/A</v>
          </cell>
        </row>
        <row r="29752">
          <cell r="CA29752" t="e">
            <v>#N/A</v>
          </cell>
        </row>
        <row r="29753">
          <cell r="CA29753" t="e">
            <v>#N/A</v>
          </cell>
        </row>
        <row r="29754">
          <cell r="CA29754" t="e">
            <v>#N/A</v>
          </cell>
        </row>
        <row r="29755">
          <cell r="CA29755" t="e">
            <v>#N/A</v>
          </cell>
        </row>
        <row r="29756">
          <cell r="CA29756" t="e">
            <v>#N/A</v>
          </cell>
        </row>
        <row r="29757">
          <cell r="CA29757" t="e">
            <v>#N/A</v>
          </cell>
        </row>
        <row r="29758">
          <cell r="CA29758" t="e">
            <v>#N/A</v>
          </cell>
        </row>
        <row r="29759">
          <cell r="CA29759" t="e">
            <v>#N/A</v>
          </cell>
        </row>
        <row r="29760">
          <cell r="CA29760" t="e">
            <v>#N/A</v>
          </cell>
        </row>
        <row r="29761">
          <cell r="CA29761" t="e">
            <v>#N/A</v>
          </cell>
        </row>
        <row r="29762">
          <cell r="CA29762" t="e">
            <v>#N/A</v>
          </cell>
        </row>
        <row r="29763">
          <cell r="CA29763" t="e">
            <v>#N/A</v>
          </cell>
        </row>
        <row r="29764">
          <cell r="CA29764" t="e">
            <v>#N/A</v>
          </cell>
        </row>
        <row r="29765">
          <cell r="CA29765" t="e">
            <v>#N/A</v>
          </cell>
        </row>
        <row r="29766">
          <cell r="CA29766" t="e">
            <v>#N/A</v>
          </cell>
        </row>
        <row r="29767">
          <cell r="CA29767" t="e">
            <v>#N/A</v>
          </cell>
        </row>
        <row r="29768">
          <cell r="CA29768" t="e">
            <v>#N/A</v>
          </cell>
        </row>
        <row r="29769">
          <cell r="CA29769" t="e">
            <v>#N/A</v>
          </cell>
        </row>
        <row r="29770">
          <cell r="CA29770" t="e">
            <v>#N/A</v>
          </cell>
        </row>
        <row r="29771">
          <cell r="CA29771" t="e">
            <v>#N/A</v>
          </cell>
        </row>
        <row r="29772">
          <cell r="CA29772" t="e">
            <v>#N/A</v>
          </cell>
        </row>
        <row r="29773">
          <cell r="CA29773" t="e">
            <v>#N/A</v>
          </cell>
        </row>
        <row r="29774">
          <cell r="CA29774" t="e">
            <v>#N/A</v>
          </cell>
        </row>
        <row r="29775">
          <cell r="CA29775" t="e">
            <v>#N/A</v>
          </cell>
        </row>
        <row r="29776">
          <cell r="CA29776" t="e">
            <v>#N/A</v>
          </cell>
        </row>
        <row r="29777">
          <cell r="CA29777" t="e">
            <v>#N/A</v>
          </cell>
        </row>
        <row r="29778">
          <cell r="CA29778" t="e">
            <v>#N/A</v>
          </cell>
        </row>
        <row r="29779">
          <cell r="CA29779" t="e">
            <v>#N/A</v>
          </cell>
        </row>
        <row r="29780">
          <cell r="CA29780" t="e">
            <v>#N/A</v>
          </cell>
        </row>
        <row r="29781">
          <cell r="CA29781" t="e">
            <v>#N/A</v>
          </cell>
        </row>
        <row r="29782">
          <cell r="CA29782" t="e">
            <v>#N/A</v>
          </cell>
        </row>
        <row r="29783">
          <cell r="CA29783" t="e">
            <v>#N/A</v>
          </cell>
        </row>
        <row r="29784">
          <cell r="CA29784" t="e">
            <v>#N/A</v>
          </cell>
        </row>
        <row r="29785">
          <cell r="CA29785" t="e">
            <v>#N/A</v>
          </cell>
        </row>
        <row r="29786">
          <cell r="CA29786" t="e">
            <v>#N/A</v>
          </cell>
        </row>
        <row r="29787">
          <cell r="CA29787" t="e">
            <v>#N/A</v>
          </cell>
        </row>
        <row r="29788">
          <cell r="CA29788" t="e">
            <v>#N/A</v>
          </cell>
        </row>
        <row r="29789">
          <cell r="CA29789" t="e">
            <v>#N/A</v>
          </cell>
        </row>
        <row r="29790">
          <cell r="CA29790" t="e">
            <v>#N/A</v>
          </cell>
        </row>
        <row r="29791">
          <cell r="CA29791" t="e">
            <v>#N/A</v>
          </cell>
        </row>
        <row r="29792">
          <cell r="CA29792" t="e">
            <v>#N/A</v>
          </cell>
        </row>
        <row r="29793">
          <cell r="CA29793" t="e">
            <v>#N/A</v>
          </cell>
        </row>
        <row r="29794">
          <cell r="CA29794" t="e">
            <v>#N/A</v>
          </cell>
        </row>
        <row r="29795">
          <cell r="CA29795" t="e">
            <v>#N/A</v>
          </cell>
        </row>
        <row r="29796">
          <cell r="CA29796" t="e">
            <v>#N/A</v>
          </cell>
        </row>
        <row r="29797">
          <cell r="CA29797" t="e">
            <v>#N/A</v>
          </cell>
        </row>
        <row r="29798">
          <cell r="CA29798" t="e">
            <v>#N/A</v>
          </cell>
        </row>
        <row r="29799">
          <cell r="CA29799" t="e">
            <v>#N/A</v>
          </cell>
        </row>
        <row r="29800">
          <cell r="CA29800" t="e">
            <v>#N/A</v>
          </cell>
        </row>
        <row r="29801">
          <cell r="CA29801" t="e">
            <v>#N/A</v>
          </cell>
        </row>
        <row r="29802">
          <cell r="CA29802" t="e">
            <v>#N/A</v>
          </cell>
        </row>
        <row r="29803">
          <cell r="CA29803" t="e">
            <v>#N/A</v>
          </cell>
        </row>
        <row r="29804">
          <cell r="CA29804" t="e">
            <v>#N/A</v>
          </cell>
        </row>
        <row r="29805">
          <cell r="CA29805" t="e">
            <v>#N/A</v>
          </cell>
        </row>
        <row r="29806">
          <cell r="CA29806" t="e">
            <v>#N/A</v>
          </cell>
        </row>
        <row r="29807">
          <cell r="CA29807" t="e">
            <v>#N/A</v>
          </cell>
        </row>
        <row r="29808">
          <cell r="CA29808" t="e">
            <v>#N/A</v>
          </cell>
        </row>
        <row r="29809">
          <cell r="CA29809" t="e">
            <v>#N/A</v>
          </cell>
        </row>
        <row r="29810">
          <cell r="CA29810" t="e">
            <v>#N/A</v>
          </cell>
        </row>
        <row r="29811">
          <cell r="CA29811" t="e">
            <v>#N/A</v>
          </cell>
        </row>
        <row r="29812">
          <cell r="CA29812" t="e">
            <v>#N/A</v>
          </cell>
        </row>
        <row r="29813">
          <cell r="CA29813" t="e">
            <v>#N/A</v>
          </cell>
        </row>
        <row r="29814">
          <cell r="CA29814" t="e">
            <v>#N/A</v>
          </cell>
        </row>
        <row r="29815">
          <cell r="CA29815" t="e">
            <v>#N/A</v>
          </cell>
        </row>
        <row r="29816">
          <cell r="CA29816" t="e">
            <v>#N/A</v>
          </cell>
        </row>
        <row r="29817">
          <cell r="CA29817" t="e">
            <v>#N/A</v>
          </cell>
        </row>
        <row r="29818">
          <cell r="CA29818" t="e">
            <v>#N/A</v>
          </cell>
        </row>
        <row r="29819">
          <cell r="CA29819" t="e">
            <v>#N/A</v>
          </cell>
        </row>
        <row r="29820">
          <cell r="CA29820" t="e">
            <v>#N/A</v>
          </cell>
        </row>
        <row r="29821">
          <cell r="CA29821" t="e">
            <v>#N/A</v>
          </cell>
        </row>
        <row r="29822">
          <cell r="CA29822" t="e">
            <v>#N/A</v>
          </cell>
        </row>
        <row r="29823">
          <cell r="CA29823" t="e">
            <v>#N/A</v>
          </cell>
        </row>
        <row r="29824">
          <cell r="CA29824" t="e">
            <v>#N/A</v>
          </cell>
        </row>
        <row r="29825">
          <cell r="CA29825" t="e">
            <v>#N/A</v>
          </cell>
        </row>
        <row r="29826">
          <cell r="CA29826" t="e">
            <v>#N/A</v>
          </cell>
        </row>
        <row r="29827">
          <cell r="CA29827" t="e">
            <v>#N/A</v>
          </cell>
        </row>
        <row r="29828">
          <cell r="CA29828" t="e">
            <v>#N/A</v>
          </cell>
        </row>
        <row r="29829">
          <cell r="CA29829" t="e">
            <v>#N/A</v>
          </cell>
        </row>
        <row r="29830">
          <cell r="CA29830" t="e">
            <v>#N/A</v>
          </cell>
        </row>
        <row r="29831">
          <cell r="CA29831" t="e">
            <v>#N/A</v>
          </cell>
        </row>
        <row r="29832">
          <cell r="CA29832" t="e">
            <v>#N/A</v>
          </cell>
        </row>
        <row r="29833">
          <cell r="CA29833" t="e">
            <v>#N/A</v>
          </cell>
        </row>
        <row r="29834">
          <cell r="CA29834" t="e">
            <v>#N/A</v>
          </cell>
        </row>
        <row r="29835">
          <cell r="CA29835" t="e">
            <v>#N/A</v>
          </cell>
        </row>
        <row r="29836">
          <cell r="CA29836" t="e">
            <v>#N/A</v>
          </cell>
        </row>
        <row r="29837">
          <cell r="CA29837" t="e">
            <v>#N/A</v>
          </cell>
        </row>
        <row r="29838">
          <cell r="CA29838" t="e">
            <v>#N/A</v>
          </cell>
        </row>
        <row r="29839">
          <cell r="CA29839" t="e">
            <v>#N/A</v>
          </cell>
        </row>
        <row r="29840">
          <cell r="CA29840" t="e">
            <v>#N/A</v>
          </cell>
        </row>
        <row r="29841">
          <cell r="CA29841" t="e">
            <v>#N/A</v>
          </cell>
        </row>
        <row r="29842">
          <cell r="CA29842" t="e">
            <v>#N/A</v>
          </cell>
        </row>
        <row r="29843">
          <cell r="CA29843" t="e">
            <v>#N/A</v>
          </cell>
        </row>
        <row r="29844">
          <cell r="CA29844" t="e">
            <v>#N/A</v>
          </cell>
        </row>
        <row r="29845">
          <cell r="CA29845" t="e">
            <v>#N/A</v>
          </cell>
        </row>
        <row r="29846">
          <cell r="CA29846" t="e">
            <v>#N/A</v>
          </cell>
        </row>
        <row r="29847">
          <cell r="CA29847" t="e">
            <v>#N/A</v>
          </cell>
        </row>
        <row r="29848">
          <cell r="CA29848" t="e">
            <v>#N/A</v>
          </cell>
        </row>
        <row r="29849">
          <cell r="CA29849" t="e">
            <v>#N/A</v>
          </cell>
        </row>
        <row r="29850">
          <cell r="CA29850" t="e">
            <v>#N/A</v>
          </cell>
        </row>
        <row r="29851">
          <cell r="CA29851" t="e">
            <v>#N/A</v>
          </cell>
        </row>
        <row r="29852">
          <cell r="CA29852" t="e">
            <v>#N/A</v>
          </cell>
        </row>
        <row r="29853">
          <cell r="CA29853" t="e">
            <v>#N/A</v>
          </cell>
        </row>
        <row r="29854">
          <cell r="CA29854" t="e">
            <v>#N/A</v>
          </cell>
        </row>
        <row r="29855">
          <cell r="CA29855" t="e">
            <v>#N/A</v>
          </cell>
        </row>
        <row r="29856">
          <cell r="CA29856" t="e">
            <v>#N/A</v>
          </cell>
        </row>
        <row r="29857">
          <cell r="CA29857" t="e">
            <v>#N/A</v>
          </cell>
        </row>
        <row r="29858">
          <cell r="CA29858" t="e">
            <v>#N/A</v>
          </cell>
        </row>
        <row r="29859">
          <cell r="CA29859" t="e">
            <v>#N/A</v>
          </cell>
        </row>
        <row r="29860">
          <cell r="CA29860" t="e">
            <v>#N/A</v>
          </cell>
        </row>
        <row r="29861">
          <cell r="CA29861" t="e">
            <v>#N/A</v>
          </cell>
        </row>
        <row r="29862">
          <cell r="CA29862" t="e">
            <v>#N/A</v>
          </cell>
        </row>
        <row r="29863">
          <cell r="CA29863" t="e">
            <v>#N/A</v>
          </cell>
        </row>
        <row r="29864">
          <cell r="CA29864" t="e">
            <v>#N/A</v>
          </cell>
        </row>
        <row r="29865">
          <cell r="CA29865" t="e">
            <v>#N/A</v>
          </cell>
        </row>
        <row r="29866">
          <cell r="CA29866" t="e">
            <v>#N/A</v>
          </cell>
        </row>
        <row r="29867">
          <cell r="CA29867" t="e">
            <v>#N/A</v>
          </cell>
        </row>
        <row r="29868">
          <cell r="CA29868" t="e">
            <v>#N/A</v>
          </cell>
        </row>
        <row r="29869">
          <cell r="CA29869" t="e">
            <v>#N/A</v>
          </cell>
        </row>
        <row r="29870">
          <cell r="CA29870" t="e">
            <v>#N/A</v>
          </cell>
        </row>
        <row r="29871">
          <cell r="CA29871" t="e">
            <v>#N/A</v>
          </cell>
        </row>
        <row r="29872">
          <cell r="CA29872" t="e">
            <v>#N/A</v>
          </cell>
        </row>
        <row r="29873">
          <cell r="CA29873" t="e">
            <v>#N/A</v>
          </cell>
        </row>
        <row r="29874">
          <cell r="CA29874" t="e">
            <v>#N/A</v>
          </cell>
        </row>
        <row r="29875">
          <cell r="CA29875" t="e">
            <v>#N/A</v>
          </cell>
        </row>
        <row r="29876">
          <cell r="CA29876" t="e">
            <v>#N/A</v>
          </cell>
        </row>
        <row r="29877">
          <cell r="CA29877" t="e">
            <v>#N/A</v>
          </cell>
        </row>
        <row r="29878">
          <cell r="CA29878" t="e">
            <v>#N/A</v>
          </cell>
        </row>
        <row r="29879">
          <cell r="CA29879" t="e">
            <v>#N/A</v>
          </cell>
        </row>
        <row r="29880">
          <cell r="CA29880" t="e">
            <v>#N/A</v>
          </cell>
        </row>
        <row r="29881">
          <cell r="CA29881" t="e">
            <v>#N/A</v>
          </cell>
        </row>
        <row r="29882">
          <cell r="CA29882" t="e">
            <v>#N/A</v>
          </cell>
        </row>
        <row r="29883">
          <cell r="CA29883" t="e">
            <v>#N/A</v>
          </cell>
        </row>
        <row r="29884">
          <cell r="CA29884" t="e">
            <v>#N/A</v>
          </cell>
        </row>
        <row r="29885">
          <cell r="CA29885" t="e">
            <v>#N/A</v>
          </cell>
        </row>
        <row r="29886">
          <cell r="CA29886" t="e">
            <v>#N/A</v>
          </cell>
        </row>
        <row r="29887">
          <cell r="CA29887" t="e">
            <v>#N/A</v>
          </cell>
        </row>
        <row r="29888">
          <cell r="CA29888" t="e">
            <v>#N/A</v>
          </cell>
        </row>
        <row r="29889">
          <cell r="CA29889" t="e">
            <v>#N/A</v>
          </cell>
        </row>
        <row r="29890">
          <cell r="CA29890" t="e">
            <v>#N/A</v>
          </cell>
        </row>
        <row r="29891">
          <cell r="CA29891" t="e">
            <v>#N/A</v>
          </cell>
        </row>
        <row r="29892">
          <cell r="CA29892" t="e">
            <v>#N/A</v>
          </cell>
        </row>
        <row r="29893">
          <cell r="CA29893" t="e">
            <v>#N/A</v>
          </cell>
        </row>
        <row r="29894">
          <cell r="CA29894" t="e">
            <v>#N/A</v>
          </cell>
        </row>
        <row r="29895">
          <cell r="CA29895" t="e">
            <v>#N/A</v>
          </cell>
        </row>
        <row r="29896">
          <cell r="CA29896" t="e">
            <v>#N/A</v>
          </cell>
        </row>
        <row r="29897">
          <cell r="CA29897" t="e">
            <v>#N/A</v>
          </cell>
        </row>
        <row r="29898">
          <cell r="CA29898" t="e">
            <v>#N/A</v>
          </cell>
        </row>
        <row r="29899">
          <cell r="CA29899" t="e">
            <v>#N/A</v>
          </cell>
        </row>
        <row r="29900">
          <cell r="CA29900" t="e">
            <v>#N/A</v>
          </cell>
        </row>
        <row r="29901">
          <cell r="CA29901" t="e">
            <v>#N/A</v>
          </cell>
        </row>
        <row r="29902">
          <cell r="CA29902" t="e">
            <v>#N/A</v>
          </cell>
        </row>
        <row r="29903">
          <cell r="CA29903" t="e">
            <v>#N/A</v>
          </cell>
        </row>
        <row r="29904">
          <cell r="CA29904" t="e">
            <v>#N/A</v>
          </cell>
        </row>
        <row r="29905">
          <cell r="CA29905" t="e">
            <v>#N/A</v>
          </cell>
        </row>
        <row r="29906">
          <cell r="CA29906" t="e">
            <v>#N/A</v>
          </cell>
        </row>
        <row r="29907">
          <cell r="CA29907" t="e">
            <v>#N/A</v>
          </cell>
        </row>
        <row r="29908">
          <cell r="CA29908" t="e">
            <v>#N/A</v>
          </cell>
        </row>
        <row r="29909">
          <cell r="CA29909" t="e">
            <v>#N/A</v>
          </cell>
        </row>
        <row r="29910">
          <cell r="CA29910" t="e">
            <v>#N/A</v>
          </cell>
        </row>
        <row r="29911">
          <cell r="CA29911" t="e">
            <v>#N/A</v>
          </cell>
        </row>
        <row r="29912">
          <cell r="CA29912" t="e">
            <v>#N/A</v>
          </cell>
        </row>
        <row r="29913">
          <cell r="CA29913" t="e">
            <v>#N/A</v>
          </cell>
        </row>
        <row r="29914">
          <cell r="CA29914" t="e">
            <v>#N/A</v>
          </cell>
        </row>
        <row r="29915">
          <cell r="CA29915" t="e">
            <v>#N/A</v>
          </cell>
        </row>
        <row r="29916">
          <cell r="CA29916" t="e">
            <v>#N/A</v>
          </cell>
        </row>
        <row r="29917">
          <cell r="CA29917" t="e">
            <v>#N/A</v>
          </cell>
        </row>
        <row r="29918">
          <cell r="CA29918" t="e">
            <v>#N/A</v>
          </cell>
        </row>
        <row r="29919">
          <cell r="CA29919" t="e">
            <v>#N/A</v>
          </cell>
        </row>
        <row r="29920">
          <cell r="CA29920" t="e">
            <v>#N/A</v>
          </cell>
        </row>
        <row r="29921">
          <cell r="CA29921" t="e">
            <v>#N/A</v>
          </cell>
        </row>
        <row r="29922">
          <cell r="CA29922" t="e">
            <v>#N/A</v>
          </cell>
        </row>
        <row r="29923">
          <cell r="CA29923" t="e">
            <v>#N/A</v>
          </cell>
        </row>
        <row r="29924">
          <cell r="CA29924" t="e">
            <v>#N/A</v>
          </cell>
        </row>
        <row r="29925">
          <cell r="CA29925" t="e">
            <v>#N/A</v>
          </cell>
        </row>
        <row r="29926">
          <cell r="CA29926" t="e">
            <v>#N/A</v>
          </cell>
        </row>
        <row r="29927">
          <cell r="CA29927" t="e">
            <v>#N/A</v>
          </cell>
        </row>
        <row r="29928">
          <cell r="CA29928" t="e">
            <v>#N/A</v>
          </cell>
        </row>
        <row r="29929">
          <cell r="CA29929" t="e">
            <v>#N/A</v>
          </cell>
        </row>
        <row r="29930">
          <cell r="CA29930" t="e">
            <v>#N/A</v>
          </cell>
        </row>
        <row r="29931">
          <cell r="CA29931" t="e">
            <v>#N/A</v>
          </cell>
        </row>
        <row r="29932">
          <cell r="CA29932" t="e">
            <v>#N/A</v>
          </cell>
        </row>
        <row r="29933">
          <cell r="CA29933" t="e">
            <v>#N/A</v>
          </cell>
        </row>
        <row r="29934">
          <cell r="CA29934" t="e">
            <v>#N/A</v>
          </cell>
        </row>
        <row r="29935">
          <cell r="CA29935" t="e">
            <v>#N/A</v>
          </cell>
        </row>
        <row r="29936">
          <cell r="CA29936" t="e">
            <v>#N/A</v>
          </cell>
        </row>
        <row r="29937">
          <cell r="CA29937" t="e">
            <v>#N/A</v>
          </cell>
        </row>
        <row r="29938">
          <cell r="CA29938" t="e">
            <v>#N/A</v>
          </cell>
        </row>
        <row r="29939">
          <cell r="CA29939" t="e">
            <v>#N/A</v>
          </cell>
        </row>
        <row r="29940">
          <cell r="CA29940" t="e">
            <v>#N/A</v>
          </cell>
        </row>
        <row r="29941">
          <cell r="CA29941" t="e">
            <v>#N/A</v>
          </cell>
        </row>
        <row r="29942">
          <cell r="CA29942" t="e">
            <v>#N/A</v>
          </cell>
        </row>
        <row r="29943">
          <cell r="CA29943" t="e">
            <v>#N/A</v>
          </cell>
        </row>
        <row r="29944">
          <cell r="CA29944" t="e">
            <v>#N/A</v>
          </cell>
        </row>
        <row r="29945">
          <cell r="CA29945" t="e">
            <v>#N/A</v>
          </cell>
        </row>
        <row r="29946">
          <cell r="CA29946" t="e">
            <v>#N/A</v>
          </cell>
        </row>
        <row r="29947">
          <cell r="CA29947" t="e">
            <v>#N/A</v>
          </cell>
        </row>
        <row r="29948">
          <cell r="CA29948" t="e">
            <v>#N/A</v>
          </cell>
        </row>
        <row r="29949">
          <cell r="CA29949" t="e">
            <v>#N/A</v>
          </cell>
        </row>
        <row r="29950">
          <cell r="CA29950" t="e">
            <v>#N/A</v>
          </cell>
        </row>
        <row r="29951">
          <cell r="CA29951" t="e">
            <v>#N/A</v>
          </cell>
        </row>
        <row r="29952">
          <cell r="CA29952" t="e">
            <v>#N/A</v>
          </cell>
        </row>
        <row r="29953">
          <cell r="CA29953" t="e">
            <v>#N/A</v>
          </cell>
        </row>
        <row r="29954">
          <cell r="CA29954" t="e">
            <v>#N/A</v>
          </cell>
        </row>
        <row r="29955">
          <cell r="CA29955" t="e">
            <v>#N/A</v>
          </cell>
        </row>
        <row r="29956">
          <cell r="CA29956" t="e">
            <v>#N/A</v>
          </cell>
        </row>
        <row r="29957">
          <cell r="CA29957" t="e">
            <v>#N/A</v>
          </cell>
        </row>
        <row r="29958">
          <cell r="CA29958" t="e">
            <v>#N/A</v>
          </cell>
        </row>
        <row r="29959">
          <cell r="CA29959" t="e">
            <v>#N/A</v>
          </cell>
        </row>
        <row r="29960">
          <cell r="CA29960" t="e">
            <v>#N/A</v>
          </cell>
        </row>
        <row r="29961">
          <cell r="CA29961" t="e">
            <v>#N/A</v>
          </cell>
        </row>
        <row r="29962">
          <cell r="CA29962" t="e">
            <v>#N/A</v>
          </cell>
        </row>
        <row r="29963">
          <cell r="CA29963" t="e">
            <v>#N/A</v>
          </cell>
        </row>
        <row r="29964">
          <cell r="CA29964" t="e">
            <v>#N/A</v>
          </cell>
        </row>
        <row r="29965">
          <cell r="CA29965" t="e">
            <v>#N/A</v>
          </cell>
        </row>
        <row r="29966">
          <cell r="CA29966" t="e">
            <v>#N/A</v>
          </cell>
        </row>
        <row r="29967">
          <cell r="CA29967" t="e">
            <v>#N/A</v>
          </cell>
        </row>
        <row r="29968">
          <cell r="CA29968" t="e">
            <v>#N/A</v>
          </cell>
        </row>
        <row r="29969">
          <cell r="CA29969" t="e">
            <v>#N/A</v>
          </cell>
        </row>
        <row r="29970">
          <cell r="CA29970" t="e">
            <v>#N/A</v>
          </cell>
        </row>
        <row r="29971">
          <cell r="CA29971" t="e">
            <v>#N/A</v>
          </cell>
        </row>
        <row r="29972">
          <cell r="CA29972" t="e">
            <v>#N/A</v>
          </cell>
        </row>
        <row r="29973">
          <cell r="CA29973" t="e">
            <v>#N/A</v>
          </cell>
        </row>
        <row r="29974">
          <cell r="CA29974" t="e">
            <v>#N/A</v>
          </cell>
        </row>
        <row r="29975">
          <cell r="CA29975" t="e">
            <v>#N/A</v>
          </cell>
        </row>
        <row r="29976">
          <cell r="CA29976" t="e">
            <v>#N/A</v>
          </cell>
        </row>
        <row r="29977">
          <cell r="CA29977" t="e">
            <v>#N/A</v>
          </cell>
        </row>
        <row r="29978">
          <cell r="CA29978" t="e">
            <v>#N/A</v>
          </cell>
        </row>
        <row r="29979">
          <cell r="CA29979" t="e">
            <v>#N/A</v>
          </cell>
        </row>
        <row r="29980">
          <cell r="CA29980" t="e">
            <v>#N/A</v>
          </cell>
        </row>
        <row r="29981">
          <cell r="CA29981" t="e">
            <v>#N/A</v>
          </cell>
        </row>
        <row r="29982">
          <cell r="CA29982" t="e">
            <v>#N/A</v>
          </cell>
        </row>
        <row r="29983">
          <cell r="CA29983" t="e">
            <v>#N/A</v>
          </cell>
        </row>
        <row r="29984">
          <cell r="CA29984" t="e">
            <v>#N/A</v>
          </cell>
        </row>
        <row r="29985">
          <cell r="CA29985" t="e">
            <v>#N/A</v>
          </cell>
        </row>
        <row r="29986">
          <cell r="CA29986" t="e">
            <v>#N/A</v>
          </cell>
        </row>
        <row r="29987">
          <cell r="CA29987" t="e">
            <v>#N/A</v>
          </cell>
        </row>
        <row r="29988">
          <cell r="CA29988" t="e">
            <v>#N/A</v>
          </cell>
        </row>
        <row r="29989">
          <cell r="CA29989" t="e">
            <v>#N/A</v>
          </cell>
        </row>
        <row r="29990">
          <cell r="CA29990" t="e">
            <v>#N/A</v>
          </cell>
        </row>
        <row r="29991">
          <cell r="CA29991" t="e">
            <v>#N/A</v>
          </cell>
        </row>
        <row r="29992">
          <cell r="CA29992" t="e">
            <v>#N/A</v>
          </cell>
        </row>
        <row r="29993">
          <cell r="CA29993" t="e">
            <v>#N/A</v>
          </cell>
        </row>
        <row r="29994">
          <cell r="CA29994" t="e">
            <v>#N/A</v>
          </cell>
        </row>
        <row r="29995">
          <cell r="CA29995" t="e">
            <v>#N/A</v>
          </cell>
        </row>
        <row r="29996">
          <cell r="CA29996" t="e">
            <v>#N/A</v>
          </cell>
        </row>
        <row r="29997">
          <cell r="CA29997" t="e">
            <v>#N/A</v>
          </cell>
        </row>
        <row r="29998">
          <cell r="CA29998" t="e">
            <v>#N/A</v>
          </cell>
        </row>
        <row r="29999">
          <cell r="CA29999" t="e">
            <v>#N/A</v>
          </cell>
        </row>
        <row r="30000">
          <cell r="CA30000" t="e">
            <v>#N/A</v>
          </cell>
        </row>
        <row r="30001">
          <cell r="CA30001" t="e">
            <v>#N/A</v>
          </cell>
        </row>
        <row r="30002">
          <cell r="CA30002" t="e">
            <v>#N/A</v>
          </cell>
        </row>
        <row r="30003">
          <cell r="CA30003" t="e">
            <v>#N/A</v>
          </cell>
        </row>
        <row r="30004">
          <cell r="CA30004" t="e">
            <v>#N/A</v>
          </cell>
        </row>
        <row r="30005">
          <cell r="CA30005" t="e">
            <v>#N/A</v>
          </cell>
        </row>
        <row r="30006">
          <cell r="CA30006" t="e">
            <v>#N/A</v>
          </cell>
        </row>
        <row r="30007">
          <cell r="CA30007" t="e">
            <v>#N/A</v>
          </cell>
        </row>
        <row r="30008">
          <cell r="CA30008" t="e">
            <v>#N/A</v>
          </cell>
        </row>
        <row r="30009">
          <cell r="CA30009" t="e">
            <v>#N/A</v>
          </cell>
        </row>
        <row r="30010">
          <cell r="CA30010" t="e">
            <v>#N/A</v>
          </cell>
        </row>
        <row r="30011">
          <cell r="CA30011" t="e">
            <v>#N/A</v>
          </cell>
        </row>
        <row r="30012">
          <cell r="CA30012" t="e">
            <v>#N/A</v>
          </cell>
        </row>
        <row r="30013">
          <cell r="CA30013" t="e">
            <v>#N/A</v>
          </cell>
        </row>
        <row r="30014">
          <cell r="CA30014" t="e">
            <v>#N/A</v>
          </cell>
        </row>
        <row r="30015">
          <cell r="CA30015" t="e">
            <v>#N/A</v>
          </cell>
        </row>
        <row r="30016">
          <cell r="CA30016" t="e">
            <v>#N/A</v>
          </cell>
        </row>
        <row r="30017">
          <cell r="CA30017" t="e">
            <v>#N/A</v>
          </cell>
        </row>
        <row r="30018">
          <cell r="CA30018" t="e">
            <v>#N/A</v>
          </cell>
        </row>
        <row r="30019">
          <cell r="CA30019" t="e">
            <v>#N/A</v>
          </cell>
        </row>
        <row r="30020">
          <cell r="CA30020" t="e">
            <v>#N/A</v>
          </cell>
        </row>
        <row r="30021">
          <cell r="CA30021" t="e">
            <v>#N/A</v>
          </cell>
        </row>
        <row r="30022">
          <cell r="CA30022" t="e">
            <v>#N/A</v>
          </cell>
        </row>
        <row r="30023">
          <cell r="CA30023" t="e">
            <v>#N/A</v>
          </cell>
        </row>
        <row r="30024">
          <cell r="CA30024" t="e">
            <v>#N/A</v>
          </cell>
        </row>
        <row r="30025">
          <cell r="CA30025" t="e">
            <v>#N/A</v>
          </cell>
        </row>
        <row r="30026">
          <cell r="CA30026" t="e">
            <v>#N/A</v>
          </cell>
        </row>
        <row r="30027">
          <cell r="CA30027" t="e">
            <v>#N/A</v>
          </cell>
        </row>
        <row r="30028">
          <cell r="CA30028" t="e">
            <v>#N/A</v>
          </cell>
        </row>
        <row r="30029">
          <cell r="CA30029" t="e">
            <v>#N/A</v>
          </cell>
        </row>
        <row r="30030">
          <cell r="CA30030" t="e">
            <v>#N/A</v>
          </cell>
        </row>
        <row r="30031">
          <cell r="CA30031" t="e">
            <v>#N/A</v>
          </cell>
        </row>
        <row r="30032">
          <cell r="CA30032" t="e">
            <v>#N/A</v>
          </cell>
        </row>
        <row r="30033">
          <cell r="CA30033" t="e">
            <v>#N/A</v>
          </cell>
        </row>
        <row r="30034">
          <cell r="CA30034" t="e">
            <v>#N/A</v>
          </cell>
        </row>
        <row r="30035">
          <cell r="CA30035" t="e">
            <v>#N/A</v>
          </cell>
        </row>
        <row r="30036">
          <cell r="CA30036" t="e">
            <v>#N/A</v>
          </cell>
        </row>
        <row r="30037">
          <cell r="CA30037" t="e">
            <v>#N/A</v>
          </cell>
        </row>
        <row r="30038">
          <cell r="CA30038" t="e">
            <v>#N/A</v>
          </cell>
        </row>
        <row r="30039">
          <cell r="CA30039" t="e">
            <v>#N/A</v>
          </cell>
        </row>
        <row r="30040">
          <cell r="CA30040" t="e">
            <v>#N/A</v>
          </cell>
        </row>
        <row r="30041">
          <cell r="CA30041" t="e">
            <v>#N/A</v>
          </cell>
        </row>
        <row r="30042">
          <cell r="CA30042" t="e">
            <v>#N/A</v>
          </cell>
        </row>
        <row r="30043">
          <cell r="CA30043" t="e">
            <v>#N/A</v>
          </cell>
        </row>
        <row r="30044">
          <cell r="CA30044" t="e">
            <v>#N/A</v>
          </cell>
        </row>
        <row r="30045">
          <cell r="CA30045" t="e">
            <v>#N/A</v>
          </cell>
        </row>
        <row r="30046">
          <cell r="CA30046" t="e">
            <v>#N/A</v>
          </cell>
        </row>
        <row r="30047">
          <cell r="CA30047" t="e">
            <v>#N/A</v>
          </cell>
        </row>
        <row r="30048">
          <cell r="CA30048" t="e">
            <v>#N/A</v>
          </cell>
        </row>
        <row r="30049">
          <cell r="CA30049" t="e">
            <v>#N/A</v>
          </cell>
        </row>
        <row r="30050">
          <cell r="CA30050" t="e">
            <v>#N/A</v>
          </cell>
        </row>
        <row r="30051">
          <cell r="CA30051" t="e">
            <v>#N/A</v>
          </cell>
        </row>
        <row r="30052">
          <cell r="CA30052" t="e">
            <v>#N/A</v>
          </cell>
        </row>
        <row r="30053">
          <cell r="CA30053" t="e">
            <v>#N/A</v>
          </cell>
        </row>
        <row r="30054">
          <cell r="CA30054" t="e">
            <v>#N/A</v>
          </cell>
        </row>
        <row r="30055">
          <cell r="CA30055" t="e">
            <v>#N/A</v>
          </cell>
        </row>
        <row r="30056">
          <cell r="CA30056" t="e">
            <v>#N/A</v>
          </cell>
        </row>
        <row r="30057">
          <cell r="CA30057" t="e">
            <v>#N/A</v>
          </cell>
        </row>
        <row r="30058">
          <cell r="CA30058" t="e">
            <v>#N/A</v>
          </cell>
        </row>
        <row r="30059">
          <cell r="CA30059" t="e">
            <v>#N/A</v>
          </cell>
        </row>
        <row r="30060">
          <cell r="CA30060" t="e">
            <v>#N/A</v>
          </cell>
        </row>
        <row r="30061">
          <cell r="CA30061" t="e">
            <v>#N/A</v>
          </cell>
        </row>
        <row r="30062">
          <cell r="CA30062" t="e">
            <v>#N/A</v>
          </cell>
        </row>
        <row r="30063">
          <cell r="CA30063" t="e">
            <v>#N/A</v>
          </cell>
        </row>
        <row r="30064">
          <cell r="CA30064" t="e">
            <v>#N/A</v>
          </cell>
        </row>
        <row r="30065">
          <cell r="CA30065" t="e">
            <v>#N/A</v>
          </cell>
        </row>
        <row r="30066">
          <cell r="CA30066" t="e">
            <v>#N/A</v>
          </cell>
        </row>
        <row r="30067">
          <cell r="CA30067" t="e">
            <v>#N/A</v>
          </cell>
        </row>
        <row r="30068">
          <cell r="CA30068" t="e">
            <v>#N/A</v>
          </cell>
        </row>
        <row r="30069">
          <cell r="CA30069" t="e">
            <v>#N/A</v>
          </cell>
        </row>
        <row r="30070">
          <cell r="CA30070" t="e">
            <v>#N/A</v>
          </cell>
        </row>
        <row r="30071">
          <cell r="CA30071" t="e">
            <v>#N/A</v>
          </cell>
        </row>
        <row r="30072">
          <cell r="CA30072" t="e">
            <v>#N/A</v>
          </cell>
        </row>
        <row r="30073">
          <cell r="CA30073" t="e">
            <v>#N/A</v>
          </cell>
        </row>
        <row r="30074">
          <cell r="CA30074" t="e">
            <v>#N/A</v>
          </cell>
        </row>
        <row r="30075">
          <cell r="CA30075" t="e">
            <v>#N/A</v>
          </cell>
        </row>
        <row r="30076">
          <cell r="CA30076" t="e">
            <v>#N/A</v>
          </cell>
        </row>
        <row r="30077">
          <cell r="CA30077" t="e">
            <v>#N/A</v>
          </cell>
        </row>
        <row r="30078">
          <cell r="CA30078" t="e">
            <v>#N/A</v>
          </cell>
        </row>
        <row r="30079">
          <cell r="CA30079" t="e">
            <v>#N/A</v>
          </cell>
        </row>
        <row r="30080">
          <cell r="CA30080" t="e">
            <v>#N/A</v>
          </cell>
        </row>
        <row r="30081">
          <cell r="CA30081" t="e">
            <v>#N/A</v>
          </cell>
        </row>
        <row r="30082">
          <cell r="CA30082" t="e">
            <v>#N/A</v>
          </cell>
        </row>
        <row r="30083">
          <cell r="CA30083" t="e">
            <v>#N/A</v>
          </cell>
        </row>
        <row r="30084">
          <cell r="CA30084" t="e">
            <v>#N/A</v>
          </cell>
        </row>
        <row r="30085">
          <cell r="CA30085" t="e">
            <v>#N/A</v>
          </cell>
        </row>
        <row r="30086">
          <cell r="CA30086" t="e">
            <v>#N/A</v>
          </cell>
        </row>
        <row r="30087">
          <cell r="CA30087" t="e">
            <v>#N/A</v>
          </cell>
        </row>
        <row r="30088">
          <cell r="CA30088" t="e">
            <v>#N/A</v>
          </cell>
        </row>
        <row r="30089">
          <cell r="CA30089" t="e">
            <v>#N/A</v>
          </cell>
        </row>
        <row r="30090">
          <cell r="CA30090" t="e">
            <v>#N/A</v>
          </cell>
        </row>
        <row r="30091">
          <cell r="CA30091" t="e">
            <v>#N/A</v>
          </cell>
        </row>
        <row r="30092">
          <cell r="CA30092" t="e">
            <v>#N/A</v>
          </cell>
        </row>
        <row r="30093">
          <cell r="CA30093" t="e">
            <v>#N/A</v>
          </cell>
        </row>
        <row r="30094">
          <cell r="CA30094" t="e">
            <v>#N/A</v>
          </cell>
        </row>
        <row r="30095">
          <cell r="CA30095" t="e">
            <v>#N/A</v>
          </cell>
        </row>
        <row r="30096">
          <cell r="CA30096" t="e">
            <v>#N/A</v>
          </cell>
        </row>
        <row r="30097">
          <cell r="CA30097" t="e">
            <v>#N/A</v>
          </cell>
        </row>
        <row r="30098">
          <cell r="CA30098" t="e">
            <v>#N/A</v>
          </cell>
        </row>
        <row r="30099">
          <cell r="CA30099" t="e">
            <v>#N/A</v>
          </cell>
        </row>
        <row r="30100">
          <cell r="CA30100" t="e">
            <v>#N/A</v>
          </cell>
        </row>
        <row r="30101">
          <cell r="CA30101" t="e">
            <v>#N/A</v>
          </cell>
        </row>
        <row r="30102">
          <cell r="CA30102" t="e">
            <v>#N/A</v>
          </cell>
        </row>
        <row r="30103">
          <cell r="CA30103" t="e">
            <v>#N/A</v>
          </cell>
        </row>
        <row r="30104">
          <cell r="CA30104" t="e">
            <v>#N/A</v>
          </cell>
        </row>
        <row r="30105">
          <cell r="CA30105" t="e">
            <v>#N/A</v>
          </cell>
        </row>
        <row r="30106">
          <cell r="CA30106" t="e">
            <v>#N/A</v>
          </cell>
        </row>
        <row r="30107">
          <cell r="CA30107" t="e">
            <v>#N/A</v>
          </cell>
        </row>
        <row r="30108">
          <cell r="CA30108" t="e">
            <v>#N/A</v>
          </cell>
        </row>
        <row r="30109">
          <cell r="CA30109" t="e">
            <v>#N/A</v>
          </cell>
        </row>
        <row r="30110">
          <cell r="CA30110" t="e">
            <v>#N/A</v>
          </cell>
        </row>
        <row r="30111">
          <cell r="CA30111" t="e">
            <v>#N/A</v>
          </cell>
        </row>
        <row r="30112">
          <cell r="CA30112" t="e">
            <v>#N/A</v>
          </cell>
        </row>
        <row r="30113">
          <cell r="CA30113" t="e">
            <v>#N/A</v>
          </cell>
        </row>
        <row r="30114">
          <cell r="CA30114" t="e">
            <v>#N/A</v>
          </cell>
        </row>
        <row r="30115">
          <cell r="CA30115" t="e">
            <v>#N/A</v>
          </cell>
        </row>
        <row r="30116">
          <cell r="CA30116" t="e">
            <v>#N/A</v>
          </cell>
        </row>
        <row r="30117">
          <cell r="CA30117" t="e">
            <v>#N/A</v>
          </cell>
        </row>
        <row r="30118">
          <cell r="CA30118" t="e">
            <v>#N/A</v>
          </cell>
        </row>
        <row r="30119">
          <cell r="CA30119" t="e">
            <v>#N/A</v>
          </cell>
        </row>
        <row r="30120">
          <cell r="CA30120" t="e">
            <v>#N/A</v>
          </cell>
        </row>
        <row r="30121">
          <cell r="CA30121" t="e">
            <v>#N/A</v>
          </cell>
        </row>
        <row r="30122">
          <cell r="CA30122" t="e">
            <v>#N/A</v>
          </cell>
        </row>
        <row r="30123">
          <cell r="CA30123" t="e">
            <v>#N/A</v>
          </cell>
        </row>
        <row r="30124">
          <cell r="CA30124" t="e">
            <v>#N/A</v>
          </cell>
        </row>
        <row r="30125">
          <cell r="CA30125" t="e">
            <v>#N/A</v>
          </cell>
        </row>
        <row r="30126">
          <cell r="CA30126" t="e">
            <v>#N/A</v>
          </cell>
        </row>
        <row r="30127">
          <cell r="CA30127" t="e">
            <v>#N/A</v>
          </cell>
        </row>
        <row r="30128">
          <cell r="CA30128" t="e">
            <v>#N/A</v>
          </cell>
        </row>
        <row r="30129">
          <cell r="CA30129" t="e">
            <v>#N/A</v>
          </cell>
        </row>
        <row r="30130">
          <cell r="CA30130" t="e">
            <v>#N/A</v>
          </cell>
        </row>
        <row r="30131">
          <cell r="CA30131" t="e">
            <v>#N/A</v>
          </cell>
        </row>
        <row r="30132">
          <cell r="CA30132" t="e">
            <v>#N/A</v>
          </cell>
        </row>
        <row r="30133">
          <cell r="CA30133" t="e">
            <v>#N/A</v>
          </cell>
        </row>
        <row r="30134">
          <cell r="CA30134" t="e">
            <v>#N/A</v>
          </cell>
        </row>
        <row r="30135">
          <cell r="CA30135" t="e">
            <v>#N/A</v>
          </cell>
        </row>
        <row r="30136">
          <cell r="CA30136" t="e">
            <v>#N/A</v>
          </cell>
        </row>
        <row r="30137">
          <cell r="CA30137" t="e">
            <v>#N/A</v>
          </cell>
        </row>
        <row r="30138">
          <cell r="CA30138" t="e">
            <v>#N/A</v>
          </cell>
        </row>
        <row r="30139">
          <cell r="CA30139" t="e">
            <v>#N/A</v>
          </cell>
        </row>
        <row r="30140">
          <cell r="CA30140" t="e">
            <v>#N/A</v>
          </cell>
        </row>
        <row r="30141">
          <cell r="CA30141" t="e">
            <v>#N/A</v>
          </cell>
        </row>
        <row r="30142">
          <cell r="CA30142" t="e">
            <v>#N/A</v>
          </cell>
        </row>
        <row r="30143">
          <cell r="CA30143" t="e">
            <v>#N/A</v>
          </cell>
        </row>
        <row r="30144">
          <cell r="CA30144" t="e">
            <v>#N/A</v>
          </cell>
        </row>
        <row r="30145">
          <cell r="CA30145" t="e">
            <v>#N/A</v>
          </cell>
        </row>
        <row r="30146">
          <cell r="CA30146" t="e">
            <v>#N/A</v>
          </cell>
        </row>
        <row r="30147">
          <cell r="CA30147" t="e">
            <v>#N/A</v>
          </cell>
        </row>
        <row r="30148">
          <cell r="CA30148" t="e">
            <v>#N/A</v>
          </cell>
        </row>
        <row r="30149">
          <cell r="CA30149" t="e">
            <v>#N/A</v>
          </cell>
        </row>
        <row r="30150">
          <cell r="CA30150" t="e">
            <v>#N/A</v>
          </cell>
        </row>
        <row r="30151">
          <cell r="CA30151" t="e">
            <v>#N/A</v>
          </cell>
        </row>
        <row r="30152">
          <cell r="CA30152" t="e">
            <v>#N/A</v>
          </cell>
        </row>
        <row r="30153">
          <cell r="CA30153" t="e">
            <v>#N/A</v>
          </cell>
        </row>
        <row r="30154">
          <cell r="CA30154" t="e">
            <v>#N/A</v>
          </cell>
        </row>
        <row r="30155">
          <cell r="CA30155" t="e">
            <v>#N/A</v>
          </cell>
        </row>
        <row r="30156">
          <cell r="CA30156" t="e">
            <v>#N/A</v>
          </cell>
        </row>
        <row r="30157">
          <cell r="CA30157" t="e">
            <v>#N/A</v>
          </cell>
        </row>
        <row r="30158">
          <cell r="CA30158" t="e">
            <v>#N/A</v>
          </cell>
        </row>
        <row r="30159">
          <cell r="CA30159" t="e">
            <v>#N/A</v>
          </cell>
        </row>
        <row r="30160">
          <cell r="CA30160" t="e">
            <v>#N/A</v>
          </cell>
        </row>
        <row r="30161">
          <cell r="CA30161" t="e">
            <v>#N/A</v>
          </cell>
        </row>
        <row r="30162">
          <cell r="CA30162" t="e">
            <v>#N/A</v>
          </cell>
        </row>
        <row r="30163">
          <cell r="CA30163" t="e">
            <v>#N/A</v>
          </cell>
        </row>
        <row r="30164">
          <cell r="CA30164" t="e">
            <v>#N/A</v>
          </cell>
        </row>
        <row r="30165">
          <cell r="CA30165" t="e">
            <v>#N/A</v>
          </cell>
        </row>
        <row r="30166">
          <cell r="CA30166" t="e">
            <v>#N/A</v>
          </cell>
        </row>
        <row r="30167">
          <cell r="CA30167" t="e">
            <v>#N/A</v>
          </cell>
        </row>
        <row r="30168">
          <cell r="CA30168" t="e">
            <v>#N/A</v>
          </cell>
        </row>
        <row r="30169">
          <cell r="CA30169" t="e">
            <v>#N/A</v>
          </cell>
        </row>
        <row r="30170">
          <cell r="CA30170" t="e">
            <v>#N/A</v>
          </cell>
        </row>
        <row r="30171">
          <cell r="CA30171" t="e">
            <v>#N/A</v>
          </cell>
        </row>
        <row r="30172">
          <cell r="CA30172" t="e">
            <v>#N/A</v>
          </cell>
        </row>
        <row r="30173">
          <cell r="CA30173" t="e">
            <v>#N/A</v>
          </cell>
        </row>
        <row r="30174">
          <cell r="CA30174" t="e">
            <v>#N/A</v>
          </cell>
        </row>
        <row r="30175">
          <cell r="CA30175" t="e">
            <v>#N/A</v>
          </cell>
        </row>
        <row r="30176">
          <cell r="CA30176" t="e">
            <v>#N/A</v>
          </cell>
        </row>
        <row r="30177">
          <cell r="CA30177" t="e">
            <v>#N/A</v>
          </cell>
        </row>
        <row r="30178">
          <cell r="CA30178" t="e">
            <v>#N/A</v>
          </cell>
        </row>
        <row r="30179">
          <cell r="CA30179" t="e">
            <v>#N/A</v>
          </cell>
        </row>
        <row r="30180">
          <cell r="CA30180" t="e">
            <v>#N/A</v>
          </cell>
        </row>
        <row r="30181">
          <cell r="CA30181" t="e">
            <v>#N/A</v>
          </cell>
        </row>
        <row r="30182">
          <cell r="CA30182" t="e">
            <v>#N/A</v>
          </cell>
        </row>
        <row r="30183">
          <cell r="CA30183" t="e">
            <v>#N/A</v>
          </cell>
        </row>
        <row r="30184">
          <cell r="CA30184" t="e">
            <v>#N/A</v>
          </cell>
        </row>
        <row r="30185">
          <cell r="CA30185" t="e">
            <v>#N/A</v>
          </cell>
        </row>
        <row r="30186">
          <cell r="CA30186" t="e">
            <v>#N/A</v>
          </cell>
        </row>
        <row r="30187">
          <cell r="CA30187" t="e">
            <v>#N/A</v>
          </cell>
        </row>
        <row r="30188">
          <cell r="CA30188" t="e">
            <v>#N/A</v>
          </cell>
        </row>
        <row r="30189">
          <cell r="CA30189" t="e">
            <v>#N/A</v>
          </cell>
        </row>
        <row r="30190">
          <cell r="CA30190" t="e">
            <v>#N/A</v>
          </cell>
        </row>
        <row r="30191">
          <cell r="CA30191" t="e">
            <v>#N/A</v>
          </cell>
        </row>
        <row r="30192">
          <cell r="CA30192" t="e">
            <v>#N/A</v>
          </cell>
        </row>
        <row r="30193">
          <cell r="CA30193" t="e">
            <v>#N/A</v>
          </cell>
        </row>
        <row r="30194">
          <cell r="CA30194" t="e">
            <v>#N/A</v>
          </cell>
        </row>
        <row r="30195">
          <cell r="CA30195" t="e">
            <v>#N/A</v>
          </cell>
        </row>
        <row r="30196">
          <cell r="CA30196" t="e">
            <v>#N/A</v>
          </cell>
        </row>
        <row r="30197">
          <cell r="CA30197" t="e">
            <v>#N/A</v>
          </cell>
        </row>
        <row r="30198">
          <cell r="CA30198" t="e">
            <v>#N/A</v>
          </cell>
        </row>
        <row r="30199">
          <cell r="CA30199" t="e">
            <v>#N/A</v>
          </cell>
        </row>
        <row r="30200">
          <cell r="CA30200" t="e">
            <v>#N/A</v>
          </cell>
        </row>
        <row r="30201">
          <cell r="CA30201" t="e">
            <v>#N/A</v>
          </cell>
        </row>
        <row r="30202">
          <cell r="CA30202" t="e">
            <v>#N/A</v>
          </cell>
        </row>
        <row r="30203">
          <cell r="CA30203" t="e">
            <v>#N/A</v>
          </cell>
        </row>
        <row r="30204">
          <cell r="CA30204" t="e">
            <v>#N/A</v>
          </cell>
        </row>
        <row r="30205">
          <cell r="CA30205" t="e">
            <v>#N/A</v>
          </cell>
        </row>
        <row r="30206">
          <cell r="CA30206" t="e">
            <v>#N/A</v>
          </cell>
        </row>
        <row r="30207">
          <cell r="CA30207" t="e">
            <v>#N/A</v>
          </cell>
        </row>
        <row r="30208">
          <cell r="CA30208" t="e">
            <v>#N/A</v>
          </cell>
        </row>
        <row r="30209">
          <cell r="CA30209" t="e">
            <v>#N/A</v>
          </cell>
        </row>
        <row r="30210">
          <cell r="CA30210" t="e">
            <v>#N/A</v>
          </cell>
        </row>
        <row r="30211">
          <cell r="CA30211" t="e">
            <v>#N/A</v>
          </cell>
        </row>
        <row r="30212">
          <cell r="CA30212" t="e">
            <v>#N/A</v>
          </cell>
        </row>
        <row r="30213">
          <cell r="CA30213" t="e">
            <v>#N/A</v>
          </cell>
        </row>
        <row r="30214">
          <cell r="CA30214" t="e">
            <v>#N/A</v>
          </cell>
        </row>
        <row r="30215">
          <cell r="CA30215" t="e">
            <v>#N/A</v>
          </cell>
        </row>
        <row r="30216">
          <cell r="CA30216" t="e">
            <v>#N/A</v>
          </cell>
        </row>
        <row r="30217">
          <cell r="CA30217" t="e">
            <v>#N/A</v>
          </cell>
        </row>
        <row r="30218">
          <cell r="CA30218" t="e">
            <v>#N/A</v>
          </cell>
        </row>
        <row r="30219">
          <cell r="CA30219" t="e">
            <v>#N/A</v>
          </cell>
        </row>
        <row r="30220">
          <cell r="CA30220" t="e">
            <v>#N/A</v>
          </cell>
        </row>
        <row r="30221">
          <cell r="CA30221" t="e">
            <v>#N/A</v>
          </cell>
        </row>
        <row r="30222">
          <cell r="CA30222" t="e">
            <v>#N/A</v>
          </cell>
        </row>
        <row r="30223">
          <cell r="CA30223" t="e">
            <v>#N/A</v>
          </cell>
        </row>
        <row r="30224">
          <cell r="CA30224" t="e">
            <v>#N/A</v>
          </cell>
        </row>
        <row r="30225">
          <cell r="CA30225" t="e">
            <v>#N/A</v>
          </cell>
        </row>
        <row r="30226">
          <cell r="CA30226" t="e">
            <v>#N/A</v>
          </cell>
        </row>
        <row r="30227">
          <cell r="CA30227" t="e">
            <v>#N/A</v>
          </cell>
        </row>
        <row r="30228">
          <cell r="CA30228" t="e">
            <v>#N/A</v>
          </cell>
        </row>
        <row r="30229">
          <cell r="CA30229" t="e">
            <v>#N/A</v>
          </cell>
        </row>
        <row r="30230">
          <cell r="CA30230" t="e">
            <v>#N/A</v>
          </cell>
        </row>
        <row r="30231">
          <cell r="CA30231" t="e">
            <v>#N/A</v>
          </cell>
        </row>
        <row r="30232">
          <cell r="CA30232" t="e">
            <v>#N/A</v>
          </cell>
        </row>
        <row r="30233">
          <cell r="CA30233" t="e">
            <v>#N/A</v>
          </cell>
        </row>
        <row r="30234">
          <cell r="CA30234" t="e">
            <v>#N/A</v>
          </cell>
        </row>
        <row r="30235">
          <cell r="CA30235" t="e">
            <v>#N/A</v>
          </cell>
        </row>
        <row r="30236">
          <cell r="CA30236" t="e">
            <v>#N/A</v>
          </cell>
        </row>
        <row r="30237">
          <cell r="CA30237" t="e">
            <v>#N/A</v>
          </cell>
        </row>
        <row r="30238">
          <cell r="CA30238" t="e">
            <v>#N/A</v>
          </cell>
        </row>
        <row r="30239">
          <cell r="CA30239" t="e">
            <v>#N/A</v>
          </cell>
        </row>
        <row r="30240">
          <cell r="CA30240" t="e">
            <v>#N/A</v>
          </cell>
        </row>
        <row r="30241">
          <cell r="CA30241" t="e">
            <v>#N/A</v>
          </cell>
        </row>
        <row r="30242">
          <cell r="CA30242" t="e">
            <v>#N/A</v>
          </cell>
        </row>
        <row r="30243">
          <cell r="CA30243" t="e">
            <v>#N/A</v>
          </cell>
        </row>
        <row r="30244">
          <cell r="CA30244" t="e">
            <v>#N/A</v>
          </cell>
        </row>
        <row r="30245">
          <cell r="CA30245" t="e">
            <v>#N/A</v>
          </cell>
        </row>
        <row r="30246">
          <cell r="CA30246" t="e">
            <v>#N/A</v>
          </cell>
        </row>
        <row r="30247">
          <cell r="CA30247" t="e">
            <v>#N/A</v>
          </cell>
        </row>
        <row r="30248">
          <cell r="CA30248" t="e">
            <v>#N/A</v>
          </cell>
        </row>
        <row r="30249">
          <cell r="CA30249" t="e">
            <v>#N/A</v>
          </cell>
        </row>
        <row r="30250">
          <cell r="CA30250" t="e">
            <v>#N/A</v>
          </cell>
        </row>
        <row r="30251">
          <cell r="CA30251" t="e">
            <v>#N/A</v>
          </cell>
        </row>
        <row r="30252">
          <cell r="CA30252" t="e">
            <v>#N/A</v>
          </cell>
        </row>
        <row r="30253">
          <cell r="CA30253" t="e">
            <v>#N/A</v>
          </cell>
        </row>
        <row r="30254">
          <cell r="CA30254" t="e">
            <v>#N/A</v>
          </cell>
        </row>
        <row r="30255">
          <cell r="CA30255" t="e">
            <v>#N/A</v>
          </cell>
        </row>
        <row r="30256">
          <cell r="CA30256" t="e">
            <v>#N/A</v>
          </cell>
        </row>
        <row r="30257">
          <cell r="CA30257" t="e">
            <v>#N/A</v>
          </cell>
        </row>
        <row r="30258">
          <cell r="CA30258" t="e">
            <v>#N/A</v>
          </cell>
        </row>
        <row r="30259">
          <cell r="CA30259" t="e">
            <v>#N/A</v>
          </cell>
        </row>
        <row r="30260">
          <cell r="CA30260" t="e">
            <v>#N/A</v>
          </cell>
        </row>
        <row r="30261">
          <cell r="CA30261" t="e">
            <v>#N/A</v>
          </cell>
        </row>
        <row r="30262">
          <cell r="CA30262" t="e">
            <v>#N/A</v>
          </cell>
        </row>
        <row r="30263">
          <cell r="CA30263" t="e">
            <v>#N/A</v>
          </cell>
        </row>
        <row r="30264">
          <cell r="CA30264" t="e">
            <v>#N/A</v>
          </cell>
        </row>
        <row r="30265">
          <cell r="CA30265" t="e">
            <v>#N/A</v>
          </cell>
        </row>
        <row r="30266">
          <cell r="CA30266" t="e">
            <v>#N/A</v>
          </cell>
        </row>
        <row r="30267">
          <cell r="CA30267" t="e">
            <v>#N/A</v>
          </cell>
        </row>
        <row r="30268">
          <cell r="CA30268" t="e">
            <v>#N/A</v>
          </cell>
        </row>
        <row r="30269">
          <cell r="CA30269" t="e">
            <v>#N/A</v>
          </cell>
        </row>
        <row r="30270">
          <cell r="CA30270" t="e">
            <v>#N/A</v>
          </cell>
        </row>
        <row r="30271">
          <cell r="CA30271" t="e">
            <v>#N/A</v>
          </cell>
        </row>
        <row r="30272">
          <cell r="CA30272" t="e">
            <v>#N/A</v>
          </cell>
        </row>
        <row r="30273">
          <cell r="CA30273" t="e">
            <v>#N/A</v>
          </cell>
        </row>
        <row r="30274">
          <cell r="CA30274" t="e">
            <v>#N/A</v>
          </cell>
        </row>
        <row r="30275">
          <cell r="CA30275" t="e">
            <v>#N/A</v>
          </cell>
        </row>
        <row r="30276">
          <cell r="CA30276" t="e">
            <v>#N/A</v>
          </cell>
        </row>
        <row r="30277">
          <cell r="CA30277" t="e">
            <v>#N/A</v>
          </cell>
        </row>
        <row r="30278">
          <cell r="CA30278" t="e">
            <v>#N/A</v>
          </cell>
        </row>
        <row r="30279">
          <cell r="CA30279" t="e">
            <v>#N/A</v>
          </cell>
        </row>
        <row r="30280">
          <cell r="CA30280" t="e">
            <v>#N/A</v>
          </cell>
        </row>
        <row r="30281">
          <cell r="CA30281" t="e">
            <v>#N/A</v>
          </cell>
        </row>
        <row r="30282">
          <cell r="CA30282" t="e">
            <v>#N/A</v>
          </cell>
        </row>
        <row r="30283">
          <cell r="CA30283" t="e">
            <v>#N/A</v>
          </cell>
        </row>
        <row r="30284">
          <cell r="CA30284" t="e">
            <v>#N/A</v>
          </cell>
        </row>
        <row r="30285">
          <cell r="CA30285" t="e">
            <v>#N/A</v>
          </cell>
        </row>
        <row r="30286">
          <cell r="CA30286" t="e">
            <v>#N/A</v>
          </cell>
        </row>
        <row r="30287">
          <cell r="CA30287" t="e">
            <v>#N/A</v>
          </cell>
        </row>
        <row r="30288">
          <cell r="CA30288" t="e">
            <v>#N/A</v>
          </cell>
        </row>
        <row r="30289">
          <cell r="CA30289" t="e">
            <v>#N/A</v>
          </cell>
        </row>
        <row r="30290">
          <cell r="CA30290" t="e">
            <v>#N/A</v>
          </cell>
        </row>
        <row r="30291">
          <cell r="CA30291" t="e">
            <v>#N/A</v>
          </cell>
        </row>
        <row r="30292">
          <cell r="CA30292" t="e">
            <v>#N/A</v>
          </cell>
        </row>
        <row r="30293">
          <cell r="CA30293" t="e">
            <v>#N/A</v>
          </cell>
        </row>
        <row r="30294">
          <cell r="CA30294" t="e">
            <v>#N/A</v>
          </cell>
        </row>
        <row r="30295">
          <cell r="CA30295" t="e">
            <v>#N/A</v>
          </cell>
        </row>
        <row r="30296">
          <cell r="CA30296" t="e">
            <v>#N/A</v>
          </cell>
        </row>
        <row r="30297">
          <cell r="CA30297" t="e">
            <v>#N/A</v>
          </cell>
        </row>
        <row r="30298">
          <cell r="CA30298" t="e">
            <v>#N/A</v>
          </cell>
        </row>
        <row r="30299">
          <cell r="CA30299" t="e">
            <v>#N/A</v>
          </cell>
        </row>
        <row r="30300">
          <cell r="CA30300" t="e">
            <v>#N/A</v>
          </cell>
        </row>
        <row r="30301">
          <cell r="CA30301" t="e">
            <v>#N/A</v>
          </cell>
        </row>
        <row r="30302">
          <cell r="CA30302" t="e">
            <v>#N/A</v>
          </cell>
        </row>
        <row r="30303">
          <cell r="CA30303" t="e">
            <v>#N/A</v>
          </cell>
        </row>
        <row r="30304">
          <cell r="CA30304" t="e">
            <v>#N/A</v>
          </cell>
        </row>
        <row r="30305">
          <cell r="CA30305" t="e">
            <v>#N/A</v>
          </cell>
        </row>
        <row r="30306">
          <cell r="CA30306" t="e">
            <v>#N/A</v>
          </cell>
        </row>
        <row r="30307">
          <cell r="CA30307" t="e">
            <v>#N/A</v>
          </cell>
        </row>
        <row r="30308">
          <cell r="CA30308" t="e">
            <v>#N/A</v>
          </cell>
        </row>
        <row r="30309">
          <cell r="CA30309" t="e">
            <v>#N/A</v>
          </cell>
        </row>
        <row r="30310">
          <cell r="CA30310" t="e">
            <v>#N/A</v>
          </cell>
        </row>
        <row r="30311">
          <cell r="CA30311" t="e">
            <v>#N/A</v>
          </cell>
        </row>
        <row r="30312">
          <cell r="CA30312" t="e">
            <v>#N/A</v>
          </cell>
        </row>
        <row r="30313">
          <cell r="CA30313" t="e">
            <v>#N/A</v>
          </cell>
        </row>
        <row r="30314">
          <cell r="CA30314" t="e">
            <v>#N/A</v>
          </cell>
        </row>
        <row r="30315">
          <cell r="CA30315" t="e">
            <v>#N/A</v>
          </cell>
        </row>
        <row r="30316">
          <cell r="CA30316" t="e">
            <v>#N/A</v>
          </cell>
        </row>
        <row r="30317">
          <cell r="CA30317" t="e">
            <v>#N/A</v>
          </cell>
        </row>
        <row r="30318">
          <cell r="CA30318" t="e">
            <v>#N/A</v>
          </cell>
        </row>
        <row r="30319">
          <cell r="CA30319" t="e">
            <v>#N/A</v>
          </cell>
        </row>
        <row r="30320">
          <cell r="CA30320" t="e">
            <v>#N/A</v>
          </cell>
        </row>
        <row r="30321">
          <cell r="CA30321" t="e">
            <v>#N/A</v>
          </cell>
        </row>
        <row r="30322">
          <cell r="CA30322" t="e">
            <v>#N/A</v>
          </cell>
        </row>
        <row r="30323">
          <cell r="CA30323" t="e">
            <v>#N/A</v>
          </cell>
        </row>
        <row r="30324">
          <cell r="CA30324" t="e">
            <v>#N/A</v>
          </cell>
        </row>
        <row r="30325">
          <cell r="CA30325" t="e">
            <v>#N/A</v>
          </cell>
        </row>
        <row r="30326">
          <cell r="CA30326" t="e">
            <v>#N/A</v>
          </cell>
        </row>
        <row r="30327">
          <cell r="CA30327" t="e">
            <v>#N/A</v>
          </cell>
        </row>
        <row r="30328">
          <cell r="CA30328" t="e">
            <v>#N/A</v>
          </cell>
        </row>
        <row r="30329">
          <cell r="CA30329" t="e">
            <v>#N/A</v>
          </cell>
        </row>
        <row r="30330">
          <cell r="CA30330" t="e">
            <v>#N/A</v>
          </cell>
        </row>
        <row r="30331">
          <cell r="CA30331" t="e">
            <v>#N/A</v>
          </cell>
        </row>
        <row r="30332">
          <cell r="CA30332" t="e">
            <v>#N/A</v>
          </cell>
        </row>
        <row r="30333">
          <cell r="CA30333" t="e">
            <v>#N/A</v>
          </cell>
        </row>
        <row r="30334">
          <cell r="CA30334" t="e">
            <v>#N/A</v>
          </cell>
        </row>
        <row r="30335">
          <cell r="CA30335" t="e">
            <v>#N/A</v>
          </cell>
        </row>
        <row r="30336">
          <cell r="CA30336" t="e">
            <v>#N/A</v>
          </cell>
        </row>
        <row r="30337">
          <cell r="CA30337" t="e">
            <v>#N/A</v>
          </cell>
        </row>
        <row r="30338">
          <cell r="CA30338" t="e">
            <v>#N/A</v>
          </cell>
        </row>
        <row r="30339">
          <cell r="CA30339" t="e">
            <v>#N/A</v>
          </cell>
        </row>
        <row r="30340">
          <cell r="CA30340" t="e">
            <v>#N/A</v>
          </cell>
        </row>
        <row r="30341">
          <cell r="CA30341" t="e">
            <v>#N/A</v>
          </cell>
        </row>
        <row r="30342">
          <cell r="CA30342" t="e">
            <v>#N/A</v>
          </cell>
        </row>
        <row r="30343">
          <cell r="CA30343" t="e">
            <v>#N/A</v>
          </cell>
        </row>
        <row r="30344">
          <cell r="CA30344" t="e">
            <v>#N/A</v>
          </cell>
        </row>
        <row r="30345">
          <cell r="CA30345" t="e">
            <v>#N/A</v>
          </cell>
        </row>
        <row r="30346">
          <cell r="CA30346" t="e">
            <v>#N/A</v>
          </cell>
        </row>
        <row r="30347">
          <cell r="CA30347" t="e">
            <v>#N/A</v>
          </cell>
        </row>
        <row r="30348">
          <cell r="CA30348" t="e">
            <v>#N/A</v>
          </cell>
        </row>
        <row r="30349">
          <cell r="CA30349" t="e">
            <v>#N/A</v>
          </cell>
        </row>
        <row r="30350">
          <cell r="CA30350" t="e">
            <v>#N/A</v>
          </cell>
        </row>
        <row r="30351">
          <cell r="CA30351" t="e">
            <v>#N/A</v>
          </cell>
        </row>
        <row r="30352">
          <cell r="CA30352" t="e">
            <v>#N/A</v>
          </cell>
        </row>
        <row r="30353">
          <cell r="CA30353" t="e">
            <v>#N/A</v>
          </cell>
        </row>
        <row r="30354">
          <cell r="CA30354" t="e">
            <v>#N/A</v>
          </cell>
        </row>
        <row r="30355">
          <cell r="CA30355" t="e">
            <v>#N/A</v>
          </cell>
        </row>
        <row r="30356">
          <cell r="CA30356" t="e">
            <v>#N/A</v>
          </cell>
        </row>
        <row r="30357">
          <cell r="CA30357" t="e">
            <v>#N/A</v>
          </cell>
        </row>
        <row r="30358">
          <cell r="CA30358" t="e">
            <v>#N/A</v>
          </cell>
        </row>
        <row r="30359">
          <cell r="CA30359" t="e">
            <v>#N/A</v>
          </cell>
        </row>
        <row r="30360">
          <cell r="CA30360" t="e">
            <v>#N/A</v>
          </cell>
        </row>
        <row r="30361">
          <cell r="CA30361" t="e">
            <v>#N/A</v>
          </cell>
        </row>
        <row r="30362">
          <cell r="CA30362" t="e">
            <v>#N/A</v>
          </cell>
        </row>
        <row r="30363">
          <cell r="CA30363" t="e">
            <v>#N/A</v>
          </cell>
        </row>
        <row r="30364">
          <cell r="CA30364" t="e">
            <v>#N/A</v>
          </cell>
        </row>
        <row r="30365">
          <cell r="CA30365" t="e">
            <v>#N/A</v>
          </cell>
        </row>
        <row r="30366">
          <cell r="CA30366" t="e">
            <v>#N/A</v>
          </cell>
        </row>
        <row r="30367">
          <cell r="CA30367" t="e">
            <v>#N/A</v>
          </cell>
        </row>
        <row r="30368">
          <cell r="CA30368" t="e">
            <v>#N/A</v>
          </cell>
        </row>
        <row r="30369">
          <cell r="CA30369" t="e">
            <v>#N/A</v>
          </cell>
        </row>
        <row r="30370">
          <cell r="CA30370" t="e">
            <v>#N/A</v>
          </cell>
        </row>
        <row r="30371">
          <cell r="CA30371" t="e">
            <v>#N/A</v>
          </cell>
        </row>
        <row r="30372">
          <cell r="CA30372" t="e">
            <v>#N/A</v>
          </cell>
        </row>
        <row r="30373">
          <cell r="CA30373" t="e">
            <v>#N/A</v>
          </cell>
        </row>
        <row r="30374">
          <cell r="CA30374" t="e">
            <v>#N/A</v>
          </cell>
        </row>
        <row r="30375">
          <cell r="CA30375" t="e">
            <v>#N/A</v>
          </cell>
        </row>
        <row r="30376">
          <cell r="CA30376" t="e">
            <v>#N/A</v>
          </cell>
        </row>
        <row r="30377">
          <cell r="CA30377" t="e">
            <v>#N/A</v>
          </cell>
        </row>
        <row r="30378">
          <cell r="CA30378" t="e">
            <v>#N/A</v>
          </cell>
        </row>
        <row r="30379">
          <cell r="CA30379" t="e">
            <v>#N/A</v>
          </cell>
        </row>
        <row r="30380">
          <cell r="CA30380" t="e">
            <v>#N/A</v>
          </cell>
        </row>
        <row r="30381">
          <cell r="CA30381" t="e">
            <v>#N/A</v>
          </cell>
        </row>
        <row r="30382">
          <cell r="CA30382" t="e">
            <v>#N/A</v>
          </cell>
        </row>
        <row r="30383">
          <cell r="CA30383" t="e">
            <v>#N/A</v>
          </cell>
        </row>
        <row r="30384">
          <cell r="CA30384" t="e">
            <v>#N/A</v>
          </cell>
        </row>
        <row r="30385">
          <cell r="CA30385" t="e">
            <v>#N/A</v>
          </cell>
        </row>
        <row r="30386">
          <cell r="CA30386" t="e">
            <v>#N/A</v>
          </cell>
        </row>
        <row r="30387">
          <cell r="CA30387" t="e">
            <v>#N/A</v>
          </cell>
        </row>
        <row r="30388">
          <cell r="CA30388" t="e">
            <v>#N/A</v>
          </cell>
        </row>
        <row r="30389">
          <cell r="CA30389" t="e">
            <v>#N/A</v>
          </cell>
        </row>
        <row r="30390">
          <cell r="CA30390" t="e">
            <v>#N/A</v>
          </cell>
        </row>
        <row r="30391">
          <cell r="CA30391" t="e">
            <v>#N/A</v>
          </cell>
        </row>
        <row r="30392">
          <cell r="CA30392" t="e">
            <v>#N/A</v>
          </cell>
        </row>
        <row r="30393">
          <cell r="CA30393" t="e">
            <v>#N/A</v>
          </cell>
        </row>
        <row r="30394">
          <cell r="CA30394" t="e">
            <v>#N/A</v>
          </cell>
        </row>
        <row r="30395">
          <cell r="CA30395" t="e">
            <v>#N/A</v>
          </cell>
        </row>
        <row r="30396">
          <cell r="CA30396" t="e">
            <v>#N/A</v>
          </cell>
        </row>
        <row r="30397">
          <cell r="CA30397" t="e">
            <v>#N/A</v>
          </cell>
        </row>
        <row r="30398">
          <cell r="CA30398" t="e">
            <v>#N/A</v>
          </cell>
        </row>
        <row r="30399">
          <cell r="CA30399" t="e">
            <v>#N/A</v>
          </cell>
        </row>
        <row r="30400">
          <cell r="CA30400" t="e">
            <v>#N/A</v>
          </cell>
        </row>
        <row r="30401">
          <cell r="CA30401" t="e">
            <v>#N/A</v>
          </cell>
        </row>
        <row r="30402">
          <cell r="CA30402" t="e">
            <v>#N/A</v>
          </cell>
        </row>
        <row r="30403">
          <cell r="CA30403" t="e">
            <v>#N/A</v>
          </cell>
        </row>
        <row r="30404">
          <cell r="CA30404" t="e">
            <v>#N/A</v>
          </cell>
        </row>
        <row r="30405">
          <cell r="CA30405" t="e">
            <v>#N/A</v>
          </cell>
        </row>
        <row r="30406">
          <cell r="CA30406" t="e">
            <v>#N/A</v>
          </cell>
        </row>
        <row r="30407">
          <cell r="CA30407" t="e">
            <v>#N/A</v>
          </cell>
        </row>
        <row r="30408">
          <cell r="CA30408" t="e">
            <v>#N/A</v>
          </cell>
        </row>
        <row r="30409">
          <cell r="CA30409" t="e">
            <v>#N/A</v>
          </cell>
        </row>
        <row r="30410">
          <cell r="CA30410" t="e">
            <v>#N/A</v>
          </cell>
        </row>
        <row r="30411">
          <cell r="CA30411" t="e">
            <v>#N/A</v>
          </cell>
        </row>
        <row r="30412">
          <cell r="CA30412" t="e">
            <v>#N/A</v>
          </cell>
        </row>
        <row r="30413">
          <cell r="CA30413" t="e">
            <v>#N/A</v>
          </cell>
        </row>
        <row r="30414">
          <cell r="CA30414" t="e">
            <v>#N/A</v>
          </cell>
        </row>
        <row r="30415">
          <cell r="CA30415" t="e">
            <v>#N/A</v>
          </cell>
        </row>
        <row r="30416">
          <cell r="CA30416" t="e">
            <v>#N/A</v>
          </cell>
        </row>
        <row r="30417">
          <cell r="CA30417" t="e">
            <v>#N/A</v>
          </cell>
        </row>
        <row r="30418">
          <cell r="CA30418" t="e">
            <v>#N/A</v>
          </cell>
        </row>
        <row r="30419">
          <cell r="CA30419" t="e">
            <v>#N/A</v>
          </cell>
        </row>
        <row r="30420">
          <cell r="CA30420" t="e">
            <v>#N/A</v>
          </cell>
        </row>
        <row r="30421">
          <cell r="CA30421" t="e">
            <v>#N/A</v>
          </cell>
        </row>
        <row r="30422">
          <cell r="CA30422" t="e">
            <v>#N/A</v>
          </cell>
        </row>
        <row r="30423">
          <cell r="CA30423" t="e">
            <v>#N/A</v>
          </cell>
        </row>
        <row r="30424">
          <cell r="CA30424" t="e">
            <v>#N/A</v>
          </cell>
        </row>
        <row r="30425">
          <cell r="CA30425" t="e">
            <v>#N/A</v>
          </cell>
        </row>
        <row r="30426">
          <cell r="CA30426" t="e">
            <v>#N/A</v>
          </cell>
        </row>
        <row r="30427">
          <cell r="CA30427" t="e">
            <v>#N/A</v>
          </cell>
        </row>
        <row r="30428">
          <cell r="CA30428" t="e">
            <v>#N/A</v>
          </cell>
        </row>
        <row r="30429">
          <cell r="CA30429" t="e">
            <v>#N/A</v>
          </cell>
        </row>
        <row r="30430">
          <cell r="CA30430" t="e">
            <v>#N/A</v>
          </cell>
        </row>
        <row r="30431">
          <cell r="CA30431" t="e">
            <v>#N/A</v>
          </cell>
        </row>
        <row r="30432">
          <cell r="CA30432" t="e">
            <v>#N/A</v>
          </cell>
        </row>
        <row r="30433">
          <cell r="CA30433" t="e">
            <v>#N/A</v>
          </cell>
        </row>
        <row r="30434">
          <cell r="CA30434" t="e">
            <v>#N/A</v>
          </cell>
        </row>
        <row r="30435">
          <cell r="CA30435" t="e">
            <v>#N/A</v>
          </cell>
        </row>
        <row r="30436">
          <cell r="CA30436" t="e">
            <v>#N/A</v>
          </cell>
        </row>
        <row r="30437">
          <cell r="CA30437" t="e">
            <v>#N/A</v>
          </cell>
        </row>
        <row r="30438">
          <cell r="CA30438" t="e">
            <v>#N/A</v>
          </cell>
        </row>
        <row r="30439">
          <cell r="CA30439" t="e">
            <v>#N/A</v>
          </cell>
        </row>
        <row r="30440">
          <cell r="CA30440" t="e">
            <v>#N/A</v>
          </cell>
        </row>
        <row r="30441">
          <cell r="CA30441" t="e">
            <v>#N/A</v>
          </cell>
        </row>
        <row r="30442">
          <cell r="CA30442" t="e">
            <v>#N/A</v>
          </cell>
        </row>
        <row r="30443">
          <cell r="CA30443" t="e">
            <v>#N/A</v>
          </cell>
        </row>
        <row r="30444">
          <cell r="CA30444" t="e">
            <v>#N/A</v>
          </cell>
        </row>
        <row r="30445">
          <cell r="CA30445" t="e">
            <v>#N/A</v>
          </cell>
        </row>
        <row r="30446">
          <cell r="CA30446" t="e">
            <v>#N/A</v>
          </cell>
        </row>
        <row r="30447">
          <cell r="CA30447" t="e">
            <v>#N/A</v>
          </cell>
        </row>
        <row r="30448">
          <cell r="CA30448" t="e">
            <v>#N/A</v>
          </cell>
        </row>
        <row r="30449">
          <cell r="CA30449" t="e">
            <v>#N/A</v>
          </cell>
        </row>
        <row r="30450">
          <cell r="CA30450" t="e">
            <v>#N/A</v>
          </cell>
        </row>
        <row r="30451">
          <cell r="CA30451" t="e">
            <v>#N/A</v>
          </cell>
        </row>
        <row r="30452">
          <cell r="CA30452" t="e">
            <v>#N/A</v>
          </cell>
        </row>
        <row r="30453">
          <cell r="CA30453" t="e">
            <v>#N/A</v>
          </cell>
        </row>
        <row r="30454">
          <cell r="CA30454" t="e">
            <v>#N/A</v>
          </cell>
        </row>
        <row r="30455">
          <cell r="CA30455" t="e">
            <v>#N/A</v>
          </cell>
        </row>
        <row r="30456">
          <cell r="CA30456" t="e">
            <v>#N/A</v>
          </cell>
        </row>
        <row r="30457">
          <cell r="CA30457" t="e">
            <v>#N/A</v>
          </cell>
        </row>
        <row r="30458">
          <cell r="CA30458" t="e">
            <v>#N/A</v>
          </cell>
        </row>
        <row r="30459">
          <cell r="CA30459" t="e">
            <v>#N/A</v>
          </cell>
        </row>
        <row r="30460">
          <cell r="CA30460" t="e">
            <v>#N/A</v>
          </cell>
        </row>
        <row r="30461">
          <cell r="CA30461" t="e">
            <v>#N/A</v>
          </cell>
        </row>
        <row r="30462">
          <cell r="CA30462" t="e">
            <v>#N/A</v>
          </cell>
        </row>
        <row r="30463">
          <cell r="CA30463" t="e">
            <v>#N/A</v>
          </cell>
        </row>
        <row r="30464">
          <cell r="CA30464" t="e">
            <v>#N/A</v>
          </cell>
        </row>
        <row r="30465">
          <cell r="CA30465" t="e">
            <v>#N/A</v>
          </cell>
        </row>
        <row r="30466">
          <cell r="CA30466" t="e">
            <v>#N/A</v>
          </cell>
        </row>
        <row r="30467">
          <cell r="CA30467" t="e">
            <v>#N/A</v>
          </cell>
        </row>
        <row r="30468">
          <cell r="CA30468" t="e">
            <v>#N/A</v>
          </cell>
        </row>
        <row r="30469">
          <cell r="CA30469" t="e">
            <v>#N/A</v>
          </cell>
        </row>
        <row r="30470">
          <cell r="CA30470" t="e">
            <v>#N/A</v>
          </cell>
        </row>
        <row r="30471">
          <cell r="CA30471" t="e">
            <v>#N/A</v>
          </cell>
        </row>
        <row r="30472">
          <cell r="CA30472" t="e">
            <v>#N/A</v>
          </cell>
        </row>
        <row r="30473">
          <cell r="CA30473" t="e">
            <v>#N/A</v>
          </cell>
        </row>
        <row r="30474">
          <cell r="CA30474" t="e">
            <v>#N/A</v>
          </cell>
        </row>
        <row r="30475">
          <cell r="CA30475" t="e">
            <v>#N/A</v>
          </cell>
        </row>
        <row r="30476">
          <cell r="CA30476" t="e">
            <v>#N/A</v>
          </cell>
        </row>
        <row r="30477">
          <cell r="CA30477" t="e">
            <v>#N/A</v>
          </cell>
        </row>
        <row r="30478">
          <cell r="CA30478" t="e">
            <v>#N/A</v>
          </cell>
        </row>
        <row r="30479">
          <cell r="CA30479" t="e">
            <v>#N/A</v>
          </cell>
        </row>
        <row r="30480">
          <cell r="CA30480" t="e">
            <v>#N/A</v>
          </cell>
        </row>
        <row r="30481">
          <cell r="CA30481" t="e">
            <v>#N/A</v>
          </cell>
        </row>
        <row r="30482">
          <cell r="CA30482" t="e">
            <v>#N/A</v>
          </cell>
        </row>
        <row r="30483">
          <cell r="CA30483" t="e">
            <v>#N/A</v>
          </cell>
        </row>
        <row r="30484">
          <cell r="CA30484" t="e">
            <v>#N/A</v>
          </cell>
        </row>
        <row r="30485">
          <cell r="CA30485" t="e">
            <v>#N/A</v>
          </cell>
        </row>
        <row r="30486">
          <cell r="CA30486" t="e">
            <v>#N/A</v>
          </cell>
        </row>
        <row r="30487">
          <cell r="CA30487" t="e">
            <v>#N/A</v>
          </cell>
        </row>
        <row r="30488">
          <cell r="CA30488" t="e">
            <v>#N/A</v>
          </cell>
        </row>
        <row r="30489">
          <cell r="CA30489" t="e">
            <v>#N/A</v>
          </cell>
        </row>
        <row r="30490">
          <cell r="CA30490" t="e">
            <v>#N/A</v>
          </cell>
        </row>
        <row r="30491">
          <cell r="CA30491" t="e">
            <v>#N/A</v>
          </cell>
        </row>
        <row r="30492">
          <cell r="CA30492" t="e">
            <v>#N/A</v>
          </cell>
        </row>
        <row r="30493">
          <cell r="CA30493" t="e">
            <v>#N/A</v>
          </cell>
        </row>
        <row r="30494">
          <cell r="CA30494" t="e">
            <v>#N/A</v>
          </cell>
        </row>
        <row r="30495">
          <cell r="CA30495" t="e">
            <v>#N/A</v>
          </cell>
        </row>
        <row r="30496">
          <cell r="CA30496" t="e">
            <v>#N/A</v>
          </cell>
        </row>
        <row r="30497">
          <cell r="CA30497" t="e">
            <v>#N/A</v>
          </cell>
        </row>
        <row r="30498">
          <cell r="CA30498" t="e">
            <v>#N/A</v>
          </cell>
        </row>
        <row r="30499">
          <cell r="CA30499" t="e">
            <v>#N/A</v>
          </cell>
        </row>
        <row r="30500">
          <cell r="CA30500" t="e">
            <v>#N/A</v>
          </cell>
        </row>
        <row r="30501">
          <cell r="CA30501" t="e">
            <v>#N/A</v>
          </cell>
        </row>
        <row r="30502">
          <cell r="CA30502" t="e">
            <v>#N/A</v>
          </cell>
        </row>
        <row r="30503">
          <cell r="CA30503" t="e">
            <v>#N/A</v>
          </cell>
        </row>
        <row r="30504">
          <cell r="CA30504" t="e">
            <v>#N/A</v>
          </cell>
        </row>
        <row r="30505">
          <cell r="CA30505" t="e">
            <v>#N/A</v>
          </cell>
        </row>
        <row r="30506">
          <cell r="CA30506" t="e">
            <v>#N/A</v>
          </cell>
        </row>
        <row r="30507">
          <cell r="CA30507" t="e">
            <v>#N/A</v>
          </cell>
        </row>
        <row r="30508">
          <cell r="CA30508" t="e">
            <v>#N/A</v>
          </cell>
        </row>
        <row r="30509">
          <cell r="CA30509" t="e">
            <v>#N/A</v>
          </cell>
        </row>
        <row r="30510">
          <cell r="CA30510" t="e">
            <v>#N/A</v>
          </cell>
        </row>
        <row r="30511">
          <cell r="CA30511" t="e">
            <v>#N/A</v>
          </cell>
        </row>
        <row r="30512">
          <cell r="CA30512" t="e">
            <v>#N/A</v>
          </cell>
        </row>
        <row r="30513">
          <cell r="CA30513" t="e">
            <v>#N/A</v>
          </cell>
        </row>
        <row r="30514">
          <cell r="CA30514" t="e">
            <v>#N/A</v>
          </cell>
        </row>
        <row r="30515">
          <cell r="CA30515" t="e">
            <v>#N/A</v>
          </cell>
        </row>
        <row r="30516">
          <cell r="CA30516" t="e">
            <v>#N/A</v>
          </cell>
        </row>
        <row r="30517">
          <cell r="CA30517" t="e">
            <v>#N/A</v>
          </cell>
        </row>
        <row r="30518">
          <cell r="CA30518" t="e">
            <v>#N/A</v>
          </cell>
        </row>
        <row r="30519">
          <cell r="CA30519" t="e">
            <v>#N/A</v>
          </cell>
        </row>
        <row r="30520">
          <cell r="CA30520" t="e">
            <v>#N/A</v>
          </cell>
        </row>
        <row r="30521">
          <cell r="CA30521" t="e">
            <v>#N/A</v>
          </cell>
        </row>
        <row r="30522">
          <cell r="CA30522" t="e">
            <v>#N/A</v>
          </cell>
        </row>
        <row r="30523">
          <cell r="CA30523" t="e">
            <v>#N/A</v>
          </cell>
        </row>
        <row r="30524">
          <cell r="CA30524" t="e">
            <v>#N/A</v>
          </cell>
        </row>
        <row r="30525">
          <cell r="CA30525" t="e">
            <v>#N/A</v>
          </cell>
        </row>
        <row r="30526">
          <cell r="CA30526" t="e">
            <v>#N/A</v>
          </cell>
        </row>
        <row r="30527">
          <cell r="CA30527" t="e">
            <v>#N/A</v>
          </cell>
        </row>
        <row r="30528">
          <cell r="CA30528" t="e">
            <v>#N/A</v>
          </cell>
        </row>
        <row r="30529">
          <cell r="CA30529" t="e">
            <v>#N/A</v>
          </cell>
        </row>
        <row r="30530">
          <cell r="CA30530" t="e">
            <v>#N/A</v>
          </cell>
        </row>
        <row r="30531">
          <cell r="CA30531" t="e">
            <v>#N/A</v>
          </cell>
        </row>
        <row r="30532">
          <cell r="CA30532" t="e">
            <v>#N/A</v>
          </cell>
        </row>
        <row r="30533">
          <cell r="CA30533" t="e">
            <v>#N/A</v>
          </cell>
        </row>
        <row r="30534">
          <cell r="CA30534" t="e">
            <v>#N/A</v>
          </cell>
        </row>
        <row r="30535">
          <cell r="CA30535" t="e">
            <v>#N/A</v>
          </cell>
        </row>
        <row r="30536">
          <cell r="CA30536" t="e">
            <v>#N/A</v>
          </cell>
        </row>
        <row r="30537">
          <cell r="CA30537" t="e">
            <v>#N/A</v>
          </cell>
        </row>
        <row r="30538">
          <cell r="CA30538" t="e">
            <v>#N/A</v>
          </cell>
        </row>
        <row r="30539">
          <cell r="CA30539" t="e">
            <v>#N/A</v>
          </cell>
        </row>
        <row r="30540">
          <cell r="CA30540" t="e">
            <v>#N/A</v>
          </cell>
        </row>
        <row r="30541">
          <cell r="CA30541" t="e">
            <v>#N/A</v>
          </cell>
        </row>
        <row r="30542">
          <cell r="CA30542" t="e">
            <v>#N/A</v>
          </cell>
        </row>
        <row r="30543">
          <cell r="CA30543" t="e">
            <v>#N/A</v>
          </cell>
        </row>
        <row r="30544">
          <cell r="CA30544" t="e">
            <v>#N/A</v>
          </cell>
        </row>
        <row r="30545">
          <cell r="CA30545" t="e">
            <v>#N/A</v>
          </cell>
        </row>
        <row r="30546">
          <cell r="CA30546" t="e">
            <v>#N/A</v>
          </cell>
        </row>
        <row r="30547">
          <cell r="CA30547" t="e">
            <v>#N/A</v>
          </cell>
        </row>
        <row r="30548">
          <cell r="CA30548" t="e">
            <v>#N/A</v>
          </cell>
        </row>
        <row r="30549">
          <cell r="CA30549" t="e">
            <v>#N/A</v>
          </cell>
        </row>
        <row r="30550">
          <cell r="CA30550" t="e">
            <v>#N/A</v>
          </cell>
        </row>
        <row r="30551">
          <cell r="CA30551" t="e">
            <v>#N/A</v>
          </cell>
        </row>
        <row r="30552">
          <cell r="CA30552" t="e">
            <v>#N/A</v>
          </cell>
        </row>
        <row r="30553">
          <cell r="CA30553" t="e">
            <v>#N/A</v>
          </cell>
        </row>
        <row r="30554">
          <cell r="CA30554" t="e">
            <v>#N/A</v>
          </cell>
        </row>
        <row r="30555">
          <cell r="CA30555" t="e">
            <v>#N/A</v>
          </cell>
        </row>
        <row r="30556">
          <cell r="CA30556" t="e">
            <v>#N/A</v>
          </cell>
        </row>
        <row r="30557">
          <cell r="CA30557" t="e">
            <v>#N/A</v>
          </cell>
        </row>
        <row r="30558">
          <cell r="CA30558" t="e">
            <v>#N/A</v>
          </cell>
        </row>
        <row r="30559">
          <cell r="CA30559" t="e">
            <v>#N/A</v>
          </cell>
        </row>
        <row r="30560">
          <cell r="CA30560" t="e">
            <v>#N/A</v>
          </cell>
        </row>
        <row r="30561">
          <cell r="CA30561" t="e">
            <v>#N/A</v>
          </cell>
        </row>
        <row r="30562">
          <cell r="CA30562" t="e">
            <v>#N/A</v>
          </cell>
        </row>
        <row r="30563">
          <cell r="CA30563" t="e">
            <v>#N/A</v>
          </cell>
        </row>
        <row r="30564">
          <cell r="CA30564" t="e">
            <v>#N/A</v>
          </cell>
        </row>
        <row r="30565">
          <cell r="CA30565" t="e">
            <v>#N/A</v>
          </cell>
        </row>
        <row r="30566">
          <cell r="CA30566" t="e">
            <v>#N/A</v>
          </cell>
        </row>
        <row r="30567">
          <cell r="CA30567" t="e">
            <v>#N/A</v>
          </cell>
        </row>
        <row r="30568">
          <cell r="CA30568" t="e">
            <v>#N/A</v>
          </cell>
        </row>
        <row r="30569">
          <cell r="CA30569" t="e">
            <v>#N/A</v>
          </cell>
        </row>
        <row r="30570">
          <cell r="CA30570" t="e">
            <v>#N/A</v>
          </cell>
        </row>
        <row r="30571">
          <cell r="CA30571" t="e">
            <v>#N/A</v>
          </cell>
        </row>
        <row r="30572">
          <cell r="CA30572" t="e">
            <v>#N/A</v>
          </cell>
        </row>
        <row r="30573">
          <cell r="CA30573" t="e">
            <v>#N/A</v>
          </cell>
        </row>
        <row r="30574">
          <cell r="CA30574" t="e">
            <v>#N/A</v>
          </cell>
        </row>
        <row r="30575">
          <cell r="CA30575" t="e">
            <v>#N/A</v>
          </cell>
        </row>
        <row r="30576">
          <cell r="CA30576" t="e">
            <v>#N/A</v>
          </cell>
        </row>
        <row r="30577">
          <cell r="CA30577" t="e">
            <v>#N/A</v>
          </cell>
        </row>
        <row r="30578">
          <cell r="CA30578" t="e">
            <v>#N/A</v>
          </cell>
        </row>
        <row r="30579">
          <cell r="CA30579" t="e">
            <v>#N/A</v>
          </cell>
        </row>
        <row r="30580">
          <cell r="CA30580" t="e">
            <v>#N/A</v>
          </cell>
        </row>
        <row r="30581">
          <cell r="CA30581" t="e">
            <v>#N/A</v>
          </cell>
        </row>
        <row r="30582">
          <cell r="CA30582" t="e">
            <v>#N/A</v>
          </cell>
        </row>
        <row r="30583">
          <cell r="CA30583" t="e">
            <v>#N/A</v>
          </cell>
        </row>
        <row r="30584">
          <cell r="CA30584" t="e">
            <v>#N/A</v>
          </cell>
        </row>
        <row r="30585">
          <cell r="CA30585" t="e">
            <v>#N/A</v>
          </cell>
        </row>
        <row r="30586">
          <cell r="CA30586" t="e">
            <v>#N/A</v>
          </cell>
        </row>
        <row r="30587">
          <cell r="CA30587" t="e">
            <v>#N/A</v>
          </cell>
        </row>
        <row r="30588">
          <cell r="CA30588" t="e">
            <v>#N/A</v>
          </cell>
        </row>
        <row r="30589">
          <cell r="CA30589" t="e">
            <v>#N/A</v>
          </cell>
        </row>
        <row r="30590">
          <cell r="CA30590" t="e">
            <v>#N/A</v>
          </cell>
        </row>
        <row r="30591">
          <cell r="CA30591" t="e">
            <v>#N/A</v>
          </cell>
        </row>
        <row r="30592">
          <cell r="CA30592" t="e">
            <v>#N/A</v>
          </cell>
        </row>
        <row r="30593">
          <cell r="CA30593" t="e">
            <v>#N/A</v>
          </cell>
        </row>
        <row r="30594">
          <cell r="CA30594" t="e">
            <v>#N/A</v>
          </cell>
        </row>
        <row r="30595">
          <cell r="CA30595" t="e">
            <v>#N/A</v>
          </cell>
        </row>
        <row r="30596">
          <cell r="CA30596" t="e">
            <v>#N/A</v>
          </cell>
        </row>
        <row r="30597">
          <cell r="CA30597" t="e">
            <v>#N/A</v>
          </cell>
        </row>
        <row r="30598">
          <cell r="CA30598" t="e">
            <v>#N/A</v>
          </cell>
        </row>
        <row r="30599">
          <cell r="CA30599" t="e">
            <v>#N/A</v>
          </cell>
        </row>
        <row r="30600">
          <cell r="CA30600" t="e">
            <v>#N/A</v>
          </cell>
        </row>
        <row r="30601">
          <cell r="CA30601" t="e">
            <v>#N/A</v>
          </cell>
        </row>
        <row r="30602">
          <cell r="CA30602" t="e">
            <v>#N/A</v>
          </cell>
        </row>
        <row r="30603">
          <cell r="CA30603" t="e">
            <v>#N/A</v>
          </cell>
        </row>
        <row r="30604">
          <cell r="CA30604" t="e">
            <v>#N/A</v>
          </cell>
        </row>
        <row r="30605">
          <cell r="CA30605" t="e">
            <v>#N/A</v>
          </cell>
        </row>
        <row r="30606">
          <cell r="CA30606" t="e">
            <v>#N/A</v>
          </cell>
        </row>
        <row r="30607">
          <cell r="CA30607" t="e">
            <v>#N/A</v>
          </cell>
        </row>
        <row r="30608">
          <cell r="CA30608" t="e">
            <v>#N/A</v>
          </cell>
        </row>
        <row r="30609">
          <cell r="CA30609" t="e">
            <v>#N/A</v>
          </cell>
        </row>
        <row r="30610">
          <cell r="CA30610" t="e">
            <v>#N/A</v>
          </cell>
        </row>
        <row r="30611">
          <cell r="CA30611" t="e">
            <v>#N/A</v>
          </cell>
        </row>
        <row r="30612">
          <cell r="CA30612" t="e">
            <v>#N/A</v>
          </cell>
        </row>
        <row r="30613">
          <cell r="CA30613" t="e">
            <v>#N/A</v>
          </cell>
        </row>
        <row r="30614">
          <cell r="CA30614" t="e">
            <v>#N/A</v>
          </cell>
        </row>
        <row r="30615">
          <cell r="CA30615" t="e">
            <v>#N/A</v>
          </cell>
        </row>
        <row r="30616">
          <cell r="CA30616" t="e">
            <v>#N/A</v>
          </cell>
        </row>
        <row r="30617">
          <cell r="CA30617" t="e">
            <v>#N/A</v>
          </cell>
        </row>
        <row r="30618">
          <cell r="CA30618" t="e">
            <v>#N/A</v>
          </cell>
        </row>
        <row r="30619">
          <cell r="CA30619" t="e">
            <v>#N/A</v>
          </cell>
        </row>
        <row r="30620">
          <cell r="CA30620" t="e">
            <v>#N/A</v>
          </cell>
        </row>
        <row r="30621">
          <cell r="CA30621" t="e">
            <v>#N/A</v>
          </cell>
        </row>
        <row r="30622">
          <cell r="CA30622" t="e">
            <v>#N/A</v>
          </cell>
        </row>
        <row r="30623">
          <cell r="CA30623" t="e">
            <v>#N/A</v>
          </cell>
        </row>
        <row r="30624">
          <cell r="CA30624" t="e">
            <v>#N/A</v>
          </cell>
        </row>
        <row r="30625">
          <cell r="CA30625" t="e">
            <v>#N/A</v>
          </cell>
        </row>
        <row r="30626">
          <cell r="CA30626" t="e">
            <v>#N/A</v>
          </cell>
        </row>
        <row r="30627">
          <cell r="CA30627" t="e">
            <v>#N/A</v>
          </cell>
        </row>
        <row r="30628">
          <cell r="CA30628" t="e">
            <v>#N/A</v>
          </cell>
        </row>
        <row r="30629">
          <cell r="CA30629" t="e">
            <v>#N/A</v>
          </cell>
        </row>
        <row r="30630">
          <cell r="CA30630" t="e">
            <v>#N/A</v>
          </cell>
        </row>
        <row r="30631">
          <cell r="CA30631" t="e">
            <v>#N/A</v>
          </cell>
        </row>
        <row r="30632">
          <cell r="CA30632" t="e">
            <v>#N/A</v>
          </cell>
        </row>
        <row r="30633">
          <cell r="CA30633" t="e">
            <v>#N/A</v>
          </cell>
        </row>
        <row r="30634">
          <cell r="CA30634" t="e">
            <v>#N/A</v>
          </cell>
        </row>
        <row r="30635">
          <cell r="CA30635" t="e">
            <v>#N/A</v>
          </cell>
        </row>
        <row r="30636">
          <cell r="CA30636" t="e">
            <v>#N/A</v>
          </cell>
        </row>
        <row r="30637">
          <cell r="CA30637" t="e">
            <v>#N/A</v>
          </cell>
        </row>
        <row r="30638">
          <cell r="CA30638" t="e">
            <v>#N/A</v>
          </cell>
        </row>
        <row r="30639">
          <cell r="CA30639" t="e">
            <v>#N/A</v>
          </cell>
        </row>
        <row r="30640">
          <cell r="CA30640" t="e">
            <v>#N/A</v>
          </cell>
        </row>
        <row r="30641">
          <cell r="CA30641" t="e">
            <v>#N/A</v>
          </cell>
        </row>
        <row r="30642">
          <cell r="CA30642" t="e">
            <v>#N/A</v>
          </cell>
        </row>
        <row r="30643">
          <cell r="CA30643" t="e">
            <v>#N/A</v>
          </cell>
        </row>
        <row r="30644">
          <cell r="CA30644" t="e">
            <v>#N/A</v>
          </cell>
        </row>
        <row r="30645">
          <cell r="CA30645" t="e">
            <v>#N/A</v>
          </cell>
        </row>
        <row r="30646">
          <cell r="CA30646" t="e">
            <v>#N/A</v>
          </cell>
        </row>
        <row r="30647">
          <cell r="CA30647" t="e">
            <v>#N/A</v>
          </cell>
        </row>
        <row r="30648">
          <cell r="CA30648" t="e">
            <v>#N/A</v>
          </cell>
        </row>
        <row r="30649">
          <cell r="CA30649" t="e">
            <v>#N/A</v>
          </cell>
        </row>
        <row r="30650">
          <cell r="CA30650" t="e">
            <v>#N/A</v>
          </cell>
        </row>
        <row r="30651">
          <cell r="CA30651" t="e">
            <v>#N/A</v>
          </cell>
        </row>
        <row r="30652">
          <cell r="CA30652" t="e">
            <v>#N/A</v>
          </cell>
        </row>
        <row r="30653">
          <cell r="CA30653" t="e">
            <v>#N/A</v>
          </cell>
        </row>
        <row r="30654">
          <cell r="CA30654" t="e">
            <v>#N/A</v>
          </cell>
        </row>
        <row r="30655">
          <cell r="CA30655" t="e">
            <v>#N/A</v>
          </cell>
        </row>
        <row r="30656">
          <cell r="CA30656" t="e">
            <v>#N/A</v>
          </cell>
        </row>
        <row r="30657">
          <cell r="CA30657" t="e">
            <v>#N/A</v>
          </cell>
        </row>
        <row r="30658">
          <cell r="CA30658" t="e">
            <v>#N/A</v>
          </cell>
        </row>
        <row r="30659">
          <cell r="CA30659" t="e">
            <v>#N/A</v>
          </cell>
        </row>
        <row r="30660">
          <cell r="CA30660" t="e">
            <v>#N/A</v>
          </cell>
        </row>
        <row r="30661">
          <cell r="CA30661" t="e">
            <v>#N/A</v>
          </cell>
        </row>
        <row r="30662">
          <cell r="CA30662" t="e">
            <v>#N/A</v>
          </cell>
        </row>
        <row r="30663">
          <cell r="CA30663" t="e">
            <v>#N/A</v>
          </cell>
        </row>
        <row r="30664">
          <cell r="CA30664" t="e">
            <v>#N/A</v>
          </cell>
        </row>
        <row r="30665">
          <cell r="CA30665" t="e">
            <v>#N/A</v>
          </cell>
        </row>
        <row r="30666">
          <cell r="CA30666" t="e">
            <v>#N/A</v>
          </cell>
        </row>
        <row r="30667">
          <cell r="CA30667" t="e">
            <v>#N/A</v>
          </cell>
        </row>
        <row r="30668">
          <cell r="CA30668" t="e">
            <v>#N/A</v>
          </cell>
        </row>
        <row r="30669">
          <cell r="CA30669" t="e">
            <v>#N/A</v>
          </cell>
        </row>
        <row r="30670">
          <cell r="CA30670" t="e">
            <v>#N/A</v>
          </cell>
        </row>
        <row r="30671">
          <cell r="CA30671" t="e">
            <v>#N/A</v>
          </cell>
        </row>
        <row r="30672">
          <cell r="CA30672" t="e">
            <v>#N/A</v>
          </cell>
        </row>
        <row r="30673">
          <cell r="CA30673" t="e">
            <v>#N/A</v>
          </cell>
        </row>
        <row r="30674">
          <cell r="CA30674" t="e">
            <v>#N/A</v>
          </cell>
        </row>
        <row r="30675">
          <cell r="CA30675" t="e">
            <v>#N/A</v>
          </cell>
        </row>
        <row r="30676">
          <cell r="CA30676" t="e">
            <v>#N/A</v>
          </cell>
        </row>
        <row r="30677">
          <cell r="CA30677" t="e">
            <v>#N/A</v>
          </cell>
        </row>
        <row r="30678">
          <cell r="CA30678" t="e">
            <v>#N/A</v>
          </cell>
        </row>
        <row r="30679">
          <cell r="CA30679" t="e">
            <v>#N/A</v>
          </cell>
        </row>
        <row r="30680">
          <cell r="CA30680" t="e">
            <v>#N/A</v>
          </cell>
        </row>
        <row r="30681">
          <cell r="CA30681" t="e">
            <v>#N/A</v>
          </cell>
        </row>
        <row r="30682">
          <cell r="CA30682" t="e">
            <v>#N/A</v>
          </cell>
        </row>
        <row r="30683">
          <cell r="CA30683" t="e">
            <v>#N/A</v>
          </cell>
        </row>
        <row r="30684">
          <cell r="CA30684" t="e">
            <v>#N/A</v>
          </cell>
        </row>
        <row r="30685">
          <cell r="CA30685" t="e">
            <v>#N/A</v>
          </cell>
        </row>
        <row r="30686">
          <cell r="CA30686" t="e">
            <v>#N/A</v>
          </cell>
        </row>
        <row r="30687">
          <cell r="CA30687" t="e">
            <v>#N/A</v>
          </cell>
        </row>
        <row r="30688">
          <cell r="CA30688" t="e">
            <v>#N/A</v>
          </cell>
        </row>
        <row r="30689">
          <cell r="CA30689" t="e">
            <v>#N/A</v>
          </cell>
        </row>
        <row r="30690">
          <cell r="CA30690" t="e">
            <v>#N/A</v>
          </cell>
        </row>
        <row r="30691">
          <cell r="CA30691" t="e">
            <v>#N/A</v>
          </cell>
        </row>
        <row r="30692">
          <cell r="CA30692" t="e">
            <v>#N/A</v>
          </cell>
        </row>
        <row r="30693">
          <cell r="CA30693" t="e">
            <v>#N/A</v>
          </cell>
        </row>
        <row r="30694">
          <cell r="CA30694" t="e">
            <v>#N/A</v>
          </cell>
        </row>
        <row r="30695">
          <cell r="CA30695" t="e">
            <v>#N/A</v>
          </cell>
        </row>
        <row r="30696">
          <cell r="CA30696" t="e">
            <v>#N/A</v>
          </cell>
        </row>
        <row r="30697">
          <cell r="CA30697" t="e">
            <v>#N/A</v>
          </cell>
        </row>
        <row r="30698">
          <cell r="CA30698" t="e">
            <v>#N/A</v>
          </cell>
        </row>
        <row r="30699">
          <cell r="CA30699" t="e">
            <v>#N/A</v>
          </cell>
        </row>
        <row r="30700">
          <cell r="CA30700" t="e">
            <v>#N/A</v>
          </cell>
        </row>
        <row r="30701">
          <cell r="CA30701" t="e">
            <v>#N/A</v>
          </cell>
        </row>
        <row r="30702">
          <cell r="CA30702" t="e">
            <v>#N/A</v>
          </cell>
        </row>
        <row r="30703">
          <cell r="CA30703" t="e">
            <v>#N/A</v>
          </cell>
        </row>
        <row r="30704">
          <cell r="CA30704" t="e">
            <v>#N/A</v>
          </cell>
        </row>
        <row r="30705">
          <cell r="CA30705" t="e">
            <v>#N/A</v>
          </cell>
        </row>
        <row r="30706">
          <cell r="CA30706" t="e">
            <v>#N/A</v>
          </cell>
        </row>
        <row r="30707">
          <cell r="CA30707" t="e">
            <v>#N/A</v>
          </cell>
        </row>
        <row r="30708">
          <cell r="CA30708" t="e">
            <v>#N/A</v>
          </cell>
        </row>
        <row r="30709">
          <cell r="CA30709" t="e">
            <v>#N/A</v>
          </cell>
        </row>
        <row r="30710">
          <cell r="CA30710" t="e">
            <v>#N/A</v>
          </cell>
        </row>
        <row r="30711">
          <cell r="CA30711" t="e">
            <v>#N/A</v>
          </cell>
        </row>
        <row r="30712">
          <cell r="CA30712" t="e">
            <v>#N/A</v>
          </cell>
        </row>
        <row r="30713">
          <cell r="CA30713" t="e">
            <v>#N/A</v>
          </cell>
        </row>
        <row r="30714">
          <cell r="CA30714" t="e">
            <v>#N/A</v>
          </cell>
        </row>
        <row r="30715">
          <cell r="CA30715" t="e">
            <v>#N/A</v>
          </cell>
        </row>
        <row r="30716">
          <cell r="CA30716" t="e">
            <v>#N/A</v>
          </cell>
        </row>
        <row r="30717">
          <cell r="CA30717" t="e">
            <v>#N/A</v>
          </cell>
        </row>
        <row r="30718">
          <cell r="CA30718" t="e">
            <v>#N/A</v>
          </cell>
        </row>
        <row r="30719">
          <cell r="CA30719" t="e">
            <v>#N/A</v>
          </cell>
        </row>
        <row r="30720">
          <cell r="CA30720" t="e">
            <v>#N/A</v>
          </cell>
        </row>
        <row r="30721">
          <cell r="CA30721" t="e">
            <v>#N/A</v>
          </cell>
        </row>
        <row r="30722">
          <cell r="CA30722" t="e">
            <v>#N/A</v>
          </cell>
        </row>
        <row r="30723">
          <cell r="CA30723" t="e">
            <v>#N/A</v>
          </cell>
        </row>
        <row r="30724">
          <cell r="CA30724" t="e">
            <v>#N/A</v>
          </cell>
        </row>
        <row r="30725">
          <cell r="CA30725" t="e">
            <v>#N/A</v>
          </cell>
        </row>
        <row r="30726">
          <cell r="CA30726" t="e">
            <v>#N/A</v>
          </cell>
        </row>
        <row r="30727">
          <cell r="CA30727" t="e">
            <v>#N/A</v>
          </cell>
        </row>
        <row r="30728">
          <cell r="CA30728" t="e">
            <v>#N/A</v>
          </cell>
        </row>
        <row r="30729">
          <cell r="CA30729" t="e">
            <v>#N/A</v>
          </cell>
        </row>
        <row r="30730">
          <cell r="CA30730" t="e">
            <v>#N/A</v>
          </cell>
        </row>
        <row r="30731">
          <cell r="CA30731" t="e">
            <v>#N/A</v>
          </cell>
        </row>
        <row r="30732">
          <cell r="CA30732" t="e">
            <v>#N/A</v>
          </cell>
        </row>
        <row r="30733">
          <cell r="CA30733" t="e">
            <v>#N/A</v>
          </cell>
        </row>
        <row r="30734">
          <cell r="CA30734" t="e">
            <v>#N/A</v>
          </cell>
        </row>
        <row r="30735">
          <cell r="CA30735" t="e">
            <v>#N/A</v>
          </cell>
        </row>
        <row r="30736">
          <cell r="CA30736" t="e">
            <v>#N/A</v>
          </cell>
        </row>
        <row r="30737">
          <cell r="CA30737" t="e">
            <v>#N/A</v>
          </cell>
        </row>
        <row r="30738">
          <cell r="CA30738" t="e">
            <v>#N/A</v>
          </cell>
        </row>
        <row r="30739">
          <cell r="CA30739" t="e">
            <v>#N/A</v>
          </cell>
        </row>
        <row r="30740">
          <cell r="CA30740" t="e">
            <v>#N/A</v>
          </cell>
        </row>
        <row r="30741">
          <cell r="CA30741" t="e">
            <v>#N/A</v>
          </cell>
        </row>
        <row r="30742">
          <cell r="CA30742" t="e">
            <v>#N/A</v>
          </cell>
        </row>
        <row r="30743">
          <cell r="CA30743" t="e">
            <v>#N/A</v>
          </cell>
        </row>
        <row r="30744">
          <cell r="CA30744" t="e">
            <v>#N/A</v>
          </cell>
        </row>
        <row r="30745">
          <cell r="CA30745" t="e">
            <v>#N/A</v>
          </cell>
        </row>
        <row r="30746">
          <cell r="CA30746" t="e">
            <v>#N/A</v>
          </cell>
        </row>
        <row r="30747">
          <cell r="CA30747" t="e">
            <v>#N/A</v>
          </cell>
        </row>
        <row r="30748">
          <cell r="CA30748" t="e">
            <v>#N/A</v>
          </cell>
        </row>
        <row r="30749">
          <cell r="CA30749" t="e">
            <v>#N/A</v>
          </cell>
        </row>
        <row r="30750">
          <cell r="CA30750" t="e">
            <v>#N/A</v>
          </cell>
        </row>
        <row r="30751">
          <cell r="CA30751" t="e">
            <v>#N/A</v>
          </cell>
        </row>
        <row r="30752">
          <cell r="CA30752" t="e">
            <v>#N/A</v>
          </cell>
        </row>
        <row r="30753">
          <cell r="CA30753" t="e">
            <v>#N/A</v>
          </cell>
        </row>
        <row r="30754">
          <cell r="CA30754" t="e">
            <v>#N/A</v>
          </cell>
        </row>
        <row r="30755">
          <cell r="CA30755" t="e">
            <v>#N/A</v>
          </cell>
        </row>
        <row r="30756">
          <cell r="CA30756" t="e">
            <v>#N/A</v>
          </cell>
        </row>
        <row r="30757">
          <cell r="CA30757" t="e">
            <v>#N/A</v>
          </cell>
        </row>
        <row r="30758">
          <cell r="CA30758" t="e">
            <v>#N/A</v>
          </cell>
        </row>
        <row r="30759">
          <cell r="CA30759" t="e">
            <v>#N/A</v>
          </cell>
        </row>
        <row r="30760">
          <cell r="CA30760" t="e">
            <v>#N/A</v>
          </cell>
        </row>
        <row r="30761">
          <cell r="CA30761" t="e">
            <v>#N/A</v>
          </cell>
        </row>
        <row r="30762">
          <cell r="CA30762" t="e">
            <v>#N/A</v>
          </cell>
        </row>
        <row r="30763">
          <cell r="CA30763" t="e">
            <v>#N/A</v>
          </cell>
        </row>
        <row r="30764">
          <cell r="CA30764" t="e">
            <v>#N/A</v>
          </cell>
        </row>
        <row r="30765">
          <cell r="CA30765" t="e">
            <v>#N/A</v>
          </cell>
        </row>
        <row r="30766">
          <cell r="CA30766" t="e">
            <v>#N/A</v>
          </cell>
        </row>
        <row r="30767">
          <cell r="CA30767" t="e">
            <v>#N/A</v>
          </cell>
        </row>
        <row r="30768">
          <cell r="CA30768" t="e">
            <v>#N/A</v>
          </cell>
        </row>
        <row r="30769">
          <cell r="CA30769" t="e">
            <v>#N/A</v>
          </cell>
        </row>
        <row r="30770">
          <cell r="CA30770" t="e">
            <v>#N/A</v>
          </cell>
        </row>
        <row r="30771">
          <cell r="CA30771" t="e">
            <v>#N/A</v>
          </cell>
        </row>
        <row r="30772">
          <cell r="CA30772" t="e">
            <v>#N/A</v>
          </cell>
        </row>
        <row r="30773">
          <cell r="CA30773" t="e">
            <v>#N/A</v>
          </cell>
        </row>
        <row r="30774">
          <cell r="CA30774" t="e">
            <v>#N/A</v>
          </cell>
        </row>
        <row r="30775">
          <cell r="CA30775" t="e">
            <v>#N/A</v>
          </cell>
        </row>
        <row r="30776">
          <cell r="CA30776" t="e">
            <v>#N/A</v>
          </cell>
        </row>
        <row r="30777">
          <cell r="CA30777" t="e">
            <v>#N/A</v>
          </cell>
        </row>
        <row r="30778">
          <cell r="CA30778" t="e">
            <v>#N/A</v>
          </cell>
        </row>
        <row r="30779">
          <cell r="CA30779" t="e">
            <v>#N/A</v>
          </cell>
        </row>
        <row r="30780">
          <cell r="CA30780" t="e">
            <v>#N/A</v>
          </cell>
        </row>
        <row r="30781">
          <cell r="CA30781" t="e">
            <v>#N/A</v>
          </cell>
        </row>
        <row r="30782">
          <cell r="CA30782" t="e">
            <v>#N/A</v>
          </cell>
        </row>
        <row r="30783">
          <cell r="CA30783" t="e">
            <v>#N/A</v>
          </cell>
        </row>
        <row r="30784">
          <cell r="CA30784" t="e">
            <v>#N/A</v>
          </cell>
        </row>
        <row r="30785">
          <cell r="CA30785" t="e">
            <v>#N/A</v>
          </cell>
        </row>
        <row r="30786">
          <cell r="CA30786" t="e">
            <v>#N/A</v>
          </cell>
        </row>
        <row r="30787">
          <cell r="CA30787" t="e">
            <v>#N/A</v>
          </cell>
        </row>
        <row r="30788">
          <cell r="CA30788" t="e">
            <v>#N/A</v>
          </cell>
        </row>
        <row r="30789">
          <cell r="CA30789" t="e">
            <v>#N/A</v>
          </cell>
        </row>
        <row r="30790">
          <cell r="CA30790" t="e">
            <v>#N/A</v>
          </cell>
        </row>
        <row r="30791">
          <cell r="CA30791" t="e">
            <v>#N/A</v>
          </cell>
        </row>
        <row r="30792">
          <cell r="CA30792" t="e">
            <v>#N/A</v>
          </cell>
        </row>
        <row r="30793">
          <cell r="CA30793" t="e">
            <v>#N/A</v>
          </cell>
        </row>
        <row r="30794">
          <cell r="CA30794" t="e">
            <v>#N/A</v>
          </cell>
        </row>
        <row r="30795">
          <cell r="CA30795" t="e">
            <v>#N/A</v>
          </cell>
        </row>
        <row r="30796">
          <cell r="CA30796" t="e">
            <v>#N/A</v>
          </cell>
        </row>
        <row r="30797">
          <cell r="CA30797" t="e">
            <v>#N/A</v>
          </cell>
        </row>
        <row r="30798">
          <cell r="CA30798" t="e">
            <v>#N/A</v>
          </cell>
        </row>
        <row r="30799">
          <cell r="CA30799" t="e">
            <v>#N/A</v>
          </cell>
        </row>
        <row r="30800">
          <cell r="CA30800" t="e">
            <v>#N/A</v>
          </cell>
        </row>
        <row r="30801">
          <cell r="CA30801" t="e">
            <v>#N/A</v>
          </cell>
        </row>
        <row r="30802">
          <cell r="CA30802" t="e">
            <v>#N/A</v>
          </cell>
        </row>
        <row r="30803">
          <cell r="CA30803" t="e">
            <v>#N/A</v>
          </cell>
        </row>
        <row r="30804">
          <cell r="CA30804" t="e">
            <v>#N/A</v>
          </cell>
        </row>
        <row r="30805">
          <cell r="CA30805" t="e">
            <v>#N/A</v>
          </cell>
        </row>
        <row r="30806">
          <cell r="CA30806" t="e">
            <v>#N/A</v>
          </cell>
        </row>
        <row r="30807">
          <cell r="CA30807" t="e">
            <v>#N/A</v>
          </cell>
        </row>
        <row r="30808">
          <cell r="CA30808" t="e">
            <v>#N/A</v>
          </cell>
        </row>
        <row r="30809">
          <cell r="CA30809" t="e">
            <v>#N/A</v>
          </cell>
        </row>
        <row r="30810">
          <cell r="CA30810" t="e">
            <v>#N/A</v>
          </cell>
        </row>
        <row r="30811">
          <cell r="CA30811" t="e">
            <v>#N/A</v>
          </cell>
        </row>
        <row r="30812">
          <cell r="CA30812" t="e">
            <v>#N/A</v>
          </cell>
        </row>
        <row r="30813">
          <cell r="CA30813" t="e">
            <v>#N/A</v>
          </cell>
        </row>
        <row r="30814">
          <cell r="CA30814" t="e">
            <v>#N/A</v>
          </cell>
        </row>
        <row r="30815">
          <cell r="CA30815" t="e">
            <v>#N/A</v>
          </cell>
        </row>
        <row r="30816">
          <cell r="CA30816" t="e">
            <v>#N/A</v>
          </cell>
        </row>
        <row r="30817">
          <cell r="CA30817" t="e">
            <v>#N/A</v>
          </cell>
        </row>
        <row r="30818">
          <cell r="CA30818" t="e">
            <v>#N/A</v>
          </cell>
        </row>
        <row r="30819">
          <cell r="CA30819" t="e">
            <v>#N/A</v>
          </cell>
        </row>
        <row r="30820">
          <cell r="CA30820" t="e">
            <v>#N/A</v>
          </cell>
        </row>
        <row r="30821">
          <cell r="CA30821" t="e">
            <v>#N/A</v>
          </cell>
        </row>
        <row r="30822">
          <cell r="CA30822" t="e">
            <v>#N/A</v>
          </cell>
        </row>
        <row r="30823">
          <cell r="CA30823" t="e">
            <v>#N/A</v>
          </cell>
        </row>
        <row r="30824">
          <cell r="CA30824" t="e">
            <v>#N/A</v>
          </cell>
        </row>
        <row r="30825">
          <cell r="CA30825" t="e">
            <v>#N/A</v>
          </cell>
        </row>
        <row r="30826">
          <cell r="CA30826" t="e">
            <v>#N/A</v>
          </cell>
        </row>
        <row r="30827">
          <cell r="CA30827" t="e">
            <v>#N/A</v>
          </cell>
        </row>
        <row r="30828">
          <cell r="CA30828" t="e">
            <v>#N/A</v>
          </cell>
        </row>
        <row r="30829">
          <cell r="CA30829" t="e">
            <v>#N/A</v>
          </cell>
        </row>
        <row r="30830">
          <cell r="CA30830" t="e">
            <v>#N/A</v>
          </cell>
        </row>
        <row r="30831">
          <cell r="CA30831" t="e">
            <v>#N/A</v>
          </cell>
        </row>
        <row r="30832">
          <cell r="CA30832" t="e">
            <v>#N/A</v>
          </cell>
        </row>
        <row r="30833">
          <cell r="CA30833" t="e">
            <v>#N/A</v>
          </cell>
        </row>
        <row r="30834">
          <cell r="CA30834" t="e">
            <v>#N/A</v>
          </cell>
        </row>
        <row r="30835">
          <cell r="CA30835" t="e">
            <v>#N/A</v>
          </cell>
        </row>
        <row r="30836">
          <cell r="CA30836" t="e">
            <v>#N/A</v>
          </cell>
        </row>
        <row r="30837">
          <cell r="CA30837" t="e">
            <v>#N/A</v>
          </cell>
        </row>
        <row r="30838">
          <cell r="CA30838" t="e">
            <v>#N/A</v>
          </cell>
        </row>
        <row r="30839">
          <cell r="CA30839" t="e">
            <v>#N/A</v>
          </cell>
        </row>
        <row r="30840">
          <cell r="CA30840" t="e">
            <v>#N/A</v>
          </cell>
        </row>
        <row r="30841">
          <cell r="CA30841" t="e">
            <v>#N/A</v>
          </cell>
        </row>
        <row r="30842">
          <cell r="CA30842" t="e">
            <v>#N/A</v>
          </cell>
        </row>
        <row r="30843">
          <cell r="CA30843" t="e">
            <v>#N/A</v>
          </cell>
        </row>
        <row r="30844">
          <cell r="CA30844" t="e">
            <v>#N/A</v>
          </cell>
        </row>
        <row r="30845">
          <cell r="CA30845" t="e">
            <v>#N/A</v>
          </cell>
        </row>
        <row r="30846">
          <cell r="CA30846" t="e">
            <v>#N/A</v>
          </cell>
        </row>
        <row r="30847">
          <cell r="CA30847" t="e">
            <v>#N/A</v>
          </cell>
        </row>
        <row r="30848">
          <cell r="CA30848" t="e">
            <v>#N/A</v>
          </cell>
        </row>
        <row r="30849">
          <cell r="CA30849" t="e">
            <v>#N/A</v>
          </cell>
        </row>
        <row r="30850">
          <cell r="CA30850" t="e">
            <v>#N/A</v>
          </cell>
        </row>
        <row r="30851">
          <cell r="CA30851" t="e">
            <v>#N/A</v>
          </cell>
        </row>
        <row r="30852">
          <cell r="CA30852" t="e">
            <v>#N/A</v>
          </cell>
        </row>
        <row r="30853">
          <cell r="CA30853" t="e">
            <v>#N/A</v>
          </cell>
        </row>
        <row r="30854">
          <cell r="CA30854" t="e">
            <v>#N/A</v>
          </cell>
        </row>
        <row r="30855">
          <cell r="CA30855" t="e">
            <v>#N/A</v>
          </cell>
        </row>
        <row r="30856">
          <cell r="CA30856" t="e">
            <v>#N/A</v>
          </cell>
        </row>
        <row r="30857">
          <cell r="CA30857" t="e">
            <v>#N/A</v>
          </cell>
        </row>
        <row r="30858">
          <cell r="CA30858" t="e">
            <v>#N/A</v>
          </cell>
        </row>
        <row r="30859">
          <cell r="CA30859" t="e">
            <v>#N/A</v>
          </cell>
        </row>
        <row r="30860">
          <cell r="CA30860" t="e">
            <v>#N/A</v>
          </cell>
        </row>
        <row r="30861">
          <cell r="CA30861" t="e">
            <v>#N/A</v>
          </cell>
        </row>
        <row r="30862">
          <cell r="CA30862" t="e">
            <v>#N/A</v>
          </cell>
        </row>
        <row r="30863">
          <cell r="CA30863" t="e">
            <v>#N/A</v>
          </cell>
        </row>
        <row r="30864">
          <cell r="CA30864" t="e">
            <v>#N/A</v>
          </cell>
        </row>
        <row r="30865">
          <cell r="CA30865" t="e">
            <v>#N/A</v>
          </cell>
        </row>
        <row r="30866">
          <cell r="CA30866" t="e">
            <v>#N/A</v>
          </cell>
        </row>
        <row r="30867">
          <cell r="CA30867" t="e">
            <v>#N/A</v>
          </cell>
        </row>
        <row r="30868">
          <cell r="CA30868" t="e">
            <v>#N/A</v>
          </cell>
        </row>
        <row r="30869">
          <cell r="CA30869" t="e">
            <v>#N/A</v>
          </cell>
        </row>
        <row r="30870">
          <cell r="CA30870" t="e">
            <v>#N/A</v>
          </cell>
        </row>
        <row r="30871">
          <cell r="CA30871" t="e">
            <v>#N/A</v>
          </cell>
        </row>
        <row r="30872">
          <cell r="CA30872" t="e">
            <v>#N/A</v>
          </cell>
        </row>
        <row r="30873">
          <cell r="CA30873" t="e">
            <v>#N/A</v>
          </cell>
        </row>
        <row r="30874">
          <cell r="CA30874" t="e">
            <v>#N/A</v>
          </cell>
        </row>
        <row r="30875">
          <cell r="CA30875" t="e">
            <v>#N/A</v>
          </cell>
        </row>
        <row r="30876">
          <cell r="CA30876" t="e">
            <v>#N/A</v>
          </cell>
        </row>
        <row r="30877">
          <cell r="CA30877" t="e">
            <v>#N/A</v>
          </cell>
        </row>
        <row r="30878">
          <cell r="CA30878" t="e">
            <v>#N/A</v>
          </cell>
        </row>
        <row r="30879">
          <cell r="CA30879" t="e">
            <v>#N/A</v>
          </cell>
        </row>
        <row r="30880">
          <cell r="CA30880" t="e">
            <v>#N/A</v>
          </cell>
        </row>
        <row r="30881">
          <cell r="CA30881" t="e">
            <v>#N/A</v>
          </cell>
        </row>
        <row r="30882">
          <cell r="CA30882" t="e">
            <v>#N/A</v>
          </cell>
        </row>
        <row r="30883">
          <cell r="CA30883" t="e">
            <v>#N/A</v>
          </cell>
        </row>
        <row r="30884">
          <cell r="CA30884" t="e">
            <v>#N/A</v>
          </cell>
        </row>
        <row r="30885">
          <cell r="CA30885" t="e">
            <v>#N/A</v>
          </cell>
        </row>
        <row r="30886">
          <cell r="CA30886" t="e">
            <v>#N/A</v>
          </cell>
        </row>
        <row r="30887">
          <cell r="CA30887" t="e">
            <v>#N/A</v>
          </cell>
        </row>
        <row r="30888">
          <cell r="CA30888" t="e">
            <v>#N/A</v>
          </cell>
        </row>
        <row r="30889">
          <cell r="CA30889" t="e">
            <v>#N/A</v>
          </cell>
        </row>
        <row r="30890">
          <cell r="CA30890" t="e">
            <v>#N/A</v>
          </cell>
        </row>
        <row r="30891">
          <cell r="CA30891" t="e">
            <v>#N/A</v>
          </cell>
        </row>
        <row r="30892">
          <cell r="CA30892" t="e">
            <v>#N/A</v>
          </cell>
        </row>
        <row r="30893">
          <cell r="CA30893" t="e">
            <v>#N/A</v>
          </cell>
        </row>
        <row r="30894">
          <cell r="CA30894" t="e">
            <v>#N/A</v>
          </cell>
        </row>
        <row r="30895">
          <cell r="CA30895" t="e">
            <v>#N/A</v>
          </cell>
        </row>
        <row r="30896">
          <cell r="CA30896" t="e">
            <v>#N/A</v>
          </cell>
        </row>
        <row r="30897">
          <cell r="CA30897" t="e">
            <v>#N/A</v>
          </cell>
        </row>
        <row r="30898">
          <cell r="CA30898" t="e">
            <v>#N/A</v>
          </cell>
        </row>
        <row r="30899">
          <cell r="CA30899" t="e">
            <v>#N/A</v>
          </cell>
        </row>
        <row r="30900">
          <cell r="CA30900" t="e">
            <v>#N/A</v>
          </cell>
        </row>
        <row r="30901">
          <cell r="CA30901" t="e">
            <v>#N/A</v>
          </cell>
        </row>
        <row r="30902">
          <cell r="CA30902" t="e">
            <v>#N/A</v>
          </cell>
        </row>
        <row r="30903">
          <cell r="CA30903" t="e">
            <v>#N/A</v>
          </cell>
        </row>
        <row r="30904">
          <cell r="CA30904" t="e">
            <v>#N/A</v>
          </cell>
        </row>
        <row r="30905">
          <cell r="CA30905" t="e">
            <v>#N/A</v>
          </cell>
        </row>
        <row r="30906">
          <cell r="CA30906" t="e">
            <v>#N/A</v>
          </cell>
        </row>
        <row r="30907">
          <cell r="CA30907" t="e">
            <v>#N/A</v>
          </cell>
        </row>
        <row r="30908">
          <cell r="CA30908" t="e">
            <v>#N/A</v>
          </cell>
        </row>
        <row r="30909">
          <cell r="CA30909" t="e">
            <v>#N/A</v>
          </cell>
        </row>
        <row r="30910">
          <cell r="CA30910" t="e">
            <v>#N/A</v>
          </cell>
        </row>
        <row r="30911">
          <cell r="CA30911" t="e">
            <v>#N/A</v>
          </cell>
        </row>
        <row r="30912">
          <cell r="CA30912" t="e">
            <v>#N/A</v>
          </cell>
        </row>
        <row r="30913">
          <cell r="CA30913" t="e">
            <v>#N/A</v>
          </cell>
        </row>
        <row r="30914">
          <cell r="CA30914" t="e">
            <v>#N/A</v>
          </cell>
        </row>
        <row r="30915">
          <cell r="CA30915" t="e">
            <v>#N/A</v>
          </cell>
        </row>
        <row r="30916">
          <cell r="CA30916" t="e">
            <v>#N/A</v>
          </cell>
        </row>
        <row r="30917">
          <cell r="CA30917" t="e">
            <v>#N/A</v>
          </cell>
        </row>
        <row r="30918">
          <cell r="CA30918" t="e">
            <v>#N/A</v>
          </cell>
        </row>
        <row r="30919">
          <cell r="CA30919" t="e">
            <v>#N/A</v>
          </cell>
        </row>
        <row r="30920">
          <cell r="CA30920" t="e">
            <v>#N/A</v>
          </cell>
        </row>
        <row r="30921">
          <cell r="CA30921" t="e">
            <v>#N/A</v>
          </cell>
        </row>
        <row r="30922">
          <cell r="CA30922" t="e">
            <v>#N/A</v>
          </cell>
        </row>
        <row r="30923">
          <cell r="CA30923" t="e">
            <v>#N/A</v>
          </cell>
        </row>
        <row r="30924">
          <cell r="CA30924" t="e">
            <v>#N/A</v>
          </cell>
        </row>
        <row r="30925">
          <cell r="CA30925" t="e">
            <v>#N/A</v>
          </cell>
        </row>
        <row r="30926">
          <cell r="CA30926" t="e">
            <v>#N/A</v>
          </cell>
        </row>
        <row r="30927">
          <cell r="CA30927" t="e">
            <v>#N/A</v>
          </cell>
        </row>
        <row r="30928">
          <cell r="CA30928" t="e">
            <v>#N/A</v>
          </cell>
        </row>
        <row r="30929">
          <cell r="CA30929" t="e">
            <v>#N/A</v>
          </cell>
        </row>
        <row r="30930">
          <cell r="CA30930" t="e">
            <v>#N/A</v>
          </cell>
        </row>
        <row r="30931">
          <cell r="CA30931" t="e">
            <v>#N/A</v>
          </cell>
        </row>
        <row r="30932">
          <cell r="CA30932" t="e">
            <v>#N/A</v>
          </cell>
        </row>
        <row r="30933">
          <cell r="CA30933" t="e">
            <v>#N/A</v>
          </cell>
        </row>
        <row r="30934">
          <cell r="CA30934" t="e">
            <v>#N/A</v>
          </cell>
        </row>
        <row r="30935">
          <cell r="CA30935" t="e">
            <v>#N/A</v>
          </cell>
        </row>
        <row r="30936">
          <cell r="CA30936" t="e">
            <v>#N/A</v>
          </cell>
        </row>
        <row r="30937">
          <cell r="CA30937" t="e">
            <v>#N/A</v>
          </cell>
        </row>
        <row r="30938">
          <cell r="CA30938" t="e">
            <v>#N/A</v>
          </cell>
        </row>
        <row r="30939">
          <cell r="CA30939" t="e">
            <v>#N/A</v>
          </cell>
        </row>
        <row r="30940">
          <cell r="CA30940" t="e">
            <v>#N/A</v>
          </cell>
        </row>
        <row r="30941">
          <cell r="CA30941" t="e">
            <v>#N/A</v>
          </cell>
        </row>
        <row r="30942">
          <cell r="CA30942" t="e">
            <v>#N/A</v>
          </cell>
        </row>
        <row r="30943">
          <cell r="CA30943" t="e">
            <v>#N/A</v>
          </cell>
        </row>
        <row r="30944">
          <cell r="CA30944" t="e">
            <v>#N/A</v>
          </cell>
        </row>
        <row r="30945">
          <cell r="CA30945" t="e">
            <v>#N/A</v>
          </cell>
        </row>
        <row r="30946">
          <cell r="CA30946" t="e">
            <v>#N/A</v>
          </cell>
        </row>
        <row r="30947">
          <cell r="CA30947" t="e">
            <v>#N/A</v>
          </cell>
        </row>
        <row r="30948">
          <cell r="CA30948" t="e">
            <v>#N/A</v>
          </cell>
        </row>
        <row r="30949">
          <cell r="CA30949" t="e">
            <v>#N/A</v>
          </cell>
        </row>
        <row r="30950">
          <cell r="CA30950" t="e">
            <v>#N/A</v>
          </cell>
        </row>
        <row r="30951">
          <cell r="CA30951" t="e">
            <v>#N/A</v>
          </cell>
        </row>
        <row r="30952">
          <cell r="CA30952" t="e">
            <v>#N/A</v>
          </cell>
        </row>
        <row r="30953">
          <cell r="CA30953" t="e">
            <v>#N/A</v>
          </cell>
        </row>
        <row r="30954">
          <cell r="CA30954" t="e">
            <v>#N/A</v>
          </cell>
        </row>
        <row r="30955">
          <cell r="CA30955" t="e">
            <v>#N/A</v>
          </cell>
        </row>
        <row r="30956">
          <cell r="CA30956" t="e">
            <v>#N/A</v>
          </cell>
        </row>
        <row r="30957">
          <cell r="CA30957" t="e">
            <v>#N/A</v>
          </cell>
        </row>
        <row r="30958">
          <cell r="CA30958" t="e">
            <v>#N/A</v>
          </cell>
        </row>
        <row r="30959">
          <cell r="CA30959" t="e">
            <v>#N/A</v>
          </cell>
        </row>
        <row r="30960">
          <cell r="CA30960" t="e">
            <v>#N/A</v>
          </cell>
        </row>
        <row r="30961">
          <cell r="CA30961" t="e">
            <v>#N/A</v>
          </cell>
        </row>
        <row r="30962">
          <cell r="CA30962" t="e">
            <v>#N/A</v>
          </cell>
        </row>
        <row r="30963">
          <cell r="CA30963" t="e">
            <v>#N/A</v>
          </cell>
        </row>
        <row r="30964">
          <cell r="CA30964" t="e">
            <v>#N/A</v>
          </cell>
        </row>
        <row r="30965">
          <cell r="CA30965" t="e">
            <v>#N/A</v>
          </cell>
        </row>
        <row r="30966">
          <cell r="CA30966" t="e">
            <v>#N/A</v>
          </cell>
        </row>
        <row r="30967">
          <cell r="CA30967" t="e">
            <v>#N/A</v>
          </cell>
        </row>
        <row r="30968">
          <cell r="CA30968" t="e">
            <v>#N/A</v>
          </cell>
        </row>
        <row r="30969">
          <cell r="CA30969" t="e">
            <v>#N/A</v>
          </cell>
        </row>
        <row r="30970">
          <cell r="CA30970" t="e">
            <v>#N/A</v>
          </cell>
        </row>
        <row r="30971">
          <cell r="CA30971" t="e">
            <v>#N/A</v>
          </cell>
        </row>
        <row r="30972">
          <cell r="CA30972" t="e">
            <v>#N/A</v>
          </cell>
        </row>
        <row r="30973">
          <cell r="CA30973" t="e">
            <v>#N/A</v>
          </cell>
        </row>
        <row r="30974">
          <cell r="CA30974" t="e">
            <v>#N/A</v>
          </cell>
        </row>
        <row r="30975">
          <cell r="CA30975" t="e">
            <v>#N/A</v>
          </cell>
        </row>
        <row r="30976">
          <cell r="CA30976" t="e">
            <v>#N/A</v>
          </cell>
        </row>
        <row r="30977">
          <cell r="CA30977" t="e">
            <v>#N/A</v>
          </cell>
        </row>
        <row r="30978">
          <cell r="CA30978" t="e">
            <v>#N/A</v>
          </cell>
        </row>
        <row r="30979">
          <cell r="CA30979" t="e">
            <v>#N/A</v>
          </cell>
        </row>
        <row r="30980">
          <cell r="CA30980" t="e">
            <v>#N/A</v>
          </cell>
        </row>
        <row r="30981">
          <cell r="CA30981" t="e">
            <v>#N/A</v>
          </cell>
        </row>
        <row r="30982">
          <cell r="CA30982" t="e">
            <v>#N/A</v>
          </cell>
        </row>
        <row r="30983">
          <cell r="CA30983" t="e">
            <v>#N/A</v>
          </cell>
        </row>
        <row r="30984">
          <cell r="CA30984" t="e">
            <v>#N/A</v>
          </cell>
        </row>
        <row r="30985">
          <cell r="CA30985" t="e">
            <v>#N/A</v>
          </cell>
        </row>
        <row r="30986">
          <cell r="CA30986" t="e">
            <v>#N/A</v>
          </cell>
        </row>
        <row r="30987">
          <cell r="CA30987" t="e">
            <v>#N/A</v>
          </cell>
        </row>
        <row r="30988">
          <cell r="CA30988" t="e">
            <v>#N/A</v>
          </cell>
        </row>
        <row r="30989">
          <cell r="CA30989" t="e">
            <v>#N/A</v>
          </cell>
        </row>
        <row r="30990">
          <cell r="CA30990" t="e">
            <v>#N/A</v>
          </cell>
        </row>
        <row r="30991">
          <cell r="CA30991" t="e">
            <v>#N/A</v>
          </cell>
        </row>
        <row r="30992">
          <cell r="CA30992" t="e">
            <v>#N/A</v>
          </cell>
        </row>
        <row r="30993">
          <cell r="CA30993" t="e">
            <v>#N/A</v>
          </cell>
        </row>
        <row r="30994">
          <cell r="CA30994" t="e">
            <v>#N/A</v>
          </cell>
        </row>
        <row r="30995">
          <cell r="CA30995" t="e">
            <v>#N/A</v>
          </cell>
        </row>
        <row r="30996">
          <cell r="CA30996" t="e">
            <v>#N/A</v>
          </cell>
        </row>
        <row r="30997">
          <cell r="CA30997" t="e">
            <v>#N/A</v>
          </cell>
        </row>
        <row r="30998">
          <cell r="CA30998" t="e">
            <v>#N/A</v>
          </cell>
        </row>
        <row r="30999">
          <cell r="CA30999" t="e">
            <v>#N/A</v>
          </cell>
        </row>
        <row r="31000">
          <cell r="CA31000" t="e">
            <v>#N/A</v>
          </cell>
        </row>
        <row r="31001">
          <cell r="CA31001" t="e">
            <v>#N/A</v>
          </cell>
        </row>
        <row r="31002">
          <cell r="CA31002" t="e">
            <v>#N/A</v>
          </cell>
        </row>
        <row r="31003">
          <cell r="CA31003" t="e">
            <v>#N/A</v>
          </cell>
        </row>
        <row r="31004">
          <cell r="CA31004" t="e">
            <v>#N/A</v>
          </cell>
        </row>
        <row r="31005">
          <cell r="CA31005" t="e">
            <v>#N/A</v>
          </cell>
        </row>
        <row r="31006">
          <cell r="CA31006" t="e">
            <v>#N/A</v>
          </cell>
        </row>
        <row r="31007">
          <cell r="CA31007" t="e">
            <v>#N/A</v>
          </cell>
        </row>
        <row r="31008">
          <cell r="CA31008" t="e">
            <v>#N/A</v>
          </cell>
        </row>
        <row r="31009">
          <cell r="CA31009" t="e">
            <v>#N/A</v>
          </cell>
        </row>
        <row r="31010">
          <cell r="CA31010" t="e">
            <v>#N/A</v>
          </cell>
        </row>
        <row r="31011">
          <cell r="CA31011" t="e">
            <v>#N/A</v>
          </cell>
        </row>
        <row r="31012">
          <cell r="CA31012" t="e">
            <v>#N/A</v>
          </cell>
        </row>
        <row r="31013">
          <cell r="CA31013" t="e">
            <v>#N/A</v>
          </cell>
        </row>
        <row r="31014">
          <cell r="CA31014" t="e">
            <v>#N/A</v>
          </cell>
        </row>
        <row r="31015">
          <cell r="CA31015" t="e">
            <v>#N/A</v>
          </cell>
        </row>
        <row r="31016">
          <cell r="CA31016" t="e">
            <v>#N/A</v>
          </cell>
        </row>
        <row r="31017">
          <cell r="CA31017" t="e">
            <v>#N/A</v>
          </cell>
        </row>
        <row r="31018">
          <cell r="CA31018" t="e">
            <v>#N/A</v>
          </cell>
        </row>
        <row r="31019">
          <cell r="CA31019" t="e">
            <v>#N/A</v>
          </cell>
        </row>
        <row r="31020">
          <cell r="CA31020" t="e">
            <v>#N/A</v>
          </cell>
        </row>
        <row r="31021">
          <cell r="CA31021" t="e">
            <v>#N/A</v>
          </cell>
        </row>
        <row r="31022">
          <cell r="CA31022" t="e">
            <v>#N/A</v>
          </cell>
        </row>
        <row r="31023">
          <cell r="CA31023" t="e">
            <v>#N/A</v>
          </cell>
        </row>
        <row r="31024">
          <cell r="CA31024" t="e">
            <v>#N/A</v>
          </cell>
        </row>
        <row r="31025">
          <cell r="CA31025" t="e">
            <v>#N/A</v>
          </cell>
        </row>
        <row r="31026">
          <cell r="CA31026" t="e">
            <v>#N/A</v>
          </cell>
        </row>
        <row r="31027">
          <cell r="CA31027" t="e">
            <v>#N/A</v>
          </cell>
        </row>
        <row r="31028">
          <cell r="CA31028" t="e">
            <v>#N/A</v>
          </cell>
        </row>
        <row r="31029">
          <cell r="CA31029" t="e">
            <v>#N/A</v>
          </cell>
        </row>
        <row r="31030">
          <cell r="CA31030" t="e">
            <v>#N/A</v>
          </cell>
        </row>
        <row r="31031">
          <cell r="CA31031" t="e">
            <v>#N/A</v>
          </cell>
        </row>
        <row r="31032">
          <cell r="CA31032" t="e">
            <v>#N/A</v>
          </cell>
        </row>
        <row r="31033">
          <cell r="CA31033" t="e">
            <v>#N/A</v>
          </cell>
        </row>
        <row r="31034">
          <cell r="CA31034" t="e">
            <v>#N/A</v>
          </cell>
        </row>
        <row r="31035">
          <cell r="CA31035" t="e">
            <v>#N/A</v>
          </cell>
        </row>
        <row r="31036">
          <cell r="CA31036" t="e">
            <v>#N/A</v>
          </cell>
        </row>
        <row r="31037">
          <cell r="CA31037" t="e">
            <v>#N/A</v>
          </cell>
        </row>
        <row r="31038">
          <cell r="CA31038" t="e">
            <v>#N/A</v>
          </cell>
        </row>
        <row r="31039">
          <cell r="CA31039" t="e">
            <v>#N/A</v>
          </cell>
        </row>
        <row r="31040">
          <cell r="CA31040" t="e">
            <v>#N/A</v>
          </cell>
        </row>
        <row r="31041">
          <cell r="CA31041" t="e">
            <v>#N/A</v>
          </cell>
        </row>
        <row r="31042">
          <cell r="CA31042" t="e">
            <v>#N/A</v>
          </cell>
        </row>
        <row r="31043">
          <cell r="CA31043" t="e">
            <v>#N/A</v>
          </cell>
        </row>
        <row r="31044">
          <cell r="CA31044" t="e">
            <v>#N/A</v>
          </cell>
        </row>
        <row r="31045">
          <cell r="CA31045" t="e">
            <v>#N/A</v>
          </cell>
        </row>
        <row r="31046">
          <cell r="CA31046" t="e">
            <v>#N/A</v>
          </cell>
        </row>
        <row r="31047">
          <cell r="CA31047" t="e">
            <v>#N/A</v>
          </cell>
        </row>
        <row r="31048">
          <cell r="CA31048" t="e">
            <v>#N/A</v>
          </cell>
        </row>
        <row r="31049">
          <cell r="CA31049" t="e">
            <v>#N/A</v>
          </cell>
        </row>
        <row r="31050">
          <cell r="CA31050" t="e">
            <v>#N/A</v>
          </cell>
        </row>
        <row r="31051">
          <cell r="CA31051" t="e">
            <v>#N/A</v>
          </cell>
        </row>
        <row r="31052">
          <cell r="CA31052" t="e">
            <v>#N/A</v>
          </cell>
        </row>
        <row r="31053">
          <cell r="CA31053" t="e">
            <v>#N/A</v>
          </cell>
        </row>
        <row r="31054">
          <cell r="CA31054" t="e">
            <v>#N/A</v>
          </cell>
        </row>
        <row r="31055">
          <cell r="CA31055" t="e">
            <v>#N/A</v>
          </cell>
        </row>
        <row r="31056">
          <cell r="CA31056" t="e">
            <v>#N/A</v>
          </cell>
        </row>
        <row r="31057">
          <cell r="CA31057" t="e">
            <v>#N/A</v>
          </cell>
        </row>
        <row r="31058">
          <cell r="CA31058" t="e">
            <v>#N/A</v>
          </cell>
        </row>
        <row r="31059">
          <cell r="CA31059" t="e">
            <v>#N/A</v>
          </cell>
        </row>
        <row r="31060">
          <cell r="CA31060" t="e">
            <v>#N/A</v>
          </cell>
        </row>
        <row r="31061">
          <cell r="CA31061" t="e">
            <v>#N/A</v>
          </cell>
        </row>
        <row r="31062">
          <cell r="CA31062" t="e">
            <v>#N/A</v>
          </cell>
        </row>
        <row r="31063">
          <cell r="CA31063" t="e">
            <v>#N/A</v>
          </cell>
        </row>
        <row r="31064">
          <cell r="CA31064" t="e">
            <v>#N/A</v>
          </cell>
        </row>
        <row r="31065">
          <cell r="CA31065" t="e">
            <v>#N/A</v>
          </cell>
        </row>
        <row r="31066">
          <cell r="CA31066" t="e">
            <v>#N/A</v>
          </cell>
        </row>
        <row r="31067">
          <cell r="CA31067" t="e">
            <v>#N/A</v>
          </cell>
        </row>
        <row r="31068">
          <cell r="CA31068" t="e">
            <v>#N/A</v>
          </cell>
        </row>
        <row r="31069">
          <cell r="CA31069" t="e">
            <v>#N/A</v>
          </cell>
        </row>
        <row r="31070">
          <cell r="CA31070" t="e">
            <v>#N/A</v>
          </cell>
        </row>
        <row r="31071">
          <cell r="CA31071" t="e">
            <v>#N/A</v>
          </cell>
        </row>
        <row r="31072">
          <cell r="CA31072" t="e">
            <v>#N/A</v>
          </cell>
        </row>
        <row r="31073">
          <cell r="CA31073" t="e">
            <v>#N/A</v>
          </cell>
        </row>
        <row r="31074">
          <cell r="CA31074" t="e">
            <v>#N/A</v>
          </cell>
        </row>
        <row r="31075">
          <cell r="CA31075" t="e">
            <v>#N/A</v>
          </cell>
        </row>
        <row r="31076">
          <cell r="CA31076" t="e">
            <v>#N/A</v>
          </cell>
        </row>
        <row r="31077">
          <cell r="CA31077" t="e">
            <v>#N/A</v>
          </cell>
        </row>
        <row r="31078">
          <cell r="CA31078" t="e">
            <v>#N/A</v>
          </cell>
        </row>
        <row r="31079">
          <cell r="CA31079" t="e">
            <v>#N/A</v>
          </cell>
        </row>
        <row r="31080">
          <cell r="CA31080" t="e">
            <v>#N/A</v>
          </cell>
        </row>
        <row r="31081">
          <cell r="CA31081" t="e">
            <v>#N/A</v>
          </cell>
        </row>
        <row r="31082">
          <cell r="CA31082" t="e">
            <v>#N/A</v>
          </cell>
        </row>
        <row r="31083">
          <cell r="CA31083" t="e">
            <v>#N/A</v>
          </cell>
        </row>
        <row r="31084">
          <cell r="CA31084" t="e">
            <v>#N/A</v>
          </cell>
        </row>
        <row r="31085">
          <cell r="CA31085" t="e">
            <v>#N/A</v>
          </cell>
        </row>
        <row r="31086">
          <cell r="CA31086" t="e">
            <v>#N/A</v>
          </cell>
        </row>
        <row r="31087">
          <cell r="CA31087" t="e">
            <v>#N/A</v>
          </cell>
        </row>
        <row r="31088">
          <cell r="CA31088" t="e">
            <v>#N/A</v>
          </cell>
        </row>
        <row r="31089">
          <cell r="CA31089" t="e">
            <v>#N/A</v>
          </cell>
        </row>
        <row r="31090">
          <cell r="CA31090" t="e">
            <v>#N/A</v>
          </cell>
        </row>
        <row r="31091">
          <cell r="CA31091" t="e">
            <v>#N/A</v>
          </cell>
        </row>
        <row r="31092">
          <cell r="CA31092" t="e">
            <v>#N/A</v>
          </cell>
        </row>
        <row r="31093">
          <cell r="CA31093" t="e">
            <v>#N/A</v>
          </cell>
        </row>
        <row r="31094">
          <cell r="CA31094" t="e">
            <v>#N/A</v>
          </cell>
        </row>
        <row r="31095">
          <cell r="CA31095" t="e">
            <v>#N/A</v>
          </cell>
        </row>
        <row r="31096">
          <cell r="CA31096" t="e">
            <v>#N/A</v>
          </cell>
        </row>
        <row r="31097">
          <cell r="CA31097" t="e">
            <v>#N/A</v>
          </cell>
        </row>
        <row r="31098">
          <cell r="CA31098" t="e">
            <v>#N/A</v>
          </cell>
        </row>
        <row r="31099">
          <cell r="CA31099" t="e">
            <v>#N/A</v>
          </cell>
        </row>
        <row r="31100">
          <cell r="CA31100" t="e">
            <v>#N/A</v>
          </cell>
        </row>
        <row r="31101">
          <cell r="CA31101" t="e">
            <v>#N/A</v>
          </cell>
        </row>
        <row r="31102">
          <cell r="CA31102" t="e">
            <v>#N/A</v>
          </cell>
        </row>
        <row r="31103">
          <cell r="CA31103" t="e">
            <v>#N/A</v>
          </cell>
        </row>
        <row r="31104">
          <cell r="CA31104" t="e">
            <v>#N/A</v>
          </cell>
        </row>
        <row r="31105">
          <cell r="CA31105" t="e">
            <v>#N/A</v>
          </cell>
        </row>
        <row r="31106">
          <cell r="CA31106" t="e">
            <v>#N/A</v>
          </cell>
        </row>
        <row r="31107">
          <cell r="CA31107" t="e">
            <v>#N/A</v>
          </cell>
        </row>
        <row r="31108">
          <cell r="CA31108" t="e">
            <v>#N/A</v>
          </cell>
        </row>
        <row r="31109">
          <cell r="CA31109" t="e">
            <v>#N/A</v>
          </cell>
        </row>
        <row r="31110">
          <cell r="CA31110" t="e">
            <v>#N/A</v>
          </cell>
        </row>
        <row r="31111">
          <cell r="CA31111" t="e">
            <v>#N/A</v>
          </cell>
        </row>
        <row r="31112">
          <cell r="CA31112" t="e">
            <v>#N/A</v>
          </cell>
        </row>
        <row r="31113">
          <cell r="CA31113" t="e">
            <v>#N/A</v>
          </cell>
        </row>
        <row r="31114">
          <cell r="CA31114" t="e">
            <v>#N/A</v>
          </cell>
        </row>
        <row r="31115">
          <cell r="CA31115" t="e">
            <v>#N/A</v>
          </cell>
        </row>
        <row r="31116">
          <cell r="CA31116" t="e">
            <v>#N/A</v>
          </cell>
        </row>
        <row r="31117">
          <cell r="CA31117" t="e">
            <v>#N/A</v>
          </cell>
        </row>
        <row r="31118">
          <cell r="CA31118" t="e">
            <v>#N/A</v>
          </cell>
        </row>
        <row r="31119">
          <cell r="CA31119" t="e">
            <v>#N/A</v>
          </cell>
        </row>
        <row r="31120">
          <cell r="CA31120" t="e">
            <v>#N/A</v>
          </cell>
        </row>
        <row r="31121">
          <cell r="CA31121" t="e">
            <v>#N/A</v>
          </cell>
        </row>
        <row r="31122">
          <cell r="CA31122" t="e">
            <v>#N/A</v>
          </cell>
        </row>
        <row r="31123">
          <cell r="CA31123" t="e">
            <v>#N/A</v>
          </cell>
        </row>
        <row r="31124">
          <cell r="CA31124" t="e">
            <v>#N/A</v>
          </cell>
        </row>
        <row r="31125">
          <cell r="CA31125" t="e">
            <v>#N/A</v>
          </cell>
        </row>
        <row r="31126">
          <cell r="CA31126" t="e">
            <v>#N/A</v>
          </cell>
        </row>
        <row r="31127">
          <cell r="CA31127" t="e">
            <v>#N/A</v>
          </cell>
        </row>
        <row r="31128">
          <cell r="CA31128" t="e">
            <v>#N/A</v>
          </cell>
        </row>
        <row r="31129">
          <cell r="CA31129" t="e">
            <v>#N/A</v>
          </cell>
        </row>
        <row r="31130">
          <cell r="CA31130" t="e">
            <v>#N/A</v>
          </cell>
        </row>
        <row r="31131">
          <cell r="CA31131" t="e">
            <v>#N/A</v>
          </cell>
        </row>
        <row r="31132">
          <cell r="CA31132" t="e">
            <v>#N/A</v>
          </cell>
        </row>
        <row r="31133">
          <cell r="CA31133" t="e">
            <v>#N/A</v>
          </cell>
        </row>
        <row r="31134">
          <cell r="CA31134" t="e">
            <v>#N/A</v>
          </cell>
        </row>
        <row r="31135">
          <cell r="CA31135" t="e">
            <v>#N/A</v>
          </cell>
        </row>
        <row r="31136">
          <cell r="CA31136" t="e">
            <v>#N/A</v>
          </cell>
        </row>
        <row r="31137">
          <cell r="CA31137" t="e">
            <v>#N/A</v>
          </cell>
        </row>
        <row r="31138">
          <cell r="CA31138" t="e">
            <v>#N/A</v>
          </cell>
        </row>
        <row r="31139">
          <cell r="CA31139" t="e">
            <v>#N/A</v>
          </cell>
        </row>
        <row r="31140">
          <cell r="CA31140" t="e">
            <v>#N/A</v>
          </cell>
        </row>
        <row r="31141">
          <cell r="CA31141" t="e">
            <v>#N/A</v>
          </cell>
        </row>
        <row r="31142">
          <cell r="CA31142" t="e">
            <v>#N/A</v>
          </cell>
        </row>
        <row r="31143">
          <cell r="CA31143" t="e">
            <v>#N/A</v>
          </cell>
        </row>
        <row r="31144">
          <cell r="CA31144" t="e">
            <v>#N/A</v>
          </cell>
        </row>
        <row r="31145">
          <cell r="CA31145" t="e">
            <v>#N/A</v>
          </cell>
        </row>
        <row r="31146">
          <cell r="CA31146" t="e">
            <v>#N/A</v>
          </cell>
        </row>
        <row r="31147">
          <cell r="CA31147" t="e">
            <v>#N/A</v>
          </cell>
        </row>
        <row r="31148">
          <cell r="CA31148" t="e">
            <v>#N/A</v>
          </cell>
        </row>
        <row r="31149">
          <cell r="CA31149" t="e">
            <v>#N/A</v>
          </cell>
        </row>
        <row r="31150">
          <cell r="CA31150" t="e">
            <v>#N/A</v>
          </cell>
        </row>
        <row r="31151">
          <cell r="CA31151" t="e">
            <v>#N/A</v>
          </cell>
        </row>
        <row r="31152">
          <cell r="CA31152" t="e">
            <v>#N/A</v>
          </cell>
        </row>
        <row r="31153">
          <cell r="CA31153" t="e">
            <v>#N/A</v>
          </cell>
        </row>
        <row r="31154">
          <cell r="CA31154" t="e">
            <v>#N/A</v>
          </cell>
        </row>
        <row r="31155">
          <cell r="CA31155" t="e">
            <v>#N/A</v>
          </cell>
        </row>
        <row r="31156">
          <cell r="CA31156" t="e">
            <v>#N/A</v>
          </cell>
        </row>
        <row r="31157">
          <cell r="CA31157" t="e">
            <v>#N/A</v>
          </cell>
        </row>
        <row r="31158">
          <cell r="CA31158" t="e">
            <v>#N/A</v>
          </cell>
        </row>
        <row r="31159">
          <cell r="CA31159" t="e">
            <v>#N/A</v>
          </cell>
        </row>
        <row r="31160">
          <cell r="CA31160" t="e">
            <v>#N/A</v>
          </cell>
        </row>
        <row r="31161">
          <cell r="CA31161" t="e">
            <v>#N/A</v>
          </cell>
        </row>
        <row r="31162">
          <cell r="CA31162" t="e">
            <v>#N/A</v>
          </cell>
        </row>
        <row r="31163">
          <cell r="CA31163" t="e">
            <v>#N/A</v>
          </cell>
        </row>
        <row r="31164">
          <cell r="CA31164" t="e">
            <v>#N/A</v>
          </cell>
        </row>
        <row r="31165">
          <cell r="CA31165" t="e">
            <v>#N/A</v>
          </cell>
        </row>
        <row r="31166">
          <cell r="CA31166" t="e">
            <v>#N/A</v>
          </cell>
        </row>
        <row r="31167">
          <cell r="CA31167" t="e">
            <v>#N/A</v>
          </cell>
        </row>
        <row r="31168">
          <cell r="CA31168" t="e">
            <v>#N/A</v>
          </cell>
        </row>
        <row r="31169">
          <cell r="CA31169" t="e">
            <v>#N/A</v>
          </cell>
        </row>
        <row r="31170">
          <cell r="CA31170" t="e">
            <v>#N/A</v>
          </cell>
        </row>
        <row r="31171">
          <cell r="CA31171" t="e">
            <v>#N/A</v>
          </cell>
        </row>
        <row r="31172">
          <cell r="CA31172" t="e">
            <v>#N/A</v>
          </cell>
        </row>
        <row r="31173">
          <cell r="CA31173" t="e">
            <v>#N/A</v>
          </cell>
        </row>
        <row r="31174">
          <cell r="CA31174" t="e">
            <v>#N/A</v>
          </cell>
        </row>
        <row r="31175">
          <cell r="CA31175" t="e">
            <v>#N/A</v>
          </cell>
        </row>
        <row r="31176">
          <cell r="CA31176" t="e">
            <v>#N/A</v>
          </cell>
        </row>
        <row r="31177">
          <cell r="CA31177" t="e">
            <v>#N/A</v>
          </cell>
        </row>
        <row r="31178">
          <cell r="CA31178" t="e">
            <v>#N/A</v>
          </cell>
        </row>
        <row r="31179">
          <cell r="CA31179" t="e">
            <v>#N/A</v>
          </cell>
        </row>
        <row r="31180">
          <cell r="CA31180" t="e">
            <v>#N/A</v>
          </cell>
        </row>
        <row r="31181">
          <cell r="CA31181" t="e">
            <v>#N/A</v>
          </cell>
        </row>
        <row r="31182">
          <cell r="CA31182" t="e">
            <v>#N/A</v>
          </cell>
        </row>
        <row r="31183">
          <cell r="CA31183" t="e">
            <v>#N/A</v>
          </cell>
        </row>
        <row r="31184">
          <cell r="CA31184" t="e">
            <v>#N/A</v>
          </cell>
        </row>
        <row r="31185">
          <cell r="CA31185" t="e">
            <v>#N/A</v>
          </cell>
        </row>
        <row r="31186">
          <cell r="CA31186" t="e">
            <v>#N/A</v>
          </cell>
        </row>
        <row r="31187">
          <cell r="CA31187" t="e">
            <v>#N/A</v>
          </cell>
        </row>
        <row r="31188">
          <cell r="CA31188" t="e">
            <v>#N/A</v>
          </cell>
        </row>
        <row r="31189">
          <cell r="CA31189" t="e">
            <v>#N/A</v>
          </cell>
        </row>
        <row r="31190">
          <cell r="CA31190" t="e">
            <v>#N/A</v>
          </cell>
        </row>
        <row r="31191">
          <cell r="CA31191" t="e">
            <v>#N/A</v>
          </cell>
        </row>
        <row r="31192">
          <cell r="CA31192" t="e">
            <v>#N/A</v>
          </cell>
        </row>
        <row r="31193">
          <cell r="CA31193" t="e">
            <v>#N/A</v>
          </cell>
        </row>
        <row r="31194">
          <cell r="CA31194" t="e">
            <v>#N/A</v>
          </cell>
        </row>
        <row r="31195">
          <cell r="CA31195" t="e">
            <v>#N/A</v>
          </cell>
        </row>
        <row r="31196">
          <cell r="CA31196" t="e">
            <v>#N/A</v>
          </cell>
        </row>
        <row r="31197">
          <cell r="CA31197" t="e">
            <v>#N/A</v>
          </cell>
        </row>
        <row r="31198">
          <cell r="CA31198" t="e">
            <v>#N/A</v>
          </cell>
        </row>
        <row r="31199">
          <cell r="CA31199" t="e">
            <v>#N/A</v>
          </cell>
        </row>
        <row r="31200">
          <cell r="CA31200" t="e">
            <v>#N/A</v>
          </cell>
        </row>
        <row r="31201">
          <cell r="CA31201" t="e">
            <v>#N/A</v>
          </cell>
        </row>
        <row r="31202">
          <cell r="CA31202" t="e">
            <v>#N/A</v>
          </cell>
        </row>
        <row r="31203">
          <cell r="CA31203" t="e">
            <v>#N/A</v>
          </cell>
        </row>
        <row r="31204">
          <cell r="CA31204" t="e">
            <v>#N/A</v>
          </cell>
        </row>
        <row r="31205">
          <cell r="CA31205" t="e">
            <v>#N/A</v>
          </cell>
        </row>
        <row r="31206">
          <cell r="CA31206" t="e">
            <v>#N/A</v>
          </cell>
        </row>
        <row r="31207">
          <cell r="CA31207" t="e">
            <v>#N/A</v>
          </cell>
        </row>
        <row r="31208">
          <cell r="CA31208" t="e">
            <v>#N/A</v>
          </cell>
        </row>
        <row r="31209">
          <cell r="CA31209" t="e">
            <v>#N/A</v>
          </cell>
        </row>
        <row r="31210">
          <cell r="CA31210" t="e">
            <v>#N/A</v>
          </cell>
        </row>
        <row r="31211">
          <cell r="CA31211" t="e">
            <v>#N/A</v>
          </cell>
        </row>
        <row r="31212">
          <cell r="CA31212" t="e">
            <v>#N/A</v>
          </cell>
        </row>
        <row r="31213">
          <cell r="CA31213" t="e">
            <v>#N/A</v>
          </cell>
        </row>
        <row r="31214">
          <cell r="CA31214" t="e">
            <v>#N/A</v>
          </cell>
        </row>
        <row r="31215">
          <cell r="CA31215" t="e">
            <v>#N/A</v>
          </cell>
        </row>
        <row r="31216">
          <cell r="CA31216" t="e">
            <v>#N/A</v>
          </cell>
        </row>
        <row r="31217">
          <cell r="CA31217" t="e">
            <v>#N/A</v>
          </cell>
        </row>
        <row r="31218">
          <cell r="CA31218" t="e">
            <v>#N/A</v>
          </cell>
        </row>
        <row r="31219">
          <cell r="CA31219" t="e">
            <v>#N/A</v>
          </cell>
        </row>
        <row r="31220">
          <cell r="CA31220" t="e">
            <v>#N/A</v>
          </cell>
        </row>
        <row r="31221">
          <cell r="CA31221" t="e">
            <v>#N/A</v>
          </cell>
        </row>
        <row r="31222">
          <cell r="CA31222" t="e">
            <v>#N/A</v>
          </cell>
        </row>
        <row r="31223">
          <cell r="CA31223" t="e">
            <v>#N/A</v>
          </cell>
        </row>
        <row r="31224">
          <cell r="CA31224" t="e">
            <v>#N/A</v>
          </cell>
        </row>
        <row r="31225">
          <cell r="CA31225" t="e">
            <v>#N/A</v>
          </cell>
        </row>
        <row r="31226">
          <cell r="CA31226" t="e">
            <v>#N/A</v>
          </cell>
        </row>
        <row r="31227">
          <cell r="CA31227" t="e">
            <v>#N/A</v>
          </cell>
        </row>
        <row r="31228">
          <cell r="CA31228" t="e">
            <v>#N/A</v>
          </cell>
        </row>
        <row r="31229">
          <cell r="CA31229" t="e">
            <v>#N/A</v>
          </cell>
        </row>
        <row r="31230">
          <cell r="CA31230" t="e">
            <v>#N/A</v>
          </cell>
        </row>
        <row r="31231">
          <cell r="CA31231" t="e">
            <v>#N/A</v>
          </cell>
        </row>
        <row r="31232">
          <cell r="CA31232" t="e">
            <v>#N/A</v>
          </cell>
        </row>
        <row r="31233">
          <cell r="CA31233" t="e">
            <v>#N/A</v>
          </cell>
        </row>
        <row r="31234">
          <cell r="CA31234" t="e">
            <v>#N/A</v>
          </cell>
        </row>
        <row r="31235">
          <cell r="CA31235" t="e">
            <v>#N/A</v>
          </cell>
        </row>
        <row r="31236">
          <cell r="CA31236" t="e">
            <v>#N/A</v>
          </cell>
        </row>
        <row r="31237">
          <cell r="CA31237" t="e">
            <v>#N/A</v>
          </cell>
        </row>
        <row r="31238">
          <cell r="CA31238" t="e">
            <v>#N/A</v>
          </cell>
        </row>
        <row r="31239">
          <cell r="CA31239" t="e">
            <v>#N/A</v>
          </cell>
        </row>
        <row r="31240">
          <cell r="CA31240" t="e">
            <v>#N/A</v>
          </cell>
        </row>
        <row r="31241">
          <cell r="CA31241" t="e">
            <v>#N/A</v>
          </cell>
        </row>
        <row r="31242">
          <cell r="CA31242" t="e">
            <v>#N/A</v>
          </cell>
        </row>
        <row r="31243">
          <cell r="CA31243" t="e">
            <v>#N/A</v>
          </cell>
        </row>
        <row r="31244">
          <cell r="CA31244" t="e">
            <v>#N/A</v>
          </cell>
        </row>
        <row r="31245">
          <cell r="CA31245" t="e">
            <v>#N/A</v>
          </cell>
        </row>
        <row r="31246">
          <cell r="CA31246" t="e">
            <v>#N/A</v>
          </cell>
        </row>
        <row r="31247">
          <cell r="CA31247" t="e">
            <v>#N/A</v>
          </cell>
        </row>
        <row r="31248">
          <cell r="CA31248" t="e">
            <v>#N/A</v>
          </cell>
        </row>
        <row r="31249">
          <cell r="CA31249" t="e">
            <v>#N/A</v>
          </cell>
        </row>
        <row r="31250">
          <cell r="CA31250" t="e">
            <v>#N/A</v>
          </cell>
        </row>
        <row r="31251">
          <cell r="CA31251" t="e">
            <v>#N/A</v>
          </cell>
        </row>
        <row r="31252">
          <cell r="CA31252" t="e">
            <v>#N/A</v>
          </cell>
        </row>
        <row r="31253">
          <cell r="CA31253" t="e">
            <v>#N/A</v>
          </cell>
        </row>
        <row r="31254">
          <cell r="CA31254" t="e">
            <v>#N/A</v>
          </cell>
        </row>
        <row r="31255">
          <cell r="CA31255" t="e">
            <v>#N/A</v>
          </cell>
        </row>
        <row r="31256">
          <cell r="CA31256" t="e">
            <v>#N/A</v>
          </cell>
        </row>
        <row r="31257">
          <cell r="CA31257" t="e">
            <v>#N/A</v>
          </cell>
        </row>
        <row r="31258">
          <cell r="CA31258" t="e">
            <v>#N/A</v>
          </cell>
        </row>
        <row r="31259">
          <cell r="CA31259" t="e">
            <v>#N/A</v>
          </cell>
        </row>
        <row r="31260">
          <cell r="CA31260" t="e">
            <v>#N/A</v>
          </cell>
        </row>
        <row r="31261">
          <cell r="CA31261" t="e">
            <v>#N/A</v>
          </cell>
        </row>
        <row r="31262">
          <cell r="CA31262" t="e">
            <v>#N/A</v>
          </cell>
        </row>
        <row r="31263">
          <cell r="CA31263" t="e">
            <v>#N/A</v>
          </cell>
        </row>
        <row r="31264">
          <cell r="CA31264" t="e">
            <v>#N/A</v>
          </cell>
        </row>
        <row r="31265">
          <cell r="CA31265" t="e">
            <v>#N/A</v>
          </cell>
        </row>
        <row r="31266">
          <cell r="CA31266" t="e">
            <v>#N/A</v>
          </cell>
        </row>
        <row r="31267">
          <cell r="CA31267" t="e">
            <v>#N/A</v>
          </cell>
        </row>
        <row r="31268">
          <cell r="CA31268" t="e">
            <v>#N/A</v>
          </cell>
        </row>
        <row r="31269">
          <cell r="CA31269" t="e">
            <v>#N/A</v>
          </cell>
        </row>
        <row r="31270">
          <cell r="CA31270" t="e">
            <v>#N/A</v>
          </cell>
        </row>
        <row r="31271">
          <cell r="CA31271" t="e">
            <v>#N/A</v>
          </cell>
        </row>
        <row r="31272">
          <cell r="CA31272" t="e">
            <v>#N/A</v>
          </cell>
        </row>
        <row r="31273">
          <cell r="CA31273" t="e">
            <v>#N/A</v>
          </cell>
        </row>
        <row r="31274">
          <cell r="CA31274" t="e">
            <v>#N/A</v>
          </cell>
        </row>
        <row r="31275">
          <cell r="CA31275" t="e">
            <v>#N/A</v>
          </cell>
        </row>
        <row r="31276">
          <cell r="CA31276" t="e">
            <v>#N/A</v>
          </cell>
        </row>
        <row r="31277">
          <cell r="CA31277" t="e">
            <v>#N/A</v>
          </cell>
        </row>
        <row r="31278">
          <cell r="CA31278" t="e">
            <v>#N/A</v>
          </cell>
        </row>
        <row r="31279">
          <cell r="CA31279" t="e">
            <v>#N/A</v>
          </cell>
        </row>
        <row r="31280">
          <cell r="CA31280" t="e">
            <v>#N/A</v>
          </cell>
        </row>
        <row r="31281">
          <cell r="CA31281" t="e">
            <v>#N/A</v>
          </cell>
        </row>
        <row r="31282">
          <cell r="CA31282" t="e">
            <v>#N/A</v>
          </cell>
        </row>
        <row r="31283">
          <cell r="CA31283" t="e">
            <v>#N/A</v>
          </cell>
        </row>
        <row r="31284">
          <cell r="CA31284" t="e">
            <v>#N/A</v>
          </cell>
        </row>
        <row r="31285">
          <cell r="CA31285" t="e">
            <v>#N/A</v>
          </cell>
        </row>
        <row r="31286">
          <cell r="CA31286" t="e">
            <v>#N/A</v>
          </cell>
        </row>
        <row r="31287">
          <cell r="CA31287" t="e">
            <v>#N/A</v>
          </cell>
        </row>
        <row r="31288">
          <cell r="CA31288" t="e">
            <v>#N/A</v>
          </cell>
        </row>
        <row r="31289">
          <cell r="CA31289" t="e">
            <v>#N/A</v>
          </cell>
        </row>
        <row r="31290">
          <cell r="CA31290" t="e">
            <v>#N/A</v>
          </cell>
        </row>
        <row r="31291">
          <cell r="CA31291" t="e">
            <v>#N/A</v>
          </cell>
        </row>
        <row r="31292">
          <cell r="CA31292" t="e">
            <v>#N/A</v>
          </cell>
        </row>
        <row r="31293">
          <cell r="CA31293" t="e">
            <v>#N/A</v>
          </cell>
        </row>
        <row r="31294">
          <cell r="CA31294" t="e">
            <v>#N/A</v>
          </cell>
        </row>
        <row r="31295">
          <cell r="CA31295" t="e">
            <v>#N/A</v>
          </cell>
        </row>
        <row r="31296">
          <cell r="CA31296" t="e">
            <v>#N/A</v>
          </cell>
        </row>
        <row r="31297">
          <cell r="CA31297" t="e">
            <v>#N/A</v>
          </cell>
        </row>
        <row r="31298">
          <cell r="CA31298" t="e">
            <v>#N/A</v>
          </cell>
        </row>
        <row r="31299">
          <cell r="CA31299" t="e">
            <v>#N/A</v>
          </cell>
        </row>
        <row r="31300">
          <cell r="CA31300" t="e">
            <v>#N/A</v>
          </cell>
        </row>
        <row r="31301">
          <cell r="CA31301" t="e">
            <v>#N/A</v>
          </cell>
        </row>
        <row r="31302">
          <cell r="CA31302" t="e">
            <v>#N/A</v>
          </cell>
        </row>
        <row r="31303">
          <cell r="CA31303" t="e">
            <v>#N/A</v>
          </cell>
        </row>
        <row r="31304">
          <cell r="CA31304" t="e">
            <v>#N/A</v>
          </cell>
        </row>
        <row r="31305">
          <cell r="CA31305" t="e">
            <v>#N/A</v>
          </cell>
        </row>
        <row r="31306">
          <cell r="CA31306" t="e">
            <v>#N/A</v>
          </cell>
        </row>
        <row r="31307">
          <cell r="CA31307" t="e">
            <v>#N/A</v>
          </cell>
        </row>
        <row r="31308">
          <cell r="CA31308" t="e">
            <v>#N/A</v>
          </cell>
        </row>
        <row r="31309">
          <cell r="CA31309" t="e">
            <v>#N/A</v>
          </cell>
        </row>
        <row r="31310">
          <cell r="CA31310" t="e">
            <v>#N/A</v>
          </cell>
        </row>
        <row r="31311">
          <cell r="CA31311" t="e">
            <v>#N/A</v>
          </cell>
        </row>
        <row r="31312">
          <cell r="CA31312" t="e">
            <v>#N/A</v>
          </cell>
        </row>
        <row r="31313">
          <cell r="CA31313" t="e">
            <v>#N/A</v>
          </cell>
        </row>
        <row r="31314">
          <cell r="CA31314" t="e">
            <v>#N/A</v>
          </cell>
        </row>
        <row r="31315">
          <cell r="CA31315" t="e">
            <v>#N/A</v>
          </cell>
        </row>
        <row r="31316">
          <cell r="CA31316" t="e">
            <v>#N/A</v>
          </cell>
        </row>
        <row r="31317">
          <cell r="CA31317" t="e">
            <v>#N/A</v>
          </cell>
        </row>
        <row r="31318">
          <cell r="CA31318" t="e">
            <v>#N/A</v>
          </cell>
        </row>
        <row r="31319">
          <cell r="CA31319" t="e">
            <v>#N/A</v>
          </cell>
        </row>
        <row r="31320">
          <cell r="CA31320" t="e">
            <v>#N/A</v>
          </cell>
        </row>
        <row r="31321">
          <cell r="CA31321" t="e">
            <v>#N/A</v>
          </cell>
        </row>
        <row r="31322">
          <cell r="CA31322" t="e">
            <v>#N/A</v>
          </cell>
        </row>
        <row r="31323">
          <cell r="CA31323" t="e">
            <v>#N/A</v>
          </cell>
        </row>
        <row r="31324">
          <cell r="CA31324" t="e">
            <v>#N/A</v>
          </cell>
        </row>
        <row r="31325">
          <cell r="CA31325" t="e">
            <v>#N/A</v>
          </cell>
        </row>
        <row r="31326">
          <cell r="CA31326" t="e">
            <v>#N/A</v>
          </cell>
        </row>
        <row r="31327">
          <cell r="CA31327" t="e">
            <v>#N/A</v>
          </cell>
        </row>
        <row r="31328">
          <cell r="CA31328" t="e">
            <v>#N/A</v>
          </cell>
        </row>
        <row r="31329">
          <cell r="CA31329" t="e">
            <v>#N/A</v>
          </cell>
        </row>
        <row r="31330">
          <cell r="CA31330" t="e">
            <v>#N/A</v>
          </cell>
        </row>
        <row r="31331">
          <cell r="CA31331" t="e">
            <v>#N/A</v>
          </cell>
        </row>
        <row r="31332">
          <cell r="CA31332" t="e">
            <v>#N/A</v>
          </cell>
        </row>
        <row r="31333">
          <cell r="CA31333" t="e">
            <v>#N/A</v>
          </cell>
        </row>
        <row r="31334">
          <cell r="CA31334" t="e">
            <v>#N/A</v>
          </cell>
        </row>
        <row r="31335">
          <cell r="CA31335" t="e">
            <v>#N/A</v>
          </cell>
        </row>
        <row r="31336">
          <cell r="CA31336" t="e">
            <v>#N/A</v>
          </cell>
        </row>
        <row r="31337">
          <cell r="CA31337" t="e">
            <v>#N/A</v>
          </cell>
        </row>
        <row r="31338">
          <cell r="CA31338" t="e">
            <v>#N/A</v>
          </cell>
        </row>
        <row r="31339">
          <cell r="CA31339" t="e">
            <v>#N/A</v>
          </cell>
        </row>
        <row r="31340">
          <cell r="CA31340" t="e">
            <v>#N/A</v>
          </cell>
        </row>
        <row r="31341">
          <cell r="CA31341" t="e">
            <v>#N/A</v>
          </cell>
        </row>
        <row r="31342">
          <cell r="CA31342" t="e">
            <v>#N/A</v>
          </cell>
        </row>
        <row r="31343">
          <cell r="CA31343" t="e">
            <v>#N/A</v>
          </cell>
        </row>
        <row r="31344">
          <cell r="CA31344" t="e">
            <v>#N/A</v>
          </cell>
        </row>
        <row r="31345">
          <cell r="CA31345" t="e">
            <v>#N/A</v>
          </cell>
        </row>
        <row r="31346">
          <cell r="CA31346" t="e">
            <v>#N/A</v>
          </cell>
        </row>
        <row r="31347">
          <cell r="CA31347" t="e">
            <v>#N/A</v>
          </cell>
        </row>
        <row r="31348">
          <cell r="CA31348" t="e">
            <v>#N/A</v>
          </cell>
        </row>
        <row r="31349">
          <cell r="CA31349" t="e">
            <v>#N/A</v>
          </cell>
        </row>
        <row r="31350">
          <cell r="CA31350" t="e">
            <v>#N/A</v>
          </cell>
        </row>
        <row r="31351">
          <cell r="CA31351" t="e">
            <v>#N/A</v>
          </cell>
        </row>
        <row r="31352">
          <cell r="CA31352" t="e">
            <v>#N/A</v>
          </cell>
        </row>
        <row r="31353">
          <cell r="CA31353" t="e">
            <v>#N/A</v>
          </cell>
        </row>
        <row r="31354">
          <cell r="CA31354" t="e">
            <v>#N/A</v>
          </cell>
        </row>
        <row r="31355">
          <cell r="CA31355" t="e">
            <v>#N/A</v>
          </cell>
        </row>
        <row r="31356">
          <cell r="CA31356" t="e">
            <v>#N/A</v>
          </cell>
        </row>
        <row r="31357">
          <cell r="CA31357" t="e">
            <v>#N/A</v>
          </cell>
        </row>
        <row r="31358">
          <cell r="CA31358" t="e">
            <v>#N/A</v>
          </cell>
        </row>
        <row r="31359">
          <cell r="CA31359" t="e">
            <v>#N/A</v>
          </cell>
        </row>
        <row r="31360">
          <cell r="CA31360" t="e">
            <v>#N/A</v>
          </cell>
        </row>
        <row r="31361">
          <cell r="CA31361" t="e">
            <v>#N/A</v>
          </cell>
        </row>
        <row r="31362">
          <cell r="CA31362" t="e">
            <v>#N/A</v>
          </cell>
        </row>
        <row r="31363">
          <cell r="CA31363" t="e">
            <v>#N/A</v>
          </cell>
        </row>
        <row r="31364">
          <cell r="CA31364" t="e">
            <v>#N/A</v>
          </cell>
        </row>
        <row r="31365">
          <cell r="CA31365" t="e">
            <v>#N/A</v>
          </cell>
        </row>
        <row r="31366">
          <cell r="CA31366" t="e">
            <v>#N/A</v>
          </cell>
        </row>
        <row r="31367">
          <cell r="CA31367" t="e">
            <v>#N/A</v>
          </cell>
        </row>
        <row r="31368">
          <cell r="CA31368" t="e">
            <v>#N/A</v>
          </cell>
        </row>
        <row r="31369">
          <cell r="CA31369" t="e">
            <v>#N/A</v>
          </cell>
        </row>
        <row r="31370">
          <cell r="CA31370" t="e">
            <v>#N/A</v>
          </cell>
        </row>
        <row r="31371">
          <cell r="CA31371" t="e">
            <v>#N/A</v>
          </cell>
        </row>
        <row r="31372">
          <cell r="CA31372" t="e">
            <v>#N/A</v>
          </cell>
        </row>
        <row r="31373">
          <cell r="CA31373" t="e">
            <v>#N/A</v>
          </cell>
        </row>
        <row r="31374">
          <cell r="CA31374" t="e">
            <v>#N/A</v>
          </cell>
        </row>
        <row r="31375">
          <cell r="CA31375" t="e">
            <v>#N/A</v>
          </cell>
        </row>
        <row r="31376">
          <cell r="CA31376" t="e">
            <v>#N/A</v>
          </cell>
        </row>
        <row r="31377">
          <cell r="CA31377" t="e">
            <v>#N/A</v>
          </cell>
        </row>
        <row r="31378">
          <cell r="CA31378" t="e">
            <v>#N/A</v>
          </cell>
        </row>
        <row r="31379">
          <cell r="CA31379" t="e">
            <v>#N/A</v>
          </cell>
        </row>
        <row r="31380">
          <cell r="CA31380" t="e">
            <v>#N/A</v>
          </cell>
        </row>
        <row r="31381">
          <cell r="CA31381" t="e">
            <v>#N/A</v>
          </cell>
        </row>
        <row r="31382">
          <cell r="CA31382" t="e">
            <v>#N/A</v>
          </cell>
        </row>
        <row r="31383">
          <cell r="CA31383" t="e">
            <v>#N/A</v>
          </cell>
        </row>
        <row r="31384">
          <cell r="CA31384" t="e">
            <v>#N/A</v>
          </cell>
        </row>
        <row r="31385">
          <cell r="CA31385" t="e">
            <v>#N/A</v>
          </cell>
        </row>
        <row r="31386">
          <cell r="CA31386" t="e">
            <v>#N/A</v>
          </cell>
        </row>
        <row r="31387">
          <cell r="CA31387" t="e">
            <v>#N/A</v>
          </cell>
        </row>
        <row r="31388">
          <cell r="CA31388" t="e">
            <v>#N/A</v>
          </cell>
        </row>
        <row r="31389">
          <cell r="CA31389" t="e">
            <v>#N/A</v>
          </cell>
        </row>
        <row r="31390">
          <cell r="CA31390" t="e">
            <v>#N/A</v>
          </cell>
        </row>
        <row r="31391">
          <cell r="CA31391" t="e">
            <v>#N/A</v>
          </cell>
        </row>
        <row r="31392">
          <cell r="CA31392" t="e">
            <v>#N/A</v>
          </cell>
        </row>
        <row r="31393">
          <cell r="CA31393" t="e">
            <v>#N/A</v>
          </cell>
        </row>
        <row r="31394">
          <cell r="CA31394" t="e">
            <v>#N/A</v>
          </cell>
        </row>
        <row r="31395">
          <cell r="CA31395" t="e">
            <v>#N/A</v>
          </cell>
        </row>
        <row r="31396">
          <cell r="CA31396" t="e">
            <v>#N/A</v>
          </cell>
        </row>
        <row r="31397">
          <cell r="CA31397" t="e">
            <v>#N/A</v>
          </cell>
        </row>
        <row r="31398">
          <cell r="CA31398" t="e">
            <v>#N/A</v>
          </cell>
        </row>
        <row r="31399">
          <cell r="CA31399" t="e">
            <v>#N/A</v>
          </cell>
        </row>
        <row r="31400">
          <cell r="CA31400" t="e">
            <v>#N/A</v>
          </cell>
        </row>
        <row r="31401">
          <cell r="CA31401" t="e">
            <v>#N/A</v>
          </cell>
        </row>
        <row r="31402">
          <cell r="CA31402" t="e">
            <v>#N/A</v>
          </cell>
        </row>
        <row r="31403">
          <cell r="CA31403" t="e">
            <v>#N/A</v>
          </cell>
        </row>
        <row r="31404">
          <cell r="CA31404" t="e">
            <v>#N/A</v>
          </cell>
        </row>
        <row r="31405">
          <cell r="CA31405" t="e">
            <v>#N/A</v>
          </cell>
        </row>
        <row r="31406">
          <cell r="CA31406" t="e">
            <v>#N/A</v>
          </cell>
        </row>
        <row r="31407">
          <cell r="CA31407" t="e">
            <v>#N/A</v>
          </cell>
        </row>
        <row r="31408">
          <cell r="CA31408" t="e">
            <v>#N/A</v>
          </cell>
        </row>
        <row r="31409">
          <cell r="CA31409" t="e">
            <v>#N/A</v>
          </cell>
        </row>
        <row r="31410">
          <cell r="CA31410" t="e">
            <v>#N/A</v>
          </cell>
        </row>
        <row r="31411">
          <cell r="CA31411" t="e">
            <v>#N/A</v>
          </cell>
        </row>
        <row r="31412">
          <cell r="CA31412" t="e">
            <v>#N/A</v>
          </cell>
        </row>
        <row r="31413">
          <cell r="CA31413" t="e">
            <v>#N/A</v>
          </cell>
        </row>
        <row r="31414">
          <cell r="CA31414" t="e">
            <v>#N/A</v>
          </cell>
        </row>
        <row r="31415">
          <cell r="CA31415" t="e">
            <v>#N/A</v>
          </cell>
        </row>
        <row r="31416">
          <cell r="CA31416" t="e">
            <v>#N/A</v>
          </cell>
        </row>
        <row r="31417">
          <cell r="CA31417" t="e">
            <v>#N/A</v>
          </cell>
        </row>
        <row r="31418">
          <cell r="CA31418" t="e">
            <v>#N/A</v>
          </cell>
        </row>
        <row r="31419">
          <cell r="CA31419" t="e">
            <v>#N/A</v>
          </cell>
        </row>
        <row r="31420">
          <cell r="CA31420" t="e">
            <v>#N/A</v>
          </cell>
        </row>
        <row r="31421">
          <cell r="CA31421" t="e">
            <v>#N/A</v>
          </cell>
        </row>
        <row r="31422">
          <cell r="CA31422" t="e">
            <v>#N/A</v>
          </cell>
        </row>
        <row r="31423">
          <cell r="CA31423" t="e">
            <v>#N/A</v>
          </cell>
        </row>
        <row r="31424">
          <cell r="CA31424" t="e">
            <v>#N/A</v>
          </cell>
        </row>
        <row r="31425">
          <cell r="CA31425" t="e">
            <v>#N/A</v>
          </cell>
        </row>
        <row r="31426">
          <cell r="CA31426" t="e">
            <v>#N/A</v>
          </cell>
        </row>
        <row r="31427">
          <cell r="CA31427" t="e">
            <v>#N/A</v>
          </cell>
        </row>
        <row r="31428">
          <cell r="CA31428" t="e">
            <v>#N/A</v>
          </cell>
        </row>
        <row r="31429">
          <cell r="CA31429" t="e">
            <v>#N/A</v>
          </cell>
        </row>
        <row r="31430">
          <cell r="CA31430" t="e">
            <v>#N/A</v>
          </cell>
        </row>
        <row r="31431">
          <cell r="CA31431" t="e">
            <v>#N/A</v>
          </cell>
        </row>
        <row r="31432">
          <cell r="CA31432" t="e">
            <v>#N/A</v>
          </cell>
        </row>
        <row r="31433">
          <cell r="CA31433" t="e">
            <v>#N/A</v>
          </cell>
        </row>
        <row r="31434">
          <cell r="CA31434" t="e">
            <v>#N/A</v>
          </cell>
        </row>
        <row r="31435">
          <cell r="CA31435" t="e">
            <v>#N/A</v>
          </cell>
        </row>
        <row r="31436">
          <cell r="CA31436" t="e">
            <v>#N/A</v>
          </cell>
        </row>
        <row r="31437">
          <cell r="CA31437" t="e">
            <v>#N/A</v>
          </cell>
        </row>
        <row r="31438">
          <cell r="CA31438" t="e">
            <v>#N/A</v>
          </cell>
        </row>
        <row r="31439">
          <cell r="CA31439" t="e">
            <v>#N/A</v>
          </cell>
        </row>
        <row r="31440">
          <cell r="CA31440" t="e">
            <v>#N/A</v>
          </cell>
        </row>
        <row r="31441">
          <cell r="CA31441" t="e">
            <v>#N/A</v>
          </cell>
        </row>
        <row r="31442">
          <cell r="CA31442" t="e">
            <v>#N/A</v>
          </cell>
        </row>
        <row r="31443">
          <cell r="CA31443" t="e">
            <v>#N/A</v>
          </cell>
        </row>
        <row r="31444">
          <cell r="CA31444" t="e">
            <v>#N/A</v>
          </cell>
        </row>
        <row r="31445">
          <cell r="CA31445" t="e">
            <v>#N/A</v>
          </cell>
        </row>
        <row r="31446">
          <cell r="CA31446" t="e">
            <v>#N/A</v>
          </cell>
        </row>
        <row r="31447">
          <cell r="CA31447" t="e">
            <v>#N/A</v>
          </cell>
        </row>
        <row r="31448">
          <cell r="CA31448" t="e">
            <v>#N/A</v>
          </cell>
        </row>
        <row r="31449">
          <cell r="CA31449" t="e">
            <v>#N/A</v>
          </cell>
        </row>
        <row r="31450">
          <cell r="CA31450" t="e">
            <v>#N/A</v>
          </cell>
        </row>
        <row r="31451">
          <cell r="CA31451" t="e">
            <v>#N/A</v>
          </cell>
        </row>
        <row r="31452">
          <cell r="CA31452" t="e">
            <v>#N/A</v>
          </cell>
        </row>
        <row r="31453">
          <cell r="CA31453" t="e">
            <v>#N/A</v>
          </cell>
        </row>
        <row r="31454">
          <cell r="CA31454" t="e">
            <v>#N/A</v>
          </cell>
        </row>
        <row r="31455">
          <cell r="CA31455" t="e">
            <v>#N/A</v>
          </cell>
        </row>
        <row r="31456">
          <cell r="CA31456" t="e">
            <v>#N/A</v>
          </cell>
        </row>
        <row r="31457">
          <cell r="CA31457" t="e">
            <v>#N/A</v>
          </cell>
        </row>
        <row r="31458">
          <cell r="CA31458" t="e">
            <v>#N/A</v>
          </cell>
        </row>
        <row r="31459">
          <cell r="CA31459" t="e">
            <v>#N/A</v>
          </cell>
        </row>
        <row r="31460">
          <cell r="CA31460" t="e">
            <v>#N/A</v>
          </cell>
        </row>
        <row r="31461">
          <cell r="CA31461" t="e">
            <v>#N/A</v>
          </cell>
        </row>
        <row r="31462">
          <cell r="CA31462" t="e">
            <v>#N/A</v>
          </cell>
        </row>
        <row r="31463">
          <cell r="CA31463" t="e">
            <v>#N/A</v>
          </cell>
        </row>
        <row r="31464">
          <cell r="CA31464" t="e">
            <v>#N/A</v>
          </cell>
        </row>
        <row r="31465">
          <cell r="CA31465" t="e">
            <v>#N/A</v>
          </cell>
        </row>
        <row r="31466">
          <cell r="CA31466" t="e">
            <v>#N/A</v>
          </cell>
        </row>
        <row r="31467">
          <cell r="CA31467" t="e">
            <v>#N/A</v>
          </cell>
        </row>
        <row r="31468">
          <cell r="CA31468" t="e">
            <v>#N/A</v>
          </cell>
        </row>
        <row r="31469">
          <cell r="CA31469" t="e">
            <v>#N/A</v>
          </cell>
        </row>
        <row r="31470">
          <cell r="CA31470" t="e">
            <v>#N/A</v>
          </cell>
        </row>
        <row r="31471">
          <cell r="CA31471" t="e">
            <v>#N/A</v>
          </cell>
        </row>
        <row r="31472">
          <cell r="CA31472" t="e">
            <v>#N/A</v>
          </cell>
        </row>
        <row r="31473">
          <cell r="CA31473" t="e">
            <v>#N/A</v>
          </cell>
        </row>
        <row r="31474">
          <cell r="CA31474" t="e">
            <v>#N/A</v>
          </cell>
        </row>
        <row r="31475">
          <cell r="CA31475" t="e">
            <v>#N/A</v>
          </cell>
        </row>
        <row r="31476">
          <cell r="CA31476" t="e">
            <v>#N/A</v>
          </cell>
        </row>
        <row r="31477">
          <cell r="CA31477" t="e">
            <v>#N/A</v>
          </cell>
        </row>
        <row r="31478">
          <cell r="CA31478" t="e">
            <v>#N/A</v>
          </cell>
        </row>
        <row r="31479">
          <cell r="CA31479" t="e">
            <v>#N/A</v>
          </cell>
        </row>
        <row r="31480">
          <cell r="CA31480" t="e">
            <v>#N/A</v>
          </cell>
        </row>
        <row r="31481">
          <cell r="CA31481" t="e">
            <v>#N/A</v>
          </cell>
        </row>
        <row r="31482">
          <cell r="CA31482" t="e">
            <v>#N/A</v>
          </cell>
        </row>
        <row r="31483">
          <cell r="CA31483" t="e">
            <v>#N/A</v>
          </cell>
        </row>
        <row r="31484">
          <cell r="CA31484" t="e">
            <v>#N/A</v>
          </cell>
        </row>
        <row r="31485">
          <cell r="CA31485" t="e">
            <v>#N/A</v>
          </cell>
        </row>
        <row r="31486">
          <cell r="CA31486" t="e">
            <v>#N/A</v>
          </cell>
        </row>
        <row r="31487">
          <cell r="CA31487" t="e">
            <v>#N/A</v>
          </cell>
        </row>
        <row r="31488">
          <cell r="CA31488" t="e">
            <v>#N/A</v>
          </cell>
        </row>
        <row r="31489">
          <cell r="CA31489" t="e">
            <v>#N/A</v>
          </cell>
        </row>
        <row r="31490">
          <cell r="CA31490" t="e">
            <v>#N/A</v>
          </cell>
        </row>
        <row r="31491">
          <cell r="CA31491" t="e">
            <v>#N/A</v>
          </cell>
        </row>
        <row r="31492">
          <cell r="CA31492" t="e">
            <v>#N/A</v>
          </cell>
        </row>
        <row r="31493">
          <cell r="CA31493" t="e">
            <v>#N/A</v>
          </cell>
        </row>
        <row r="31494">
          <cell r="CA31494" t="e">
            <v>#N/A</v>
          </cell>
        </row>
        <row r="31495">
          <cell r="CA31495" t="e">
            <v>#N/A</v>
          </cell>
        </row>
        <row r="31496">
          <cell r="CA31496" t="e">
            <v>#N/A</v>
          </cell>
        </row>
        <row r="31497">
          <cell r="CA31497" t="e">
            <v>#N/A</v>
          </cell>
        </row>
        <row r="31498">
          <cell r="CA31498" t="e">
            <v>#N/A</v>
          </cell>
        </row>
        <row r="31499">
          <cell r="CA31499" t="e">
            <v>#N/A</v>
          </cell>
        </row>
        <row r="31500">
          <cell r="CA31500" t="e">
            <v>#N/A</v>
          </cell>
        </row>
        <row r="31501">
          <cell r="CA31501" t="e">
            <v>#N/A</v>
          </cell>
        </row>
        <row r="31502">
          <cell r="CA31502" t="e">
            <v>#N/A</v>
          </cell>
        </row>
        <row r="31503">
          <cell r="CA31503" t="e">
            <v>#N/A</v>
          </cell>
        </row>
        <row r="31504">
          <cell r="CA31504" t="e">
            <v>#N/A</v>
          </cell>
        </row>
        <row r="31505">
          <cell r="CA31505" t="e">
            <v>#N/A</v>
          </cell>
        </row>
        <row r="31506">
          <cell r="CA31506" t="e">
            <v>#N/A</v>
          </cell>
        </row>
        <row r="31507">
          <cell r="CA31507" t="e">
            <v>#N/A</v>
          </cell>
        </row>
        <row r="31508">
          <cell r="CA31508" t="e">
            <v>#N/A</v>
          </cell>
        </row>
        <row r="31509">
          <cell r="CA31509" t="e">
            <v>#N/A</v>
          </cell>
        </row>
        <row r="31510">
          <cell r="CA31510" t="e">
            <v>#N/A</v>
          </cell>
        </row>
        <row r="31511">
          <cell r="CA31511" t="e">
            <v>#N/A</v>
          </cell>
        </row>
        <row r="31512">
          <cell r="CA31512" t="e">
            <v>#N/A</v>
          </cell>
        </row>
        <row r="31513">
          <cell r="CA31513" t="e">
            <v>#N/A</v>
          </cell>
        </row>
        <row r="31514">
          <cell r="CA31514" t="e">
            <v>#N/A</v>
          </cell>
        </row>
        <row r="31515">
          <cell r="CA31515" t="e">
            <v>#N/A</v>
          </cell>
        </row>
        <row r="31516">
          <cell r="CA31516" t="e">
            <v>#N/A</v>
          </cell>
        </row>
        <row r="31517">
          <cell r="CA31517" t="e">
            <v>#N/A</v>
          </cell>
        </row>
        <row r="31518">
          <cell r="CA31518" t="e">
            <v>#N/A</v>
          </cell>
        </row>
        <row r="31519">
          <cell r="CA31519" t="e">
            <v>#N/A</v>
          </cell>
        </row>
        <row r="31520">
          <cell r="CA31520" t="e">
            <v>#N/A</v>
          </cell>
        </row>
        <row r="31521">
          <cell r="CA31521" t="e">
            <v>#N/A</v>
          </cell>
        </row>
        <row r="31522">
          <cell r="CA31522" t="e">
            <v>#N/A</v>
          </cell>
        </row>
        <row r="31523">
          <cell r="CA31523" t="e">
            <v>#N/A</v>
          </cell>
        </row>
        <row r="31524">
          <cell r="CA31524" t="e">
            <v>#N/A</v>
          </cell>
        </row>
        <row r="31525">
          <cell r="CA31525" t="e">
            <v>#N/A</v>
          </cell>
        </row>
        <row r="31526">
          <cell r="CA31526" t="e">
            <v>#N/A</v>
          </cell>
        </row>
        <row r="31527">
          <cell r="CA31527" t="e">
            <v>#N/A</v>
          </cell>
        </row>
        <row r="31528">
          <cell r="CA31528" t="e">
            <v>#N/A</v>
          </cell>
        </row>
        <row r="31529">
          <cell r="CA31529" t="e">
            <v>#N/A</v>
          </cell>
        </row>
        <row r="31530">
          <cell r="CA31530" t="e">
            <v>#N/A</v>
          </cell>
        </row>
        <row r="31531">
          <cell r="CA31531" t="e">
            <v>#N/A</v>
          </cell>
        </row>
        <row r="31532">
          <cell r="CA31532" t="e">
            <v>#N/A</v>
          </cell>
        </row>
        <row r="31533">
          <cell r="CA31533" t="e">
            <v>#N/A</v>
          </cell>
        </row>
        <row r="31534">
          <cell r="CA31534" t="e">
            <v>#N/A</v>
          </cell>
        </row>
        <row r="31535">
          <cell r="CA31535" t="e">
            <v>#N/A</v>
          </cell>
        </row>
        <row r="31536">
          <cell r="CA31536" t="e">
            <v>#N/A</v>
          </cell>
        </row>
        <row r="31537">
          <cell r="CA31537" t="e">
            <v>#N/A</v>
          </cell>
        </row>
        <row r="31538">
          <cell r="CA31538" t="e">
            <v>#N/A</v>
          </cell>
        </row>
        <row r="31539">
          <cell r="CA31539" t="e">
            <v>#N/A</v>
          </cell>
        </row>
        <row r="31540">
          <cell r="CA31540" t="e">
            <v>#N/A</v>
          </cell>
        </row>
        <row r="31541">
          <cell r="CA31541" t="e">
            <v>#N/A</v>
          </cell>
        </row>
        <row r="31542">
          <cell r="CA31542" t="e">
            <v>#N/A</v>
          </cell>
        </row>
        <row r="31543">
          <cell r="CA31543" t="e">
            <v>#N/A</v>
          </cell>
        </row>
        <row r="31544">
          <cell r="CA31544" t="e">
            <v>#N/A</v>
          </cell>
        </row>
        <row r="31545">
          <cell r="CA31545" t="e">
            <v>#N/A</v>
          </cell>
        </row>
        <row r="31546">
          <cell r="CA31546" t="e">
            <v>#N/A</v>
          </cell>
        </row>
        <row r="31547">
          <cell r="CA31547" t="e">
            <v>#N/A</v>
          </cell>
        </row>
        <row r="31548">
          <cell r="CA31548" t="e">
            <v>#N/A</v>
          </cell>
        </row>
        <row r="31549">
          <cell r="CA31549" t="e">
            <v>#N/A</v>
          </cell>
        </row>
        <row r="31550">
          <cell r="CA31550" t="e">
            <v>#N/A</v>
          </cell>
        </row>
        <row r="31551">
          <cell r="CA31551" t="e">
            <v>#N/A</v>
          </cell>
        </row>
        <row r="31552">
          <cell r="CA31552" t="e">
            <v>#N/A</v>
          </cell>
        </row>
        <row r="31553">
          <cell r="CA31553" t="e">
            <v>#N/A</v>
          </cell>
        </row>
        <row r="31554">
          <cell r="CA31554" t="e">
            <v>#N/A</v>
          </cell>
        </row>
        <row r="31555">
          <cell r="CA31555" t="e">
            <v>#N/A</v>
          </cell>
        </row>
        <row r="31556">
          <cell r="CA31556" t="e">
            <v>#N/A</v>
          </cell>
        </row>
        <row r="31557">
          <cell r="CA31557" t="e">
            <v>#N/A</v>
          </cell>
        </row>
        <row r="31558">
          <cell r="CA31558" t="e">
            <v>#N/A</v>
          </cell>
        </row>
        <row r="31559">
          <cell r="CA31559" t="e">
            <v>#N/A</v>
          </cell>
        </row>
        <row r="31560">
          <cell r="CA31560" t="e">
            <v>#N/A</v>
          </cell>
        </row>
        <row r="31561">
          <cell r="CA31561" t="e">
            <v>#N/A</v>
          </cell>
        </row>
        <row r="31562">
          <cell r="CA31562" t="e">
            <v>#N/A</v>
          </cell>
        </row>
        <row r="31563">
          <cell r="CA31563" t="e">
            <v>#N/A</v>
          </cell>
        </row>
        <row r="31564">
          <cell r="CA31564" t="e">
            <v>#N/A</v>
          </cell>
        </row>
        <row r="31565">
          <cell r="CA31565" t="e">
            <v>#N/A</v>
          </cell>
        </row>
        <row r="31566">
          <cell r="CA31566" t="e">
            <v>#N/A</v>
          </cell>
        </row>
        <row r="31567">
          <cell r="CA31567" t="e">
            <v>#N/A</v>
          </cell>
        </row>
        <row r="31568">
          <cell r="CA31568" t="e">
            <v>#N/A</v>
          </cell>
        </row>
        <row r="31569">
          <cell r="CA31569" t="e">
            <v>#N/A</v>
          </cell>
        </row>
        <row r="31570">
          <cell r="CA31570" t="e">
            <v>#N/A</v>
          </cell>
        </row>
        <row r="31571">
          <cell r="CA31571" t="e">
            <v>#N/A</v>
          </cell>
        </row>
        <row r="31572">
          <cell r="CA31572" t="e">
            <v>#N/A</v>
          </cell>
        </row>
        <row r="31573">
          <cell r="CA31573" t="e">
            <v>#N/A</v>
          </cell>
        </row>
        <row r="31574">
          <cell r="CA31574" t="e">
            <v>#N/A</v>
          </cell>
        </row>
        <row r="31575">
          <cell r="CA31575" t="e">
            <v>#N/A</v>
          </cell>
        </row>
        <row r="31576">
          <cell r="CA31576" t="e">
            <v>#N/A</v>
          </cell>
        </row>
        <row r="31577">
          <cell r="CA31577" t="e">
            <v>#N/A</v>
          </cell>
        </row>
        <row r="31578">
          <cell r="CA31578" t="e">
            <v>#N/A</v>
          </cell>
        </row>
        <row r="31579">
          <cell r="CA31579" t="e">
            <v>#N/A</v>
          </cell>
        </row>
        <row r="31580">
          <cell r="CA31580" t="e">
            <v>#N/A</v>
          </cell>
        </row>
        <row r="31581">
          <cell r="CA31581" t="e">
            <v>#N/A</v>
          </cell>
        </row>
        <row r="31582">
          <cell r="CA31582" t="e">
            <v>#N/A</v>
          </cell>
        </row>
        <row r="31583">
          <cell r="CA31583" t="e">
            <v>#N/A</v>
          </cell>
        </row>
        <row r="31584">
          <cell r="CA31584" t="e">
            <v>#N/A</v>
          </cell>
        </row>
        <row r="31585">
          <cell r="CA31585" t="e">
            <v>#N/A</v>
          </cell>
        </row>
        <row r="31586">
          <cell r="CA31586" t="e">
            <v>#N/A</v>
          </cell>
        </row>
        <row r="31587">
          <cell r="CA31587" t="e">
            <v>#N/A</v>
          </cell>
        </row>
        <row r="31588">
          <cell r="CA31588" t="e">
            <v>#N/A</v>
          </cell>
        </row>
        <row r="31589">
          <cell r="CA31589" t="e">
            <v>#N/A</v>
          </cell>
        </row>
        <row r="31590">
          <cell r="CA31590" t="e">
            <v>#N/A</v>
          </cell>
        </row>
        <row r="31591">
          <cell r="CA31591" t="e">
            <v>#N/A</v>
          </cell>
        </row>
        <row r="31592">
          <cell r="CA31592" t="e">
            <v>#N/A</v>
          </cell>
        </row>
        <row r="31593">
          <cell r="CA31593" t="e">
            <v>#N/A</v>
          </cell>
        </row>
        <row r="31594">
          <cell r="CA31594" t="e">
            <v>#N/A</v>
          </cell>
        </row>
        <row r="31595">
          <cell r="CA31595" t="e">
            <v>#N/A</v>
          </cell>
        </row>
        <row r="31596">
          <cell r="CA31596" t="e">
            <v>#N/A</v>
          </cell>
        </row>
        <row r="31597">
          <cell r="CA31597" t="e">
            <v>#N/A</v>
          </cell>
        </row>
        <row r="31598">
          <cell r="CA31598" t="e">
            <v>#N/A</v>
          </cell>
        </row>
        <row r="31599">
          <cell r="CA31599" t="e">
            <v>#N/A</v>
          </cell>
        </row>
        <row r="31600">
          <cell r="CA31600" t="e">
            <v>#N/A</v>
          </cell>
        </row>
        <row r="31601">
          <cell r="CA31601" t="e">
            <v>#N/A</v>
          </cell>
        </row>
        <row r="31602">
          <cell r="CA31602" t="e">
            <v>#N/A</v>
          </cell>
        </row>
        <row r="31603">
          <cell r="CA31603" t="e">
            <v>#N/A</v>
          </cell>
        </row>
        <row r="31604">
          <cell r="CA31604" t="e">
            <v>#N/A</v>
          </cell>
        </row>
        <row r="31605">
          <cell r="CA31605" t="e">
            <v>#N/A</v>
          </cell>
        </row>
        <row r="31606">
          <cell r="CA31606" t="e">
            <v>#N/A</v>
          </cell>
        </row>
        <row r="31607">
          <cell r="CA31607" t="e">
            <v>#N/A</v>
          </cell>
        </row>
        <row r="31608">
          <cell r="CA31608" t="e">
            <v>#N/A</v>
          </cell>
        </row>
        <row r="31609">
          <cell r="CA31609" t="e">
            <v>#N/A</v>
          </cell>
        </row>
        <row r="31610">
          <cell r="CA31610" t="e">
            <v>#N/A</v>
          </cell>
        </row>
        <row r="31611">
          <cell r="CA31611" t="e">
            <v>#N/A</v>
          </cell>
        </row>
        <row r="31612">
          <cell r="CA31612" t="e">
            <v>#N/A</v>
          </cell>
        </row>
        <row r="31613">
          <cell r="CA31613" t="e">
            <v>#N/A</v>
          </cell>
        </row>
        <row r="31614">
          <cell r="CA31614" t="e">
            <v>#N/A</v>
          </cell>
        </row>
        <row r="31615">
          <cell r="CA31615" t="e">
            <v>#N/A</v>
          </cell>
        </row>
        <row r="31616">
          <cell r="CA31616" t="e">
            <v>#N/A</v>
          </cell>
        </row>
        <row r="31617">
          <cell r="CA31617" t="e">
            <v>#N/A</v>
          </cell>
        </row>
        <row r="31618">
          <cell r="CA31618" t="e">
            <v>#N/A</v>
          </cell>
        </row>
        <row r="31619">
          <cell r="CA31619" t="e">
            <v>#N/A</v>
          </cell>
        </row>
        <row r="31620">
          <cell r="CA31620" t="e">
            <v>#N/A</v>
          </cell>
        </row>
        <row r="31621">
          <cell r="CA31621" t="e">
            <v>#N/A</v>
          </cell>
        </row>
        <row r="31622">
          <cell r="CA31622" t="e">
            <v>#N/A</v>
          </cell>
        </row>
        <row r="31623">
          <cell r="CA31623" t="e">
            <v>#N/A</v>
          </cell>
        </row>
        <row r="31624">
          <cell r="CA31624" t="e">
            <v>#N/A</v>
          </cell>
        </row>
        <row r="31625">
          <cell r="CA31625" t="e">
            <v>#N/A</v>
          </cell>
        </row>
        <row r="31626">
          <cell r="CA31626" t="e">
            <v>#N/A</v>
          </cell>
        </row>
        <row r="31627">
          <cell r="CA31627" t="e">
            <v>#N/A</v>
          </cell>
        </row>
        <row r="31628">
          <cell r="CA31628" t="e">
            <v>#N/A</v>
          </cell>
        </row>
        <row r="31629">
          <cell r="CA31629" t="e">
            <v>#N/A</v>
          </cell>
        </row>
        <row r="31630">
          <cell r="CA31630" t="e">
            <v>#N/A</v>
          </cell>
        </row>
        <row r="31631">
          <cell r="CA31631" t="e">
            <v>#N/A</v>
          </cell>
        </row>
        <row r="31632">
          <cell r="CA31632" t="e">
            <v>#N/A</v>
          </cell>
        </row>
        <row r="31633">
          <cell r="CA31633" t="e">
            <v>#N/A</v>
          </cell>
        </row>
        <row r="31634">
          <cell r="CA31634" t="e">
            <v>#N/A</v>
          </cell>
        </row>
        <row r="31635">
          <cell r="CA31635" t="e">
            <v>#N/A</v>
          </cell>
        </row>
        <row r="31636">
          <cell r="CA31636" t="e">
            <v>#N/A</v>
          </cell>
        </row>
        <row r="31637">
          <cell r="CA31637" t="e">
            <v>#N/A</v>
          </cell>
        </row>
        <row r="31638">
          <cell r="CA31638" t="e">
            <v>#N/A</v>
          </cell>
        </row>
        <row r="31639">
          <cell r="CA31639" t="e">
            <v>#N/A</v>
          </cell>
        </row>
        <row r="31640">
          <cell r="CA31640" t="e">
            <v>#N/A</v>
          </cell>
        </row>
        <row r="31641">
          <cell r="CA31641" t="e">
            <v>#N/A</v>
          </cell>
        </row>
        <row r="31642">
          <cell r="CA31642" t="e">
            <v>#N/A</v>
          </cell>
        </row>
        <row r="31643">
          <cell r="CA31643" t="e">
            <v>#N/A</v>
          </cell>
        </row>
        <row r="31644">
          <cell r="CA31644" t="e">
            <v>#N/A</v>
          </cell>
        </row>
        <row r="31645">
          <cell r="CA31645" t="e">
            <v>#N/A</v>
          </cell>
        </row>
        <row r="31646">
          <cell r="CA31646" t="e">
            <v>#N/A</v>
          </cell>
        </row>
        <row r="31647">
          <cell r="CA31647" t="e">
            <v>#N/A</v>
          </cell>
        </row>
        <row r="31648">
          <cell r="CA31648" t="e">
            <v>#N/A</v>
          </cell>
        </row>
        <row r="31649">
          <cell r="CA31649" t="e">
            <v>#N/A</v>
          </cell>
        </row>
        <row r="31650">
          <cell r="CA31650" t="e">
            <v>#N/A</v>
          </cell>
        </row>
        <row r="31651">
          <cell r="CA31651" t="e">
            <v>#N/A</v>
          </cell>
        </row>
        <row r="31652">
          <cell r="CA31652" t="e">
            <v>#N/A</v>
          </cell>
        </row>
        <row r="31653">
          <cell r="CA31653" t="e">
            <v>#N/A</v>
          </cell>
        </row>
        <row r="31654">
          <cell r="CA31654" t="e">
            <v>#N/A</v>
          </cell>
        </row>
        <row r="31655">
          <cell r="CA31655" t="e">
            <v>#N/A</v>
          </cell>
        </row>
        <row r="31656">
          <cell r="CA31656" t="e">
            <v>#N/A</v>
          </cell>
        </row>
        <row r="31657">
          <cell r="CA31657" t="e">
            <v>#N/A</v>
          </cell>
        </row>
        <row r="31658">
          <cell r="CA31658" t="e">
            <v>#N/A</v>
          </cell>
        </row>
        <row r="31659">
          <cell r="CA31659" t="e">
            <v>#N/A</v>
          </cell>
        </row>
        <row r="31660">
          <cell r="CA31660" t="e">
            <v>#N/A</v>
          </cell>
        </row>
        <row r="31661">
          <cell r="CA31661" t="e">
            <v>#N/A</v>
          </cell>
        </row>
        <row r="31662">
          <cell r="CA31662" t="e">
            <v>#N/A</v>
          </cell>
        </row>
        <row r="31663">
          <cell r="CA31663" t="e">
            <v>#N/A</v>
          </cell>
        </row>
        <row r="31664">
          <cell r="CA31664" t="e">
            <v>#N/A</v>
          </cell>
        </row>
        <row r="31665">
          <cell r="CA31665" t="e">
            <v>#N/A</v>
          </cell>
        </row>
        <row r="31666">
          <cell r="CA31666" t="e">
            <v>#N/A</v>
          </cell>
        </row>
        <row r="31667">
          <cell r="CA31667" t="e">
            <v>#N/A</v>
          </cell>
        </row>
        <row r="31668">
          <cell r="CA31668" t="e">
            <v>#N/A</v>
          </cell>
        </row>
        <row r="31669">
          <cell r="CA31669" t="e">
            <v>#N/A</v>
          </cell>
        </row>
        <row r="31670">
          <cell r="CA31670" t="e">
            <v>#N/A</v>
          </cell>
        </row>
        <row r="31671">
          <cell r="CA31671" t="e">
            <v>#N/A</v>
          </cell>
        </row>
        <row r="31672">
          <cell r="CA31672" t="e">
            <v>#N/A</v>
          </cell>
        </row>
        <row r="31673">
          <cell r="CA31673" t="e">
            <v>#N/A</v>
          </cell>
        </row>
        <row r="31674">
          <cell r="CA31674" t="e">
            <v>#N/A</v>
          </cell>
        </row>
        <row r="31675">
          <cell r="CA31675" t="e">
            <v>#N/A</v>
          </cell>
        </row>
        <row r="31676">
          <cell r="CA31676" t="e">
            <v>#N/A</v>
          </cell>
        </row>
        <row r="31677">
          <cell r="CA31677" t="e">
            <v>#N/A</v>
          </cell>
        </row>
        <row r="31678">
          <cell r="CA31678" t="e">
            <v>#N/A</v>
          </cell>
        </row>
        <row r="31679">
          <cell r="CA31679" t="e">
            <v>#N/A</v>
          </cell>
        </row>
        <row r="31680">
          <cell r="CA31680" t="e">
            <v>#N/A</v>
          </cell>
        </row>
        <row r="31681">
          <cell r="CA31681" t="e">
            <v>#N/A</v>
          </cell>
        </row>
        <row r="31682">
          <cell r="CA31682" t="e">
            <v>#N/A</v>
          </cell>
        </row>
        <row r="31683">
          <cell r="CA31683" t="e">
            <v>#N/A</v>
          </cell>
        </row>
        <row r="31684">
          <cell r="CA31684" t="e">
            <v>#N/A</v>
          </cell>
        </row>
        <row r="31685">
          <cell r="CA31685" t="e">
            <v>#N/A</v>
          </cell>
        </row>
        <row r="31686">
          <cell r="CA31686" t="e">
            <v>#N/A</v>
          </cell>
        </row>
        <row r="31687">
          <cell r="CA31687" t="e">
            <v>#N/A</v>
          </cell>
        </row>
        <row r="31688">
          <cell r="CA31688" t="e">
            <v>#N/A</v>
          </cell>
        </row>
        <row r="31689">
          <cell r="CA31689" t="e">
            <v>#N/A</v>
          </cell>
        </row>
        <row r="31690">
          <cell r="CA31690" t="e">
            <v>#N/A</v>
          </cell>
        </row>
        <row r="31691">
          <cell r="CA31691" t="e">
            <v>#N/A</v>
          </cell>
        </row>
        <row r="31692">
          <cell r="CA31692" t="e">
            <v>#N/A</v>
          </cell>
        </row>
        <row r="31693">
          <cell r="CA31693" t="e">
            <v>#N/A</v>
          </cell>
        </row>
        <row r="31694">
          <cell r="CA31694" t="e">
            <v>#N/A</v>
          </cell>
        </row>
        <row r="31695">
          <cell r="CA31695" t="e">
            <v>#N/A</v>
          </cell>
        </row>
        <row r="31696">
          <cell r="CA31696" t="e">
            <v>#N/A</v>
          </cell>
        </row>
        <row r="31697">
          <cell r="CA31697" t="e">
            <v>#N/A</v>
          </cell>
        </row>
        <row r="31698">
          <cell r="CA31698" t="e">
            <v>#N/A</v>
          </cell>
        </row>
        <row r="31699">
          <cell r="CA31699" t="e">
            <v>#N/A</v>
          </cell>
        </row>
        <row r="31700">
          <cell r="CA31700" t="e">
            <v>#N/A</v>
          </cell>
        </row>
        <row r="31701">
          <cell r="CA31701" t="e">
            <v>#N/A</v>
          </cell>
        </row>
        <row r="31702">
          <cell r="CA31702" t="e">
            <v>#N/A</v>
          </cell>
        </row>
        <row r="31703">
          <cell r="CA31703" t="e">
            <v>#N/A</v>
          </cell>
        </row>
        <row r="31704">
          <cell r="CA31704" t="e">
            <v>#N/A</v>
          </cell>
        </row>
        <row r="31705">
          <cell r="CA31705" t="e">
            <v>#N/A</v>
          </cell>
        </row>
        <row r="31706">
          <cell r="CA31706" t="e">
            <v>#N/A</v>
          </cell>
        </row>
        <row r="31707">
          <cell r="CA31707" t="e">
            <v>#N/A</v>
          </cell>
        </row>
        <row r="31708">
          <cell r="CA31708" t="e">
            <v>#N/A</v>
          </cell>
        </row>
        <row r="31709">
          <cell r="CA31709" t="e">
            <v>#N/A</v>
          </cell>
        </row>
        <row r="31710">
          <cell r="CA31710" t="e">
            <v>#N/A</v>
          </cell>
        </row>
        <row r="31711">
          <cell r="CA31711" t="e">
            <v>#N/A</v>
          </cell>
        </row>
        <row r="31712">
          <cell r="CA31712" t="e">
            <v>#N/A</v>
          </cell>
        </row>
        <row r="31713">
          <cell r="CA31713" t="e">
            <v>#N/A</v>
          </cell>
        </row>
        <row r="31714">
          <cell r="CA31714" t="e">
            <v>#N/A</v>
          </cell>
        </row>
        <row r="31715">
          <cell r="CA31715" t="e">
            <v>#N/A</v>
          </cell>
        </row>
        <row r="31716">
          <cell r="CA31716" t="e">
            <v>#N/A</v>
          </cell>
        </row>
        <row r="31717">
          <cell r="CA31717" t="e">
            <v>#N/A</v>
          </cell>
        </row>
        <row r="31718">
          <cell r="CA31718" t="e">
            <v>#N/A</v>
          </cell>
        </row>
        <row r="31719">
          <cell r="CA31719" t="e">
            <v>#N/A</v>
          </cell>
        </row>
        <row r="31720">
          <cell r="CA31720" t="e">
            <v>#N/A</v>
          </cell>
        </row>
        <row r="31721">
          <cell r="CA31721" t="e">
            <v>#N/A</v>
          </cell>
        </row>
        <row r="31722">
          <cell r="CA31722" t="e">
            <v>#N/A</v>
          </cell>
        </row>
        <row r="31723">
          <cell r="CA31723" t="e">
            <v>#N/A</v>
          </cell>
        </row>
        <row r="31724">
          <cell r="CA31724" t="e">
            <v>#N/A</v>
          </cell>
        </row>
        <row r="31725">
          <cell r="CA31725" t="e">
            <v>#N/A</v>
          </cell>
        </row>
        <row r="31726">
          <cell r="CA31726" t="e">
            <v>#N/A</v>
          </cell>
        </row>
        <row r="31727">
          <cell r="CA31727" t="e">
            <v>#N/A</v>
          </cell>
        </row>
        <row r="31728">
          <cell r="CA31728" t="e">
            <v>#N/A</v>
          </cell>
        </row>
        <row r="31729">
          <cell r="CA31729" t="e">
            <v>#N/A</v>
          </cell>
        </row>
        <row r="31730">
          <cell r="CA31730" t="e">
            <v>#N/A</v>
          </cell>
        </row>
        <row r="31731">
          <cell r="CA31731" t="e">
            <v>#N/A</v>
          </cell>
        </row>
        <row r="31732">
          <cell r="CA31732" t="e">
            <v>#N/A</v>
          </cell>
        </row>
        <row r="31733">
          <cell r="CA31733" t="e">
            <v>#N/A</v>
          </cell>
        </row>
        <row r="31734">
          <cell r="CA31734" t="e">
            <v>#N/A</v>
          </cell>
        </row>
        <row r="31735">
          <cell r="CA31735" t="e">
            <v>#N/A</v>
          </cell>
        </row>
        <row r="31736">
          <cell r="CA31736" t="e">
            <v>#N/A</v>
          </cell>
        </row>
        <row r="31737">
          <cell r="CA31737" t="e">
            <v>#N/A</v>
          </cell>
        </row>
        <row r="31738">
          <cell r="CA31738" t="e">
            <v>#N/A</v>
          </cell>
        </row>
        <row r="31739">
          <cell r="CA31739" t="e">
            <v>#N/A</v>
          </cell>
        </row>
        <row r="31740">
          <cell r="CA31740" t="e">
            <v>#N/A</v>
          </cell>
        </row>
        <row r="31741">
          <cell r="CA31741" t="e">
            <v>#N/A</v>
          </cell>
        </row>
        <row r="31742">
          <cell r="CA31742" t="e">
            <v>#N/A</v>
          </cell>
        </row>
        <row r="31743">
          <cell r="CA31743" t="e">
            <v>#N/A</v>
          </cell>
        </row>
        <row r="31744">
          <cell r="CA31744" t="e">
            <v>#N/A</v>
          </cell>
        </row>
        <row r="31745">
          <cell r="CA31745" t="e">
            <v>#N/A</v>
          </cell>
        </row>
        <row r="31746">
          <cell r="CA31746" t="e">
            <v>#N/A</v>
          </cell>
        </row>
        <row r="31747">
          <cell r="CA31747" t="e">
            <v>#N/A</v>
          </cell>
        </row>
        <row r="31748">
          <cell r="CA31748" t="e">
            <v>#N/A</v>
          </cell>
        </row>
        <row r="31749">
          <cell r="CA31749" t="e">
            <v>#N/A</v>
          </cell>
        </row>
        <row r="31750">
          <cell r="CA31750" t="e">
            <v>#N/A</v>
          </cell>
        </row>
        <row r="31751">
          <cell r="CA31751" t="e">
            <v>#N/A</v>
          </cell>
        </row>
        <row r="31752">
          <cell r="CA31752" t="e">
            <v>#N/A</v>
          </cell>
        </row>
        <row r="31753">
          <cell r="CA31753" t="e">
            <v>#N/A</v>
          </cell>
        </row>
        <row r="31754">
          <cell r="CA31754" t="e">
            <v>#N/A</v>
          </cell>
        </row>
        <row r="31755">
          <cell r="CA31755" t="e">
            <v>#N/A</v>
          </cell>
        </row>
        <row r="31756">
          <cell r="CA31756" t="e">
            <v>#N/A</v>
          </cell>
        </row>
        <row r="31757">
          <cell r="CA31757" t="e">
            <v>#N/A</v>
          </cell>
        </row>
        <row r="31758">
          <cell r="CA31758" t="e">
            <v>#N/A</v>
          </cell>
        </row>
        <row r="31759">
          <cell r="CA31759" t="e">
            <v>#N/A</v>
          </cell>
        </row>
        <row r="31760">
          <cell r="CA31760" t="e">
            <v>#N/A</v>
          </cell>
        </row>
        <row r="31761">
          <cell r="CA31761" t="e">
            <v>#N/A</v>
          </cell>
        </row>
        <row r="31762">
          <cell r="CA31762" t="e">
            <v>#N/A</v>
          </cell>
        </row>
        <row r="31763">
          <cell r="CA31763" t="e">
            <v>#N/A</v>
          </cell>
        </row>
        <row r="31764">
          <cell r="CA31764" t="e">
            <v>#N/A</v>
          </cell>
        </row>
        <row r="31765">
          <cell r="CA31765" t="e">
            <v>#N/A</v>
          </cell>
        </row>
        <row r="31766">
          <cell r="CA31766" t="e">
            <v>#N/A</v>
          </cell>
        </row>
        <row r="31767">
          <cell r="CA31767" t="e">
            <v>#N/A</v>
          </cell>
        </row>
        <row r="31768">
          <cell r="CA31768" t="e">
            <v>#N/A</v>
          </cell>
        </row>
        <row r="31769">
          <cell r="CA31769" t="e">
            <v>#N/A</v>
          </cell>
        </row>
        <row r="31770">
          <cell r="CA31770" t="e">
            <v>#N/A</v>
          </cell>
        </row>
        <row r="31771">
          <cell r="CA31771" t="e">
            <v>#N/A</v>
          </cell>
        </row>
        <row r="31772">
          <cell r="CA31772" t="e">
            <v>#N/A</v>
          </cell>
        </row>
        <row r="31773">
          <cell r="CA31773" t="e">
            <v>#N/A</v>
          </cell>
        </row>
        <row r="31774">
          <cell r="CA31774" t="e">
            <v>#N/A</v>
          </cell>
        </row>
        <row r="31775">
          <cell r="CA31775" t="e">
            <v>#N/A</v>
          </cell>
        </row>
        <row r="31776">
          <cell r="CA31776" t="e">
            <v>#N/A</v>
          </cell>
        </row>
        <row r="31777">
          <cell r="CA31777" t="e">
            <v>#N/A</v>
          </cell>
        </row>
        <row r="31778">
          <cell r="CA31778" t="e">
            <v>#N/A</v>
          </cell>
        </row>
        <row r="31779">
          <cell r="CA31779" t="e">
            <v>#N/A</v>
          </cell>
        </row>
        <row r="31780">
          <cell r="CA31780" t="e">
            <v>#N/A</v>
          </cell>
        </row>
        <row r="31781">
          <cell r="CA31781" t="e">
            <v>#N/A</v>
          </cell>
        </row>
        <row r="31782">
          <cell r="CA31782" t="e">
            <v>#N/A</v>
          </cell>
        </row>
        <row r="31783">
          <cell r="CA31783" t="e">
            <v>#N/A</v>
          </cell>
        </row>
        <row r="31784">
          <cell r="CA31784" t="e">
            <v>#N/A</v>
          </cell>
        </row>
        <row r="31785">
          <cell r="CA31785" t="e">
            <v>#N/A</v>
          </cell>
        </row>
        <row r="31786">
          <cell r="CA31786" t="e">
            <v>#N/A</v>
          </cell>
        </row>
        <row r="31787">
          <cell r="CA31787" t="e">
            <v>#N/A</v>
          </cell>
        </row>
        <row r="31788">
          <cell r="CA31788" t="e">
            <v>#N/A</v>
          </cell>
        </row>
        <row r="31789">
          <cell r="CA31789" t="e">
            <v>#N/A</v>
          </cell>
        </row>
        <row r="31790">
          <cell r="CA31790" t="e">
            <v>#N/A</v>
          </cell>
        </row>
        <row r="31791">
          <cell r="CA31791" t="e">
            <v>#N/A</v>
          </cell>
        </row>
        <row r="31792">
          <cell r="CA31792" t="e">
            <v>#N/A</v>
          </cell>
        </row>
        <row r="31793">
          <cell r="CA31793" t="e">
            <v>#N/A</v>
          </cell>
        </row>
        <row r="31794">
          <cell r="CA31794" t="e">
            <v>#N/A</v>
          </cell>
        </row>
        <row r="31795">
          <cell r="CA31795" t="e">
            <v>#N/A</v>
          </cell>
        </row>
        <row r="31796">
          <cell r="CA31796" t="e">
            <v>#N/A</v>
          </cell>
        </row>
        <row r="31797">
          <cell r="CA31797" t="e">
            <v>#N/A</v>
          </cell>
        </row>
        <row r="31798">
          <cell r="CA31798" t="e">
            <v>#N/A</v>
          </cell>
        </row>
        <row r="31799">
          <cell r="CA31799" t="e">
            <v>#N/A</v>
          </cell>
        </row>
        <row r="31800">
          <cell r="CA31800" t="e">
            <v>#N/A</v>
          </cell>
        </row>
        <row r="31801">
          <cell r="CA31801" t="e">
            <v>#N/A</v>
          </cell>
        </row>
        <row r="31802">
          <cell r="CA31802" t="e">
            <v>#N/A</v>
          </cell>
        </row>
        <row r="31803">
          <cell r="CA31803">
            <v>35000</v>
          </cell>
        </row>
        <row r="31804">
          <cell r="CA31804">
            <v>35001</v>
          </cell>
        </row>
        <row r="31805">
          <cell r="CA31805">
            <v>35002</v>
          </cell>
        </row>
        <row r="31806">
          <cell r="CA31806">
            <v>35003</v>
          </cell>
        </row>
        <row r="31807">
          <cell r="CA31807">
            <v>35004</v>
          </cell>
        </row>
        <row r="31808">
          <cell r="CA31808">
            <v>35005</v>
          </cell>
        </row>
        <row r="31809">
          <cell r="CA31809">
            <v>35006</v>
          </cell>
        </row>
        <row r="31810">
          <cell r="CA31810">
            <v>35007</v>
          </cell>
        </row>
        <row r="31811">
          <cell r="CA31811">
            <v>35008</v>
          </cell>
        </row>
        <row r="31812">
          <cell r="CA31812">
            <v>35009</v>
          </cell>
        </row>
        <row r="31813">
          <cell r="CA31813">
            <v>35010</v>
          </cell>
        </row>
        <row r="31814">
          <cell r="CA31814">
            <v>35011</v>
          </cell>
        </row>
        <row r="31815">
          <cell r="CA31815">
            <v>35012</v>
          </cell>
        </row>
        <row r="31816">
          <cell r="CA31816">
            <v>35013</v>
          </cell>
        </row>
        <row r="31817">
          <cell r="CA31817">
            <v>35014</v>
          </cell>
        </row>
        <row r="31818">
          <cell r="CA31818">
            <v>35015</v>
          </cell>
        </row>
        <row r="31819">
          <cell r="CA31819">
            <v>35016</v>
          </cell>
        </row>
        <row r="31820">
          <cell r="CA31820">
            <v>35017</v>
          </cell>
        </row>
        <row r="31821">
          <cell r="CA31821">
            <v>35018</v>
          </cell>
        </row>
        <row r="31822">
          <cell r="CA31822">
            <v>35019</v>
          </cell>
        </row>
        <row r="31823">
          <cell r="CA31823">
            <v>35020</v>
          </cell>
        </row>
        <row r="31824">
          <cell r="CA31824">
            <v>35021</v>
          </cell>
        </row>
        <row r="31825">
          <cell r="CA31825">
            <v>35022</v>
          </cell>
        </row>
        <row r="31826">
          <cell r="CA31826">
            <v>35023</v>
          </cell>
        </row>
        <row r="31827">
          <cell r="CA31827">
            <v>35024</v>
          </cell>
        </row>
        <row r="31828">
          <cell r="CA31828">
            <v>35025</v>
          </cell>
        </row>
        <row r="31829">
          <cell r="CA31829">
            <v>35026</v>
          </cell>
        </row>
        <row r="31830">
          <cell r="CA31830">
            <v>35027</v>
          </cell>
        </row>
        <row r="31831">
          <cell r="CA31831">
            <v>35028</v>
          </cell>
        </row>
        <row r="31832">
          <cell r="CA31832">
            <v>35029</v>
          </cell>
        </row>
        <row r="31833">
          <cell r="CA31833">
            <v>35030</v>
          </cell>
        </row>
        <row r="31834">
          <cell r="CA31834">
            <v>35031</v>
          </cell>
        </row>
        <row r="31835">
          <cell r="CA31835">
            <v>35032</v>
          </cell>
        </row>
        <row r="31836">
          <cell r="CA31836">
            <v>35033</v>
          </cell>
        </row>
        <row r="31837">
          <cell r="CA31837">
            <v>35034</v>
          </cell>
        </row>
        <row r="31838">
          <cell r="CA31838">
            <v>35035</v>
          </cell>
        </row>
        <row r="31839">
          <cell r="CA31839">
            <v>35036</v>
          </cell>
        </row>
        <row r="31840">
          <cell r="CA31840">
            <v>35037</v>
          </cell>
        </row>
        <row r="31841">
          <cell r="CA31841">
            <v>35038</v>
          </cell>
        </row>
        <row r="31842">
          <cell r="CA31842">
            <v>35039</v>
          </cell>
        </row>
        <row r="31843">
          <cell r="CA31843">
            <v>35040</v>
          </cell>
        </row>
        <row r="31844">
          <cell r="CA31844">
            <v>35041</v>
          </cell>
        </row>
        <row r="31845">
          <cell r="CA31845">
            <v>35042</v>
          </cell>
        </row>
        <row r="31846">
          <cell r="CA31846">
            <v>35043</v>
          </cell>
        </row>
        <row r="31847">
          <cell r="CA31847">
            <v>35044</v>
          </cell>
        </row>
        <row r="31848">
          <cell r="CA31848">
            <v>35045</v>
          </cell>
        </row>
        <row r="31849">
          <cell r="CA31849">
            <v>35046</v>
          </cell>
        </row>
        <row r="31850">
          <cell r="CA31850">
            <v>35047</v>
          </cell>
        </row>
        <row r="31851">
          <cell r="CA31851">
            <v>35048</v>
          </cell>
        </row>
        <row r="31852">
          <cell r="CA31852">
            <v>35049</v>
          </cell>
        </row>
        <row r="31853">
          <cell r="CA31853">
            <v>35050</v>
          </cell>
        </row>
        <row r="31854">
          <cell r="CA31854">
            <v>35051</v>
          </cell>
        </row>
        <row r="31855">
          <cell r="CA31855">
            <v>35052</v>
          </cell>
        </row>
        <row r="31856">
          <cell r="CA31856">
            <v>35053</v>
          </cell>
        </row>
        <row r="31857">
          <cell r="CA31857">
            <v>35054</v>
          </cell>
        </row>
        <row r="31858">
          <cell r="CA31858">
            <v>35055</v>
          </cell>
        </row>
        <row r="31859">
          <cell r="CA31859">
            <v>35056</v>
          </cell>
        </row>
        <row r="31860">
          <cell r="CA31860">
            <v>35057</v>
          </cell>
        </row>
        <row r="31861">
          <cell r="CA31861">
            <v>35058</v>
          </cell>
        </row>
        <row r="31862">
          <cell r="CA31862">
            <v>35059</v>
          </cell>
        </row>
        <row r="31863">
          <cell r="CA31863">
            <v>35060</v>
          </cell>
        </row>
        <row r="31864">
          <cell r="CA31864">
            <v>35061</v>
          </cell>
        </row>
        <row r="31865">
          <cell r="CA31865">
            <v>35062</v>
          </cell>
        </row>
        <row r="31866">
          <cell r="CA31866">
            <v>35063</v>
          </cell>
        </row>
        <row r="31867">
          <cell r="CA31867">
            <v>35064</v>
          </cell>
        </row>
        <row r="31868">
          <cell r="CA31868">
            <v>35065</v>
          </cell>
        </row>
        <row r="31869">
          <cell r="CA31869">
            <v>35066</v>
          </cell>
        </row>
        <row r="31870">
          <cell r="CA31870">
            <v>35067</v>
          </cell>
        </row>
        <row r="31871">
          <cell r="CA31871">
            <v>35068</v>
          </cell>
        </row>
        <row r="31872">
          <cell r="CA31872">
            <v>35069</v>
          </cell>
        </row>
        <row r="31873">
          <cell r="CA31873">
            <v>35070</v>
          </cell>
        </row>
        <row r="31874">
          <cell r="CA31874">
            <v>35071</v>
          </cell>
        </row>
        <row r="31875">
          <cell r="CA31875">
            <v>35072</v>
          </cell>
        </row>
        <row r="31876">
          <cell r="CA31876">
            <v>35073</v>
          </cell>
        </row>
        <row r="31877">
          <cell r="CA31877">
            <v>35074</v>
          </cell>
        </row>
        <row r="31878">
          <cell r="CA31878">
            <v>35075</v>
          </cell>
        </row>
        <row r="31879">
          <cell r="CA31879">
            <v>35076</v>
          </cell>
        </row>
        <row r="31880">
          <cell r="CA31880">
            <v>35077</v>
          </cell>
        </row>
        <row r="31881">
          <cell r="CA31881">
            <v>35078</v>
          </cell>
        </row>
        <row r="31882">
          <cell r="CA31882">
            <v>35079</v>
          </cell>
        </row>
        <row r="31883">
          <cell r="CA31883">
            <v>35080</v>
          </cell>
        </row>
        <row r="31884">
          <cell r="CA31884">
            <v>35081</v>
          </cell>
        </row>
        <row r="31885">
          <cell r="CA31885">
            <v>35082</v>
          </cell>
        </row>
        <row r="31886">
          <cell r="CA31886">
            <v>35083</v>
          </cell>
        </row>
        <row r="31887">
          <cell r="CA31887">
            <v>35084</v>
          </cell>
        </row>
        <row r="31888">
          <cell r="CA31888">
            <v>35085</v>
          </cell>
        </row>
        <row r="31889">
          <cell r="CA31889">
            <v>35086</v>
          </cell>
        </row>
        <row r="31890">
          <cell r="CA31890">
            <v>35087</v>
          </cell>
        </row>
        <row r="31891">
          <cell r="CA31891">
            <v>35088</v>
          </cell>
        </row>
        <row r="31892">
          <cell r="CA31892">
            <v>35089</v>
          </cell>
        </row>
        <row r="31893">
          <cell r="CA31893">
            <v>35090</v>
          </cell>
        </row>
        <row r="31894">
          <cell r="CA31894">
            <v>35091</v>
          </cell>
        </row>
        <row r="31895">
          <cell r="CA31895">
            <v>35092</v>
          </cell>
        </row>
        <row r="31896">
          <cell r="CA31896">
            <v>35093</v>
          </cell>
        </row>
        <row r="31897">
          <cell r="CA31897">
            <v>35094</v>
          </cell>
        </row>
        <row r="31898">
          <cell r="CA31898">
            <v>35095</v>
          </cell>
        </row>
        <row r="31899">
          <cell r="CA31899">
            <v>35096</v>
          </cell>
        </row>
        <row r="31900">
          <cell r="CA31900">
            <v>35097</v>
          </cell>
        </row>
        <row r="31901">
          <cell r="CA31901">
            <v>35098</v>
          </cell>
        </row>
        <row r="31902">
          <cell r="CA31902">
            <v>35099</v>
          </cell>
        </row>
        <row r="31903">
          <cell r="CA31903">
            <v>35100</v>
          </cell>
        </row>
        <row r="31904">
          <cell r="CA31904">
            <v>35101</v>
          </cell>
        </row>
        <row r="31905">
          <cell r="CA31905">
            <v>35102</v>
          </cell>
        </row>
        <row r="31906">
          <cell r="CA31906">
            <v>35103</v>
          </cell>
        </row>
        <row r="31907">
          <cell r="CA31907">
            <v>35104</v>
          </cell>
        </row>
        <row r="31908">
          <cell r="CA31908">
            <v>35105</v>
          </cell>
        </row>
        <row r="31909">
          <cell r="CA31909">
            <v>35106</v>
          </cell>
        </row>
        <row r="31910">
          <cell r="CA31910">
            <v>35107</v>
          </cell>
        </row>
        <row r="31911">
          <cell r="CA31911">
            <v>35108</v>
          </cell>
        </row>
        <row r="31912">
          <cell r="CA31912">
            <v>35109</v>
          </cell>
        </row>
        <row r="31913">
          <cell r="CA31913">
            <v>35110</v>
          </cell>
        </row>
        <row r="31914">
          <cell r="CA31914">
            <v>35111</v>
          </cell>
        </row>
        <row r="31915">
          <cell r="CA31915">
            <v>35112</v>
          </cell>
        </row>
        <row r="31916">
          <cell r="CA31916">
            <v>35113</v>
          </cell>
        </row>
        <row r="31917">
          <cell r="CA31917">
            <v>35114</v>
          </cell>
        </row>
        <row r="31918">
          <cell r="CA31918">
            <v>35115</v>
          </cell>
        </row>
        <row r="31919">
          <cell r="CA31919">
            <v>35116</v>
          </cell>
        </row>
        <row r="31920">
          <cell r="CA31920">
            <v>35117</v>
          </cell>
        </row>
        <row r="31921">
          <cell r="CA31921">
            <v>35118</v>
          </cell>
        </row>
        <row r="31922">
          <cell r="CA31922">
            <v>35119</v>
          </cell>
        </row>
        <row r="31923">
          <cell r="CA31923">
            <v>35120</v>
          </cell>
        </row>
        <row r="31924">
          <cell r="CA31924">
            <v>35121</v>
          </cell>
        </row>
        <row r="31925">
          <cell r="CA31925">
            <v>35122</v>
          </cell>
        </row>
        <row r="31926">
          <cell r="CA31926">
            <v>35123</v>
          </cell>
        </row>
        <row r="31927">
          <cell r="CA31927">
            <v>35124</v>
          </cell>
        </row>
        <row r="31928">
          <cell r="CA31928">
            <v>35125</v>
          </cell>
        </row>
        <row r="31929">
          <cell r="CA31929">
            <v>35126</v>
          </cell>
        </row>
        <row r="31930">
          <cell r="CA31930">
            <v>35127</v>
          </cell>
        </row>
        <row r="31931">
          <cell r="CA31931">
            <v>35128</v>
          </cell>
        </row>
        <row r="31932">
          <cell r="CA31932">
            <v>35129</v>
          </cell>
        </row>
        <row r="31933">
          <cell r="CA31933">
            <v>35130</v>
          </cell>
        </row>
        <row r="31934">
          <cell r="CA31934">
            <v>35131</v>
          </cell>
        </row>
        <row r="31935">
          <cell r="CA31935">
            <v>35132</v>
          </cell>
        </row>
        <row r="31936">
          <cell r="CA31936">
            <v>35133</v>
          </cell>
        </row>
        <row r="31937">
          <cell r="CA31937">
            <v>35134</v>
          </cell>
        </row>
        <row r="31938">
          <cell r="CA31938">
            <v>35135</v>
          </cell>
        </row>
        <row r="31939">
          <cell r="CA31939">
            <v>35136</v>
          </cell>
        </row>
        <row r="31940">
          <cell r="CA31940">
            <v>35137</v>
          </cell>
        </row>
        <row r="31941">
          <cell r="CA31941">
            <v>35138</v>
          </cell>
        </row>
        <row r="31942">
          <cell r="CA31942">
            <v>35139</v>
          </cell>
        </row>
        <row r="31943">
          <cell r="CA31943">
            <v>35140</v>
          </cell>
        </row>
        <row r="31944">
          <cell r="CA31944">
            <v>35141</v>
          </cell>
        </row>
        <row r="31945">
          <cell r="CA31945">
            <v>35142</v>
          </cell>
        </row>
        <row r="31946">
          <cell r="CA31946">
            <v>35143</v>
          </cell>
        </row>
        <row r="31947">
          <cell r="CA31947">
            <v>35144</v>
          </cell>
        </row>
        <row r="31948">
          <cell r="CA31948">
            <v>35145</v>
          </cell>
        </row>
        <row r="31949">
          <cell r="CA31949">
            <v>35146</v>
          </cell>
        </row>
        <row r="31950">
          <cell r="CA31950">
            <v>35147</v>
          </cell>
        </row>
        <row r="31951">
          <cell r="CA31951">
            <v>35148</v>
          </cell>
        </row>
        <row r="31952">
          <cell r="CA31952">
            <v>35149</v>
          </cell>
        </row>
        <row r="31953">
          <cell r="CA31953">
            <v>35150</v>
          </cell>
        </row>
        <row r="31954">
          <cell r="CA31954">
            <v>35151</v>
          </cell>
        </row>
        <row r="31955">
          <cell r="CA31955">
            <v>35152</v>
          </cell>
        </row>
        <row r="31956">
          <cell r="CA31956">
            <v>35153</v>
          </cell>
        </row>
        <row r="31957">
          <cell r="CA31957">
            <v>35154</v>
          </cell>
        </row>
        <row r="31958">
          <cell r="CA31958">
            <v>35155</v>
          </cell>
        </row>
        <row r="31959">
          <cell r="CA31959">
            <v>35156</v>
          </cell>
        </row>
        <row r="31960">
          <cell r="CA31960">
            <v>35157</v>
          </cell>
        </row>
        <row r="31961">
          <cell r="CA31961">
            <v>35158</v>
          </cell>
        </row>
        <row r="31962">
          <cell r="CA31962">
            <v>35159</v>
          </cell>
        </row>
        <row r="31963">
          <cell r="CA31963">
            <v>35160</v>
          </cell>
        </row>
        <row r="31964">
          <cell r="CA31964">
            <v>35161</v>
          </cell>
        </row>
        <row r="31965">
          <cell r="CA31965">
            <v>35162</v>
          </cell>
        </row>
        <row r="31966">
          <cell r="CA31966">
            <v>35163</v>
          </cell>
        </row>
        <row r="31967">
          <cell r="CA31967">
            <v>35164</v>
          </cell>
        </row>
        <row r="31968">
          <cell r="CA31968">
            <v>35165</v>
          </cell>
        </row>
        <row r="31969">
          <cell r="CA31969">
            <v>35166</v>
          </cell>
        </row>
        <row r="31970">
          <cell r="CA31970">
            <v>35167</v>
          </cell>
        </row>
        <row r="31971">
          <cell r="CA31971">
            <v>35168</v>
          </cell>
        </row>
        <row r="31972">
          <cell r="CA31972">
            <v>35169</v>
          </cell>
        </row>
        <row r="31973">
          <cell r="CA31973">
            <v>35170</v>
          </cell>
        </row>
        <row r="31974">
          <cell r="CA31974">
            <v>35171</v>
          </cell>
        </row>
        <row r="31975">
          <cell r="CA31975">
            <v>35172</v>
          </cell>
        </row>
        <row r="31976">
          <cell r="CA31976">
            <v>35173</v>
          </cell>
        </row>
        <row r="31977">
          <cell r="CA31977">
            <v>35174</v>
          </cell>
        </row>
        <row r="31978">
          <cell r="CA31978">
            <v>35175</v>
          </cell>
        </row>
        <row r="31979">
          <cell r="CA31979">
            <v>35176</v>
          </cell>
        </row>
        <row r="31980">
          <cell r="CA31980">
            <v>35177</v>
          </cell>
        </row>
        <row r="31981">
          <cell r="CA31981">
            <v>35178</v>
          </cell>
        </row>
        <row r="31982">
          <cell r="CA31982">
            <v>35179</v>
          </cell>
        </row>
        <row r="31983">
          <cell r="CA31983">
            <v>35180</v>
          </cell>
        </row>
        <row r="31984">
          <cell r="CA31984">
            <v>35181</v>
          </cell>
        </row>
        <row r="31985">
          <cell r="CA31985">
            <v>35182</v>
          </cell>
        </row>
        <row r="31986">
          <cell r="CA31986">
            <v>35183</v>
          </cell>
        </row>
        <row r="31987">
          <cell r="CA31987">
            <v>35184</v>
          </cell>
        </row>
        <row r="31988">
          <cell r="CA31988">
            <v>35185</v>
          </cell>
        </row>
        <row r="31989">
          <cell r="CA31989">
            <v>35186</v>
          </cell>
        </row>
        <row r="31990">
          <cell r="CA31990">
            <v>35187</v>
          </cell>
        </row>
        <row r="31991">
          <cell r="CA31991">
            <v>35188</v>
          </cell>
        </row>
        <row r="31992">
          <cell r="CA31992">
            <v>35189</v>
          </cell>
        </row>
        <row r="31993">
          <cell r="CA31993">
            <v>35190</v>
          </cell>
        </row>
        <row r="31994">
          <cell r="CA31994">
            <v>35191</v>
          </cell>
        </row>
        <row r="31995">
          <cell r="CA31995">
            <v>35192</v>
          </cell>
        </row>
        <row r="31996">
          <cell r="CA31996">
            <v>35193</v>
          </cell>
        </row>
        <row r="31997">
          <cell r="CA31997">
            <v>35194</v>
          </cell>
        </row>
        <row r="31998">
          <cell r="CA31998">
            <v>35195</v>
          </cell>
        </row>
        <row r="31999">
          <cell r="CA31999">
            <v>35196</v>
          </cell>
        </row>
        <row r="32000">
          <cell r="CA32000">
            <v>35197</v>
          </cell>
        </row>
        <row r="32001">
          <cell r="CA32001">
            <v>35198</v>
          </cell>
        </row>
        <row r="32002">
          <cell r="CA32002">
            <v>35199</v>
          </cell>
        </row>
        <row r="32003">
          <cell r="CA32003">
            <v>35200</v>
          </cell>
        </row>
        <row r="32004">
          <cell r="CA32004">
            <v>35201</v>
          </cell>
        </row>
        <row r="32005">
          <cell r="CA32005">
            <v>35202</v>
          </cell>
        </row>
        <row r="32006">
          <cell r="CA32006">
            <v>35203</v>
          </cell>
        </row>
        <row r="32007">
          <cell r="CA32007">
            <v>35204</v>
          </cell>
        </row>
        <row r="32008">
          <cell r="CA32008">
            <v>35205</v>
          </cell>
        </row>
        <row r="32009">
          <cell r="CA32009">
            <v>35206</v>
          </cell>
        </row>
        <row r="32010">
          <cell r="CA32010">
            <v>35207</v>
          </cell>
        </row>
        <row r="32011">
          <cell r="CA32011">
            <v>35208</v>
          </cell>
        </row>
        <row r="32012">
          <cell r="CA32012">
            <v>35209</v>
          </cell>
        </row>
        <row r="32013">
          <cell r="CA32013">
            <v>35210</v>
          </cell>
        </row>
        <row r="32014">
          <cell r="CA32014">
            <v>35211</v>
          </cell>
        </row>
        <row r="32015">
          <cell r="CA32015">
            <v>35212</v>
          </cell>
        </row>
        <row r="32016">
          <cell r="CA32016">
            <v>35213</v>
          </cell>
        </row>
        <row r="32017">
          <cell r="CA32017">
            <v>35214</v>
          </cell>
        </row>
        <row r="32018">
          <cell r="CA32018">
            <v>35215</v>
          </cell>
        </row>
        <row r="32019">
          <cell r="CA32019">
            <v>35216</v>
          </cell>
        </row>
        <row r="32020">
          <cell r="CA32020">
            <v>35217</v>
          </cell>
        </row>
        <row r="32021">
          <cell r="CA32021">
            <v>35218</v>
          </cell>
        </row>
        <row r="32022">
          <cell r="CA32022">
            <v>35219</v>
          </cell>
        </row>
        <row r="32023">
          <cell r="CA32023">
            <v>35220</v>
          </cell>
        </row>
        <row r="32024">
          <cell r="CA32024">
            <v>35221</v>
          </cell>
        </row>
        <row r="32025">
          <cell r="CA32025">
            <v>35222</v>
          </cell>
        </row>
        <row r="32026">
          <cell r="CA32026">
            <v>35223</v>
          </cell>
        </row>
        <row r="32027">
          <cell r="CA32027">
            <v>35224</v>
          </cell>
        </row>
        <row r="32028">
          <cell r="CA32028">
            <v>35225</v>
          </cell>
        </row>
        <row r="32029">
          <cell r="CA32029">
            <v>35226</v>
          </cell>
        </row>
        <row r="32030">
          <cell r="CA32030">
            <v>35227</v>
          </cell>
        </row>
        <row r="32031">
          <cell r="CA32031">
            <v>35228</v>
          </cell>
        </row>
        <row r="32032">
          <cell r="CA32032">
            <v>35229</v>
          </cell>
        </row>
        <row r="32033">
          <cell r="CA32033">
            <v>35230</v>
          </cell>
        </row>
        <row r="32034">
          <cell r="CA32034">
            <v>35231</v>
          </cell>
        </row>
        <row r="32035">
          <cell r="CA32035">
            <v>35232</v>
          </cell>
        </row>
        <row r="32036">
          <cell r="CA32036">
            <v>35233</v>
          </cell>
        </row>
        <row r="32037">
          <cell r="CA32037">
            <v>35234</v>
          </cell>
        </row>
        <row r="32038">
          <cell r="CA32038">
            <v>35235</v>
          </cell>
        </row>
        <row r="32039">
          <cell r="CA32039">
            <v>35236</v>
          </cell>
        </row>
        <row r="32040">
          <cell r="CA32040">
            <v>35237</v>
          </cell>
        </row>
        <row r="32041">
          <cell r="CA32041">
            <v>35238</v>
          </cell>
        </row>
        <row r="32042">
          <cell r="CA32042">
            <v>35239</v>
          </cell>
        </row>
        <row r="32043">
          <cell r="CA32043">
            <v>35240</v>
          </cell>
        </row>
        <row r="32044">
          <cell r="CA32044">
            <v>35241</v>
          </cell>
        </row>
        <row r="32045">
          <cell r="CA32045">
            <v>35242</v>
          </cell>
        </row>
        <row r="32046">
          <cell r="CA32046">
            <v>35243</v>
          </cell>
        </row>
        <row r="32047">
          <cell r="CA32047">
            <v>35244</v>
          </cell>
        </row>
        <row r="32048">
          <cell r="CA32048">
            <v>35245</v>
          </cell>
        </row>
        <row r="32049">
          <cell r="CA32049">
            <v>35246</v>
          </cell>
        </row>
        <row r="32050">
          <cell r="CA32050">
            <v>35247</v>
          </cell>
        </row>
        <row r="32051">
          <cell r="CA32051">
            <v>35248</v>
          </cell>
        </row>
        <row r="32052">
          <cell r="CA32052">
            <v>35249</v>
          </cell>
        </row>
        <row r="32053">
          <cell r="CA32053">
            <v>35250</v>
          </cell>
        </row>
        <row r="32054">
          <cell r="CA32054">
            <v>35251</v>
          </cell>
        </row>
        <row r="32055">
          <cell r="CA32055">
            <v>35252</v>
          </cell>
        </row>
        <row r="32056">
          <cell r="CA32056">
            <v>35253</v>
          </cell>
        </row>
        <row r="32057">
          <cell r="CA32057">
            <v>35254</v>
          </cell>
        </row>
        <row r="32058">
          <cell r="CA32058">
            <v>35255</v>
          </cell>
        </row>
        <row r="32059">
          <cell r="CA32059">
            <v>35256</v>
          </cell>
        </row>
        <row r="32060">
          <cell r="CA32060">
            <v>35257</v>
          </cell>
        </row>
        <row r="32061">
          <cell r="CA32061">
            <v>35258</v>
          </cell>
        </row>
        <row r="32062">
          <cell r="CA32062">
            <v>35259</v>
          </cell>
        </row>
        <row r="32063">
          <cell r="CA32063">
            <v>35260</v>
          </cell>
        </row>
        <row r="32064">
          <cell r="CA32064">
            <v>35261</v>
          </cell>
        </row>
        <row r="32065">
          <cell r="CA32065">
            <v>35262</v>
          </cell>
        </row>
        <row r="32066">
          <cell r="CA32066">
            <v>35263</v>
          </cell>
        </row>
        <row r="32067">
          <cell r="CA32067">
            <v>35264</v>
          </cell>
        </row>
        <row r="32068">
          <cell r="CA32068">
            <v>35265</v>
          </cell>
        </row>
        <row r="32069">
          <cell r="CA32069">
            <v>35266</v>
          </cell>
        </row>
        <row r="32070">
          <cell r="CA32070">
            <v>35267</v>
          </cell>
        </row>
        <row r="32071">
          <cell r="CA32071">
            <v>35268</v>
          </cell>
        </row>
        <row r="32072">
          <cell r="CA32072">
            <v>35269</v>
          </cell>
        </row>
        <row r="32073">
          <cell r="CA32073">
            <v>35270</v>
          </cell>
        </row>
        <row r="32074">
          <cell r="CA32074">
            <v>35271</v>
          </cell>
        </row>
        <row r="32075">
          <cell r="CA32075">
            <v>35272</v>
          </cell>
        </row>
        <row r="32076">
          <cell r="CA32076">
            <v>35273</v>
          </cell>
        </row>
        <row r="32077">
          <cell r="CA32077">
            <v>35274</v>
          </cell>
        </row>
        <row r="32078">
          <cell r="CA32078">
            <v>35275</v>
          </cell>
        </row>
        <row r="32079">
          <cell r="CA32079">
            <v>35276</v>
          </cell>
        </row>
        <row r="32080">
          <cell r="CA32080">
            <v>35277</v>
          </cell>
        </row>
        <row r="32081">
          <cell r="CA32081">
            <v>35278</v>
          </cell>
        </row>
        <row r="32082">
          <cell r="CA32082">
            <v>35279</v>
          </cell>
        </row>
        <row r="32083">
          <cell r="CA32083">
            <v>35280</v>
          </cell>
        </row>
        <row r="32084">
          <cell r="CA32084">
            <v>35281</v>
          </cell>
        </row>
        <row r="32085">
          <cell r="CA32085">
            <v>35282</v>
          </cell>
        </row>
        <row r="32086">
          <cell r="CA32086">
            <v>35283</v>
          </cell>
        </row>
        <row r="32087">
          <cell r="CA32087">
            <v>35284</v>
          </cell>
        </row>
        <row r="32088">
          <cell r="CA32088">
            <v>35285</v>
          </cell>
        </row>
        <row r="32089">
          <cell r="CA32089">
            <v>35286</v>
          </cell>
        </row>
        <row r="32090">
          <cell r="CA32090">
            <v>35287</v>
          </cell>
        </row>
        <row r="32091">
          <cell r="CA32091">
            <v>35288</v>
          </cell>
        </row>
        <row r="32092">
          <cell r="CA32092">
            <v>35289</v>
          </cell>
        </row>
        <row r="32093">
          <cell r="CA32093">
            <v>35290</v>
          </cell>
        </row>
        <row r="32094">
          <cell r="CA32094">
            <v>35291</v>
          </cell>
        </row>
        <row r="32095">
          <cell r="CA32095">
            <v>35292</v>
          </cell>
        </row>
        <row r="32096">
          <cell r="CA32096">
            <v>35293</v>
          </cell>
        </row>
        <row r="32097">
          <cell r="CA32097">
            <v>35294</v>
          </cell>
        </row>
        <row r="32098">
          <cell r="CA32098">
            <v>35295</v>
          </cell>
        </row>
        <row r="32099">
          <cell r="CA32099">
            <v>35296</v>
          </cell>
        </row>
        <row r="32100">
          <cell r="CA32100">
            <v>35297</v>
          </cell>
        </row>
        <row r="32101">
          <cell r="CA32101">
            <v>35298</v>
          </cell>
        </row>
        <row r="32102">
          <cell r="CA32102">
            <v>35299</v>
          </cell>
        </row>
        <row r="32103">
          <cell r="CA32103">
            <v>35400</v>
          </cell>
        </row>
        <row r="32104">
          <cell r="CA32104">
            <v>35401</v>
          </cell>
        </row>
        <row r="32105">
          <cell r="CA32105">
            <v>35402</v>
          </cell>
        </row>
        <row r="32106">
          <cell r="CA32106">
            <v>35403</v>
          </cell>
        </row>
        <row r="32107">
          <cell r="CA32107">
            <v>35404</v>
          </cell>
        </row>
        <row r="32108">
          <cell r="CA32108">
            <v>35405</v>
          </cell>
        </row>
        <row r="32109">
          <cell r="CA32109">
            <v>35406</v>
          </cell>
        </row>
        <row r="32110">
          <cell r="CA32110">
            <v>35407</v>
          </cell>
        </row>
        <row r="32111">
          <cell r="CA32111">
            <v>35408</v>
          </cell>
        </row>
        <row r="32112">
          <cell r="CA32112">
            <v>35409</v>
          </cell>
        </row>
        <row r="32113">
          <cell r="CA32113">
            <v>35410</v>
          </cell>
        </row>
        <row r="32114">
          <cell r="CA32114">
            <v>35411</v>
          </cell>
        </row>
        <row r="32115">
          <cell r="CA32115">
            <v>35412</v>
          </cell>
        </row>
        <row r="32116">
          <cell r="CA32116">
            <v>35413</v>
          </cell>
        </row>
        <row r="32117">
          <cell r="CA32117">
            <v>35414</v>
          </cell>
        </row>
        <row r="32118">
          <cell r="CA32118">
            <v>35415</v>
          </cell>
        </row>
        <row r="32119">
          <cell r="CA32119">
            <v>35416</v>
          </cell>
        </row>
        <row r="32120">
          <cell r="CA32120">
            <v>35417</v>
          </cell>
        </row>
        <row r="32121">
          <cell r="CA32121">
            <v>35418</v>
          </cell>
        </row>
        <row r="32122">
          <cell r="CA32122">
            <v>35419</v>
          </cell>
        </row>
        <row r="32123">
          <cell r="CA32123">
            <v>35420</v>
          </cell>
        </row>
        <row r="32124">
          <cell r="CA32124">
            <v>35421</v>
          </cell>
        </row>
        <row r="32125">
          <cell r="CA32125">
            <v>35422</v>
          </cell>
        </row>
        <row r="32126">
          <cell r="CA32126">
            <v>35423</v>
          </cell>
        </row>
        <row r="32127">
          <cell r="CA32127">
            <v>35424</v>
          </cell>
        </row>
        <row r="32128">
          <cell r="CA32128">
            <v>35425</v>
          </cell>
        </row>
        <row r="32129">
          <cell r="CA32129">
            <v>35426</v>
          </cell>
        </row>
        <row r="32130">
          <cell r="CA32130">
            <v>35427</v>
          </cell>
        </row>
        <row r="32131">
          <cell r="CA32131">
            <v>35428</v>
          </cell>
        </row>
        <row r="32132">
          <cell r="CA32132">
            <v>35429</v>
          </cell>
        </row>
        <row r="32133">
          <cell r="CA32133">
            <v>35430</v>
          </cell>
        </row>
        <row r="32134">
          <cell r="CA32134">
            <v>35431</v>
          </cell>
        </row>
        <row r="32135">
          <cell r="CA32135">
            <v>35432</v>
          </cell>
        </row>
        <row r="32136">
          <cell r="CA32136">
            <v>35433</v>
          </cell>
        </row>
        <row r="32137">
          <cell r="CA32137">
            <v>35434</v>
          </cell>
        </row>
        <row r="32138">
          <cell r="CA32138">
            <v>35435</v>
          </cell>
        </row>
        <row r="32139">
          <cell r="CA32139">
            <v>35436</v>
          </cell>
        </row>
        <row r="32140">
          <cell r="CA32140">
            <v>35437</v>
          </cell>
        </row>
        <row r="32141">
          <cell r="CA32141">
            <v>35438</v>
          </cell>
        </row>
        <row r="32142">
          <cell r="CA32142">
            <v>35439</v>
          </cell>
        </row>
        <row r="32143">
          <cell r="CA32143">
            <v>35440</v>
          </cell>
        </row>
        <row r="32144">
          <cell r="CA32144">
            <v>35441</v>
          </cell>
        </row>
        <row r="32145">
          <cell r="CA32145">
            <v>35442</v>
          </cell>
        </row>
        <row r="32146">
          <cell r="CA32146">
            <v>35443</v>
          </cell>
        </row>
        <row r="32147">
          <cell r="CA32147">
            <v>35444</v>
          </cell>
        </row>
        <row r="32148">
          <cell r="CA32148">
            <v>35445</v>
          </cell>
        </row>
        <row r="32149">
          <cell r="CA32149">
            <v>35446</v>
          </cell>
        </row>
        <row r="32150">
          <cell r="CA32150">
            <v>35447</v>
          </cell>
        </row>
        <row r="32151">
          <cell r="CA32151">
            <v>35448</v>
          </cell>
        </row>
        <row r="32152">
          <cell r="CA32152">
            <v>35449</v>
          </cell>
        </row>
        <row r="32153">
          <cell r="CA32153">
            <v>35450</v>
          </cell>
        </row>
        <row r="32154">
          <cell r="CA32154">
            <v>35451</v>
          </cell>
        </row>
        <row r="32155">
          <cell r="CA32155">
            <v>35452</v>
          </cell>
        </row>
        <row r="32156">
          <cell r="CA32156">
            <v>35453</v>
          </cell>
        </row>
        <row r="32157">
          <cell r="CA32157">
            <v>35454</v>
          </cell>
        </row>
        <row r="32158">
          <cell r="CA32158">
            <v>35455</v>
          </cell>
        </row>
        <row r="32159">
          <cell r="CA32159">
            <v>35456</v>
          </cell>
        </row>
        <row r="32160">
          <cell r="CA32160">
            <v>35457</v>
          </cell>
        </row>
        <row r="32161">
          <cell r="CA32161">
            <v>35458</v>
          </cell>
        </row>
        <row r="32162">
          <cell r="CA32162">
            <v>35459</v>
          </cell>
        </row>
        <row r="32163">
          <cell r="CA32163">
            <v>35460</v>
          </cell>
        </row>
        <row r="32164">
          <cell r="CA32164">
            <v>35461</v>
          </cell>
        </row>
        <row r="32165">
          <cell r="CA32165">
            <v>35462</v>
          </cell>
        </row>
        <row r="32166">
          <cell r="CA32166">
            <v>35463</v>
          </cell>
        </row>
        <row r="32167">
          <cell r="CA32167">
            <v>35464</v>
          </cell>
        </row>
        <row r="32168">
          <cell r="CA32168">
            <v>35465</v>
          </cell>
        </row>
        <row r="32169">
          <cell r="CA32169">
            <v>35466</v>
          </cell>
        </row>
        <row r="32170">
          <cell r="CA32170">
            <v>35467</v>
          </cell>
        </row>
        <row r="32171">
          <cell r="CA32171">
            <v>35468</v>
          </cell>
        </row>
        <row r="32172">
          <cell r="CA32172">
            <v>35469</v>
          </cell>
        </row>
        <row r="32173">
          <cell r="CA32173">
            <v>35470</v>
          </cell>
        </row>
        <row r="32174">
          <cell r="CA32174">
            <v>35471</v>
          </cell>
        </row>
        <row r="32175">
          <cell r="CA32175">
            <v>35472</v>
          </cell>
        </row>
        <row r="32176">
          <cell r="CA32176">
            <v>35473</v>
          </cell>
        </row>
        <row r="32177">
          <cell r="CA32177">
            <v>35474</v>
          </cell>
        </row>
        <row r="32178">
          <cell r="CA32178">
            <v>35475</v>
          </cell>
        </row>
        <row r="32179">
          <cell r="CA32179">
            <v>35476</v>
          </cell>
        </row>
        <row r="32180">
          <cell r="CA32180">
            <v>35477</v>
          </cell>
        </row>
        <row r="32181">
          <cell r="CA32181">
            <v>35478</v>
          </cell>
        </row>
        <row r="32182">
          <cell r="CA32182">
            <v>35479</v>
          </cell>
        </row>
        <row r="32183">
          <cell r="CA32183">
            <v>35480</v>
          </cell>
        </row>
        <row r="32184">
          <cell r="CA32184">
            <v>35481</v>
          </cell>
        </row>
        <row r="32185">
          <cell r="CA32185">
            <v>35482</v>
          </cell>
        </row>
        <row r="32186">
          <cell r="CA32186">
            <v>35483</v>
          </cell>
        </row>
        <row r="32187">
          <cell r="CA32187">
            <v>35484</v>
          </cell>
        </row>
        <row r="32188">
          <cell r="CA32188">
            <v>35485</v>
          </cell>
        </row>
        <row r="32189">
          <cell r="CA32189">
            <v>35486</v>
          </cell>
        </row>
        <row r="32190">
          <cell r="CA32190">
            <v>35487</v>
          </cell>
        </row>
        <row r="32191">
          <cell r="CA32191">
            <v>35488</v>
          </cell>
        </row>
        <row r="32192">
          <cell r="CA32192">
            <v>35489</v>
          </cell>
        </row>
        <row r="32193">
          <cell r="CA32193">
            <v>35490</v>
          </cell>
        </row>
        <row r="32194">
          <cell r="CA32194">
            <v>35491</v>
          </cell>
        </row>
        <row r="32195">
          <cell r="CA32195">
            <v>35492</v>
          </cell>
        </row>
        <row r="32196">
          <cell r="CA32196">
            <v>35493</v>
          </cell>
        </row>
        <row r="32197">
          <cell r="CA32197">
            <v>35494</v>
          </cell>
        </row>
        <row r="32198">
          <cell r="CA32198">
            <v>35495</v>
          </cell>
        </row>
        <row r="32199">
          <cell r="CA32199">
            <v>35496</v>
          </cell>
        </row>
        <row r="32200">
          <cell r="CA32200">
            <v>35497</v>
          </cell>
        </row>
        <row r="32201">
          <cell r="CA32201">
            <v>35498</v>
          </cell>
        </row>
        <row r="32202">
          <cell r="CA32202">
            <v>35499</v>
          </cell>
        </row>
        <row r="32203">
          <cell r="CA32203">
            <v>35500</v>
          </cell>
        </row>
        <row r="32204">
          <cell r="CA32204">
            <v>35501</v>
          </cell>
        </row>
        <row r="32205">
          <cell r="CA32205">
            <v>35502</v>
          </cell>
        </row>
        <row r="32206">
          <cell r="CA32206">
            <v>35503</v>
          </cell>
        </row>
        <row r="32207">
          <cell r="CA32207">
            <v>35504</v>
          </cell>
        </row>
        <row r="32208">
          <cell r="CA32208">
            <v>35505</v>
          </cell>
        </row>
        <row r="32209">
          <cell r="CA32209">
            <v>35506</v>
          </cell>
        </row>
        <row r="32210">
          <cell r="CA32210">
            <v>35507</v>
          </cell>
        </row>
        <row r="32211">
          <cell r="CA32211">
            <v>35508</v>
          </cell>
        </row>
        <row r="32212">
          <cell r="CA32212">
            <v>35509</v>
          </cell>
        </row>
        <row r="32213">
          <cell r="CA32213">
            <v>35510</v>
          </cell>
        </row>
        <row r="32214">
          <cell r="CA32214">
            <v>35511</v>
          </cell>
        </row>
        <row r="32215">
          <cell r="CA32215">
            <v>35512</v>
          </cell>
        </row>
        <row r="32216">
          <cell r="CA32216">
            <v>35513</v>
          </cell>
        </row>
        <row r="32217">
          <cell r="CA32217">
            <v>35514</v>
          </cell>
        </row>
        <row r="32218">
          <cell r="CA32218">
            <v>35515</v>
          </cell>
        </row>
        <row r="32219">
          <cell r="CA32219">
            <v>35516</v>
          </cell>
        </row>
        <row r="32220">
          <cell r="CA32220">
            <v>35517</v>
          </cell>
        </row>
        <row r="32221">
          <cell r="CA32221">
            <v>35518</v>
          </cell>
        </row>
        <row r="32222">
          <cell r="CA32222">
            <v>35519</v>
          </cell>
        </row>
        <row r="32223">
          <cell r="CA32223">
            <v>35520</v>
          </cell>
        </row>
        <row r="32224">
          <cell r="CA32224">
            <v>35521</v>
          </cell>
        </row>
        <row r="32225">
          <cell r="CA32225">
            <v>35522</v>
          </cell>
        </row>
        <row r="32226">
          <cell r="CA32226">
            <v>35523</v>
          </cell>
        </row>
        <row r="32227">
          <cell r="CA32227">
            <v>35524</v>
          </cell>
        </row>
        <row r="32228">
          <cell r="CA32228">
            <v>35525</v>
          </cell>
        </row>
        <row r="32229">
          <cell r="CA32229">
            <v>35526</v>
          </cell>
        </row>
        <row r="32230">
          <cell r="CA32230">
            <v>35527</v>
          </cell>
        </row>
        <row r="32231">
          <cell r="CA32231">
            <v>35528</v>
          </cell>
        </row>
        <row r="32232">
          <cell r="CA32232">
            <v>35529</v>
          </cell>
        </row>
        <row r="32233">
          <cell r="CA32233">
            <v>35530</v>
          </cell>
        </row>
        <row r="32234">
          <cell r="CA32234">
            <v>35531</v>
          </cell>
        </row>
        <row r="32235">
          <cell r="CA32235">
            <v>35532</v>
          </cell>
        </row>
        <row r="32236">
          <cell r="CA32236">
            <v>35533</v>
          </cell>
        </row>
        <row r="32237">
          <cell r="CA32237">
            <v>35534</v>
          </cell>
        </row>
        <row r="32238">
          <cell r="CA32238">
            <v>35535</v>
          </cell>
        </row>
        <row r="32239">
          <cell r="CA32239">
            <v>35536</v>
          </cell>
        </row>
        <row r="32240">
          <cell r="CA32240">
            <v>35537</v>
          </cell>
        </row>
        <row r="32241">
          <cell r="CA32241">
            <v>35538</v>
          </cell>
        </row>
        <row r="32242">
          <cell r="CA32242">
            <v>35539</v>
          </cell>
        </row>
        <row r="32243">
          <cell r="CA32243">
            <v>35540</v>
          </cell>
        </row>
        <row r="32244">
          <cell r="CA32244">
            <v>35541</v>
          </cell>
        </row>
        <row r="32245">
          <cell r="CA32245">
            <v>35542</v>
          </cell>
        </row>
        <row r="32246">
          <cell r="CA32246">
            <v>35543</v>
          </cell>
        </row>
        <row r="32247">
          <cell r="CA32247">
            <v>35544</v>
          </cell>
        </row>
        <row r="32248">
          <cell r="CA32248">
            <v>35545</v>
          </cell>
        </row>
        <row r="32249">
          <cell r="CA32249">
            <v>35546</v>
          </cell>
        </row>
        <row r="32250">
          <cell r="CA32250">
            <v>35547</v>
          </cell>
        </row>
        <row r="32251">
          <cell r="CA32251">
            <v>35548</v>
          </cell>
        </row>
        <row r="32252">
          <cell r="CA32252">
            <v>35549</v>
          </cell>
        </row>
        <row r="32253">
          <cell r="CA32253">
            <v>35550</v>
          </cell>
        </row>
        <row r="32254">
          <cell r="CA32254">
            <v>35551</v>
          </cell>
        </row>
        <row r="32255">
          <cell r="CA32255">
            <v>35552</v>
          </cell>
        </row>
        <row r="32256">
          <cell r="CA32256">
            <v>35553</v>
          </cell>
        </row>
        <row r="32257">
          <cell r="CA32257">
            <v>35554</v>
          </cell>
        </row>
        <row r="32258">
          <cell r="CA32258">
            <v>35555</v>
          </cell>
        </row>
        <row r="32259">
          <cell r="CA32259">
            <v>35556</v>
          </cell>
        </row>
        <row r="32260">
          <cell r="CA32260">
            <v>35557</v>
          </cell>
        </row>
        <row r="32261">
          <cell r="CA32261">
            <v>35558</v>
          </cell>
        </row>
        <row r="32262">
          <cell r="CA32262">
            <v>35559</v>
          </cell>
        </row>
        <row r="32263">
          <cell r="CA32263">
            <v>35560</v>
          </cell>
        </row>
        <row r="32264">
          <cell r="CA32264">
            <v>35561</v>
          </cell>
        </row>
        <row r="32265">
          <cell r="CA32265">
            <v>35562</v>
          </cell>
        </row>
        <row r="32266">
          <cell r="CA32266">
            <v>35563</v>
          </cell>
        </row>
        <row r="32267">
          <cell r="CA32267">
            <v>35564</v>
          </cell>
        </row>
        <row r="32268">
          <cell r="CA32268">
            <v>35565</v>
          </cell>
        </row>
        <row r="32269">
          <cell r="CA32269">
            <v>35566</v>
          </cell>
        </row>
        <row r="32270">
          <cell r="CA32270">
            <v>35567</v>
          </cell>
        </row>
        <row r="32271">
          <cell r="CA32271">
            <v>35568</v>
          </cell>
        </row>
        <row r="32272">
          <cell r="CA32272">
            <v>35569</v>
          </cell>
        </row>
        <row r="32273">
          <cell r="CA32273">
            <v>35570</v>
          </cell>
        </row>
        <row r="32274">
          <cell r="CA32274">
            <v>35571</v>
          </cell>
        </row>
        <row r="32275">
          <cell r="CA32275">
            <v>35572</v>
          </cell>
        </row>
        <row r="32276">
          <cell r="CA32276">
            <v>35573</v>
          </cell>
        </row>
        <row r="32277">
          <cell r="CA32277">
            <v>35574</v>
          </cell>
        </row>
        <row r="32278">
          <cell r="CA32278">
            <v>35575</v>
          </cell>
        </row>
        <row r="32279">
          <cell r="CA32279">
            <v>35576</v>
          </cell>
        </row>
        <row r="32280">
          <cell r="CA32280">
            <v>35577</v>
          </cell>
        </row>
        <row r="32281">
          <cell r="CA32281">
            <v>35578</v>
          </cell>
        </row>
        <row r="32282">
          <cell r="CA32282">
            <v>35579</v>
          </cell>
        </row>
        <row r="32283">
          <cell r="CA32283">
            <v>35580</v>
          </cell>
        </row>
        <row r="32284">
          <cell r="CA32284">
            <v>35581</v>
          </cell>
        </row>
        <row r="32285">
          <cell r="CA32285">
            <v>35582</v>
          </cell>
        </row>
        <row r="32286">
          <cell r="CA32286">
            <v>35583</v>
          </cell>
        </row>
        <row r="32287">
          <cell r="CA32287">
            <v>35584</v>
          </cell>
        </row>
        <row r="32288">
          <cell r="CA32288">
            <v>35585</v>
          </cell>
        </row>
        <row r="32289">
          <cell r="CA32289">
            <v>35586</v>
          </cell>
        </row>
        <row r="32290">
          <cell r="CA32290">
            <v>35587</v>
          </cell>
        </row>
        <row r="32291">
          <cell r="CA32291">
            <v>35588</v>
          </cell>
        </row>
        <row r="32292">
          <cell r="CA32292">
            <v>35589</v>
          </cell>
        </row>
        <row r="32293">
          <cell r="CA32293">
            <v>35590</v>
          </cell>
        </row>
        <row r="32294">
          <cell r="CA32294">
            <v>35591</v>
          </cell>
        </row>
        <row r="32295">
          <cell r="CA32295">
            <v>35592</v>
          </cell>
        </row>
        <row r="32296">
          <cell r="CA32296">
            <v>35593</v>
          </cell>
        </row>
        <row r="32297">
          <cell r="CA32297">
            <v>35594</v>
          </cell>
        </row>
        <row r="32298">
          <cell r="CA32298">
            <v>35595</v>
          </cell>
        </row>
        <row r="32299">
          <cell r="CA32299">
            <v>35596</v>
          </cell>
        </row>
        <row r="32300">
          <cell r="CA32300">
            <v>35597</v>
          </cell>
        </row>
        <row r="32301">
          <cell r="CA32301">
            <v>35598</v>
          </cell>
        </row>
        <row r="32302">
          <cell r="CA32302">
            <v>35599</v>
          </cell>
        </row>
        <row r="32303">
          <cell r="CA32303">
            <v>35600</v>
          </cell>
        </row>
        <row r="32304">
          <cell r="CA32304">
            <v>35601</v>
          </cell>
        </row>
        <row r="32305">
          <cell r="CA32305">
            <v>35602</v>
          </cell>
        </row>
        <row r="32306">
          <cell r="CA32306">
            <v>35603</v>
          </cell>
        </row>
        <row r="32307">
          <cell r="CA32307">
            <v>35604</v>
          </cell>
        </row>
        <row r="32308">
          <cell r="CA32308">
            <v>35605</v>
          </cell>
        </row>
        <row r="32309">
          <cell r="CA32309">
            <v>35606</v>
          </cell>
        </row>
        <row r="32310">
          <cell r="CA32310">
            <v>35607</v>
          </cell>
        </row>
        <row r="32311">
          <cell r="CA32311">
            <v>35608</v>
          </cell>
        </row>
        <row r="32312">
          <cell r="CA32312">
            <v>35609</v>
          </cell>
        </row>
        <row r="32313">
          <cell r="CA32313">
            <v>35610</v>
          </cell>
        </row>
        <row r="32314">
          <cell r="CA32314">
            <v>35611</v>
          </cell>
        </row>
        <row r="32315">
          <cell r="CA32315">
            <v>35612</v>
          </cell>
        </row>
        <row r="32316">
          <cell r="CA32316">
            <v>35613</v>
          </cell>
        </row>
        <row r="32317">
          <cell r="CA32317">
            <v>35614</v>
          </cell>
        </row>
        <row r="32318">
          <cell r="CA32318">
            <v>35615</v>
          </cell>
        </row>
        <row r="32319">
          <cell r="CA32319">
            <v>35616</v>
          </cell>
        </row>
        <row r="32320">
          <cell r="CA32320">
            <v>35617</v>
          </cell>
        </row>
        <row r="32321">
          <cell r="CA32321">
            <v>35618</v>
          </cell>
        </row>
        <row r="32322">
          <cell r="CA32322">
            <v>35619</v>
          </cell>
        </row>
        <row r="32323">
          <cell r="CA32323">
            <v>35620</v>
          </cell>
        </row>
        <row r="32324">
          <cell r="CA32324">
            <v>35621</v>
          </cell>
        </row>
        <row r="32325">
          <cell r="CA32325">
            <v>35622</v>
          </cell>
        </row>
        <row r="32326">
          <cell r="CA32326">
            <v>35623</v>
          </cell>
        </row>
        <row r="32327">
          <cell r="CA32327">
            <v>35624</v>
          </cell>
        </row>
        <row r="32328">
          <cell r="CA32328">
            <v>35625</v>
          </cell>
        </row>
        <row r="32329">
          <cell r="CA32329">
            <v>35626</v>
          </cell>
        </row>
        <row r="32330">
          <cell r="CA32330">
            <v>35627</v>
          </cell>
        </row>
        <row r="32331">
          <cell r="CA32331">
            <v>35628</v>
          </cell>
        </row>
        <row r="32332">
          <cell r="CA32332">
            <v>35629</v>
          </cell>
        </row>
        <row r="32333">
          <cell r="CA32333">
            <v>35630</v>
          </cell>
        </row>
        <row r="32334">
          <cell r="CA32334">
            <v>35631</v>
          </cell>
        </row>
        <row r="32335">
          <cell r="CA32335">
            <v>35632</v>
          </cell>
        </row>
        <row r="32336">
          <cell r="CA32336">
            <v>35633</v>
          </cell>
        </row>
        <row r="32337">
          <cell r="CA32337">
            <v>35634</v>
          </cell>
        </row>
        <row r="32338">
          <cell r="CA32338">
            <v>35635</v>
          </cell>
        </row>
        <row r="32339">
          <cell r="CA32339">
            <v>35636</v>
          </cell>
        </row>
        <row r="32340">
          <cell r="CA32340">
            <v>35637</v>
          </cell>
        </row>
        <row r="32341">
          <cell r="CA32341">
            <v>35638</v>
          </cell>
        </row>
        <row r="32342">
          <cell r="CA32342">
            <v>35639</v>
          </cell>
        </row>
        <row r="32343">
          <cell r="CA32343">
            <v>35640</v>
          </cell>
        </row>
        <row r="32344">
          <cell r="CA32344">
            <v>35641</v>
          </cell>
        </row>
        <row r="32345">
          <cell r="CA32345">
            <v>35642</v>
          </cell>
        </row>
        <row r="32346">
          <cell r="CA32346">
            <v>35643</v>
          </cell>
        </row>
        <row r="32347">
          <cell r="CA32347">
            <v>35644</v>
          </cell>
        </row>
        <row r="32348">
          <cell r="CA32348">
            <v>35645</v>
          </cell>
        </row>
        <row r="32349">
          <cell r="CA32349">
            <v>35646</v>
          </cell>
        </row>
        <row r="32350">
          <cell r="CA32350">
            <v>35647</v>
          </cell>
        </row>
        <row r="32351">
          <cell r="CA32351">
            <v>35648</v>
          </cell>
        </row>
        <row r="32352">
          <cell r="CA32352">
            <v>35649</v>
          </cell>
        </row>
        <row r="32353">
          <cell r="CA32353">
            <v>35650</v>
          </cell>
        </row>
        <row r="32354">
          <cell r="CA32354">
            <v>35651</v>
          </cell>
        </row>
        <row r="32355">
          <cell r="CA32355">
            <v>35652</v>
          </cell>
        </row>
        <row r="32356">
          <cell r="CA32356">
            <v>35653</v>
          </cell>
        </row>
        <row r="32357">
          <cell r="CA32357">
            <v>35654</v>
          </cell>
        </row>
        <row r="32358">
          <cell r="CA32358">
            <v>35655</v>
          </cell>
        </row>
        <row r="32359">
          <cell r="CA32359">
            <v>35656</v>
          </cell>
        </row>
        <row r="32360">
          <cell r="CA32360">
            <v>35657</v>
          </cell>
        </row>
        <row r="32361">
          <cell r="CA32361">
            <v>35658</v>
          </cell>
        </row>
        <row r="32362">
          <cell r="CA32362">
            <v>35659</v>
          </cell>
        </row>
        <row r="32363">
          <cell r="CA32363">
            <v>35660</v>
          </cell>
        </row>
        <row r="32364">
          <cell r="CA32364">
            <v>35661</v>
          </cell>
        </row>
        <row r="32365">
          <cell r="CA32365">
            <v>35662</v>
          </cell>
        </row>
        <row r="32366">
          <cell r="CA32366">
            <v>35663</v>
          </cell>
        </row>
        <row r="32367">
          <cell r="CA32367">
            <v>35664</v>
          </cell>
        </row>
        <row r="32368">
          <cell r="CA32368">
            <v>35665</v>
          </cell>
        </row>
        <row r="32369">
          <cell r="CA32369">
            <v>35666</v>
          </cell>
        </row>
        <row r="32370">
          <cell r="CA32370">
            <v>35667</v>
          </cell>
        </row>
        <row r="32371">
          <cell r="CA32371">
            <v>35668</v>
          </cell>
        </row>
        <row r="32372">
          <cell r="CA32372">
            <v>35669</v>
          </cell>
        </row>
        <row r="32373">
          <cell r="CA32373">
            <v>35670</v>
          </cell>
        </row>
        <row r="32374">
          <cell r="CA32374">
            <v>35671</v>
          </cell>
        </row>
        <row r="32375">
          <cell r="CA32375">
            <v>35672</v>
          </cell>
        </row>
        <row r="32376">
          <cell r="CA32376">
            <v>35673</v>
          </cell>
        </row>
        <row r="32377">
          <cell r="CA32377">
            <v>35674</v>
          </cell>
        </row>
        <row r="32378">
          <cell r="CA32378">
            <v>35675</v>
          </cell>
        </row>
        <row r="32379">
          <cell r="CA32379">
            <v>35676</v>
          </cell>
        </row>
        <row r="32380">
          <cell r="CA32380">
            <v>35677</v>
          </cell>
        </row>
        <row r="32381">
          <cell r="CA32381">
            <v>35678</v>
          </cell>
        </row>
        <row r="32382">
          <cell r="CA32382">
            <v>35679</v>
          </cell>
        </row>
        <row r="32383">
          <cell r="CA32383">
            <v>35680</v>
          </cell>
        </row>
        <row r="32384">
          <cell r="CA32384">
            <v>35681</v>
          </cell>
        </row>
        <row r="32385">
          <cell r="CA32385">
            <v>35682</v>
          </cell>
        </row>
        <row r="32386">
          <cell r="CA32386">
            <v>35683</v>
          </cell>
        </row>
        <row r="32387">
          <cell r="CA32387">
            <v>35684</v>
          </cell>
        </row>
        <row r="32388">
          <cell r="CA32388">
            <v>35685</v>
          </cell>
        </row>
        <row r="32389">
          <cell r="CA32389">
            <v>35686</v>
          </cell>
        </row>
        <row r="32390">
          <cell r="CA32390">
            <v>35687</v>
          </cell>
        </row>
        <row r="32391">
          <cell r="CA32391">
            <v>35688</v>
          </cell>
        </row>
        <row r="32392">
          <cell r="CA32392">
            <v>35689</v>
          </cell>
        </row>
        <row r="32393">
          <cell r="CA32393">
            <v>35690</v>
          </cell>
        </row>
        <row r="32394">
          <cell r="CA32394">
            <v>35691</v>
          </cell>
        </row>
        <row r="32395">
          <cell r="CA32395">
            <v>35692</v>
          </cell>
        </row>
        <row r="32396">
          <cell r="CA32396">
            <v>35693</v>
          </cell>
        </row>
        <row r="32397">
          <cell r="CA32397">
            <v>35694</v>
          </cell>
        </row>
        <row r="32398">
          <cell r="CA32398">
            <v>35695</v>
          </cell>
        </row>
        <row r="32399">
          <cell r="CA32399">
            <v>35696</v>
          </cell>
        </row>
        <row r="32400">
          <cell r="CA32400">
            <v>35697</v>
          </cell>
        </row>
        <row r="32401">
          <cell r="CA32401">
            <v>35698</v>
          </cell>
        </row>
        <row r="32402">
          <cell r="CA32402">
            <v>35699</v>
          </cell>
        </row>
        <row r="32403">
          <cell r="CA32403">
            <v>35700</v>
          </cell>
        </row>
        <row r="32404">
          <cell r="CA32404">
            <v>35701</v>
          </cell>
        </row>
        <row r="32405">
          <cell r="CA32405">
            <v>35702</v>
          </cell>
        </row>
        <row r="32406">
          <cell r="CA32406">
            <v>35703</v>
          </cell>
        </row>
        <row r="32407">
          <cell r="CA32407">
            <v>35704</v>
          </cell>
        </row>
        <row r="32408">
          <cell r="CA32408">
            <v>35705</v>
          </cell>
        </row>
        <row r="32409">
          <cell r="CA32409">
            <v>35706</v>
          </cell>
        </row>
        <row r="32410">
          <cell r="CA32410">
            <v>35707</v>
          </cell>
        </row>
        <row r="32411">
          <cell r="CA32411">
            <v>35708</v>
          </cell>
        </row>
        <row r="32412">
          <cell r="CA32412">
            <v>35709</v>
          </cell>
        </row>
        <row r="32413">
          <cell r="CA32413">
            <v>35710</v>
          </cell>
        </row>
        <row r="32414">
          <cell r="CA32414">
            <v>35711</v>
          </cell>
        </row>
        <row r="32415">
          <cell r="CA32415">
            <v>35712</v>
          </cell>
        </row>
        <row r="32416">
          <cell r="CA32416">
            <v>35713</v>
          </cell>
        </row>
        <row r="32417">
          <cell r="CA32417">
            <v>35714</v>
          </cell>
        </row>
        <row r="32418">
          <cell r="CA32418">
            <v>35715</v>
          </cell>
        </row>
        <row r="32419">
          <cell r="CA32419">
            <v>35716</v>
          </cell>
        </row>
        <row r="32420">
          <cell r="CA32420">
            <v>35717</v>
          </cell>
        </row>
        <row r="32421">
          <cell r="CA32421">
            <v>35718</v>
          </cell>
        </row>
        <row r="32422">
          <cell r="CA32422">
            <v>35719</v>
          </cell>
        </row>
        <row r="32423">
          <cell r="CA32423">
            <v>35720</v>
          </cell>
        </row>
        <row r="32424">
          <cell r="CA32424">
            <v>35721</v>
          </cell>
        </row>
        <row r="32425">
          <cell r="CA32425">
            <v>35722</v>
          </cell>
        </row>
        <row r="32426">
          <cell r="CA32426">
            <v>35723</v>
          </cell>
        </row>
        <row r="32427">
          <cell r="CA32427">
            <v>35724</v>
          </cell>
        </row>
        <row r="32428">
          <cell r="CA32428">
            <v>35725</v>
          </cell>
        </row>
        <row r="32429">
          <cell r="CA32429">
            <v>35726</v>
          </cell>
        </row>
        <row r="32430">
          <cell r="CA32430">
            <v>35727</v>
          </cell>
        </row>
        <row r="32431">
          <cell r="CA32431">
            <v>35728</v>
          </cell>
        </row>
        <row r="32432">
          <cell r="CA32432">
            <v>35729</v>
          </cell>
        </row>
        <row r="32433">
          <cell r="CA32433">
            <v>35730</v>
          </cell>
        </row>
        <row r="32434">
          <cell r="CA32434">
            <v>35731</v>
          </cell>
        </row>
        <row r="32435">
          <cell r="CA32435">
            <v>35732</v>
          </cell>
        </row>
        <row r="32436">
          <cell r="CA32436">
            <v>35733</v>
          </cell>
        </row>
        <row r="32437">
          <cell r="CA32437">
            <v>35734</v>
          </cell>
        </row>
        <row r="32438">
          <cell r="CA32438">
            <v>35735</v>
          </cell>
        </row>
        <row r="32439">
          <cell r="CA32439">
            <v>35736</v>
          </cell>
        </row>
        <row r="32440">
          <cell r="CA32440">
            <v>35737</v>
          </cell>
        </row>
        <row r="32441">
          <cell r="CA32441">
            <v>35738</v>
          </cell>
        </row>
        <row r="32442">
          <cell r="CA32442">
            <v>35739</v>
          </cell>
        </row>
        <row r="32443">
          <cell r="CA32443">
            <v>35740</v>
          </cell>
        </row>
        <row r="32444">
          <cell r="CA32444">
            <v>35741</v>
          </cell>
        </row>
        <row r="32445">
          <cell r="CA32445">
            <v>35742</v>
          </cell>
        </row>
        <row r="32446">
          <cell r="CA32446">
            <v>35743</v>
          </cell>
        </row>
        <row r="32447">
          <cell r="CA32447">
            <v>35744</v>
          </cell>
        </row>
        <row r="32448">
          <cell r="CA32448">
            <v>35745</v>
          </cell>
        </row>
        <row r="32449">
          <cell r="CA32449">
            <v>35746</v>
          </cell>
        </row>
        <row r="32450">
          <cell r="CA32450">
            <v>35747</v>
          </cell>
        </row>
        <row r="32451">
          <cell r="CA32451">
            <v>35748</v>
          </cell>
        </row>
        <row r="32452">
          <cell r="CA32452">
            <v>35749</v>
          </cell>
        </row>
        <row r="32453">
          <cell r="CA32453">
            <v>35750</v>
          </cell>
        </row>
        <row r="32454">
          <cell r="CA32454">
            <v>35751</v>
          </cell>
        </row>
        <row r="32455">
          <cell r="CA32455">
            <v>35752</v>
          </cell>
        </row>
        <row r="32456">
          <cell r="CA32456">
            <v>35753</v>
          </cell>
        </row>
        <row r="32457">
          <cell r="CA32457">
            <v>35754</v>
          </cell>
        </row>
        <row r="32458">
          <cell r="CA32458">
            <v>35755</v>
          </cell>
        </row>
        <row r="32459">
          <cell r="CA32459">
            <v>35756</v>
          </cell>
        </row>
        <row r="32460">
          <cell r="CA32460">
            <v>35757</v>
          </cell>
        </row>
        <row r="32461">
          <cell r="CA32461">
            <v>35758</v>
          </cell>
        </row>
        <row r="32462">
          <cell r="CA32462">
            <v>35759</v>
          </cell>
        </row>
        <row r="32463">
          <cell r="CA32463">
            <v>35760</v>
          </cell>
        </row>
        <row r="32464">
          <cell r="CA32464">
            <v>35761</v>
          </cell>
        </row>
        <row r="32465">
          <cell r="CA32465">
            <v>35762</v>
          </cell>
        </row>
        <row r="32466">
          <cell r="CA32466">
            <v>35763</v>
          </cell>
        </row>
        <row r="32467">
          <cell r="CA32467">
            <v>35764</v>
          </cell>
        </row>
        <row r="32468">
          <cell r="CA32468">
            <v>35765</v>
          </cell>
        </row>
        <row r="32469">
          <cell r="CA32469">
            <v>35766</v>
          </cell>
        </row>
        <row r="32470">
          <cell r="CA32470">
            <v>35767</v>
          </cell>
        </row>
        <row r="32471">
          <cell r="CA32471">
            <v>35768</v>
          </cell>
        </row>
        <row r="32472">
          <cell r="CA32472">
            <v>35769</v>
          </cell>
        </row>
        <row r="32473">
          <cell r="CA32473">
            <v>35770</v>
          </cell>
        </row>
        <row r="32474">
          <cell r="CA32474">
            <v>35771</v>
          </cell>
        </row>
        <row r="32475">
          <cell r="CA32475">
            <v>35772</v>
          </cell>
        </row>
        <row r="32476">
          <cell r="CA32476">
            <v>35773</v>
          </cell>
        </row>
        <row r="32477">
          <cell r="CA32477">
            <v>35774</v>
          </cell>
        </row>
        <row r="32478">
          <cell r="CA32478">
            <v>35775</v>
          </cell>
        </row>
        <row r="32479">
          <cell r="CA32479">
            <v>35776</v>
          </cell>
        </row>
        <row r="32480">
          <cell r="CA32480">
            <v>35777</v>
          </cell>
        </row>
        <row r="32481">
          <cell r="CA32481">
            <v>35778</v>
          </cell>
        </row>
        <row r="32482">
          <cell r="CA32482">
            <v>35779</v>
          </cell>
        </row>
        <row r="32483">
          <cell r="CA32483">
            <v>35780</v>
          </cell>
        </row>
        <row r="32484">
          <cell r="CA32484">
            <v>35781</v>
          </cell>
        </row>
        <row r="32485">
          <cell r="CA32485">
            <v>35782</v>
          </cell>
        </row>
        <row r="32486">
          <cell r="CA32486">
            <v>35783</v>
          </cell>
        </row>
        <row r="32487">
          <cell r="CA32487">
            <v>35784</v>
          </cell>
        </row>
        <row r="32488">
          <cell r="CA32488">
            <v>35785</v>
          </cell>
        </row>
        <row r="32489">
          <cell r="CA32489">
            <v>35786</v>
          </cell>
        </row>
        <row r="32490">
          <cell r="CA32490">
            <v>35787</v>
          </cell>
        </row>
        <row r="32491">
          <cell r="CA32491">
            <v>35788</v>
          </cell>
        </row>
        <row r="32492">
          <cell r="CA32492">
            <v>35789</v>
          </cell>
        </row>
        <row r="32493">
          <cell r="CA32493">
            <v>35790</v>
          </cell>
        </row>
        <row r="32494">
          <cell r="CA32494">
            <v>35791</v>
          </cell>
        </row>
        <row r="32495">
          <cell r="CA32495">
            <v>35792</v>
          </cell>
        </row>
        <row r="32496">
          <cell r="CA32496">
            <v>35793</v>
          </cell>
        </row>
        <row r="32497">
          <cell r="CA32497">
            <v>35794</v>
          </cell>
        </row>
        <row r="32498">
          <cell r="CA32498">
            <v>35795</v>
          </cell>
        </row>
        <row r="32499">
          <cell r="CA32499">
            <v>35796</v>
          </cell>
        </row>
        <row r="32500">
          <cell r="CA32500">
            <v>35797</v>
          </cell>
        </row>
        <row r="32501">
          <cell r="CA32501">
            <v>35798</v>
          </cell>
        </row>
        <row r="32502">
          <cell r="CA32502">
            <v>35799</v>
          </cell>
        </row>
        <row r="32503">
          <cell r="CA32503">
            <v>35800</v>
          </cell>
        </row>
        <row r="32504">
          <cell r="CA32504">
            <v>35801</v>
          </cell>
        </row>
        <row r="32505">
          <cell r="CA32505">
            <v>35802</v>
          </cell>
        </row>
        <row r="32506">
          <cell r="CA32506">
            <v>35803</v>
          </cell>
        </row>
        <row r="32507">
          <cell r="CA32507">
            <v>35804</v>
          </cell>
        </row>
        <row r="32508">
          <cell r="CA32508">
            <v>35805</v>
          </cell>
        </row>
        <row r="32509">
          <cell r="CA32509">
            <v>35806</v>
          </cell>
        </row>
        <row r="32510">
          <cell r="CA32510">
            <v>35807</v>
          </cell>
        </row>
        <row r="32511">
          <cell r="CA32511">
            <v>35808</v>
          </cell>
        </row>
        <row r="32512">
          <cell r="CA32512">
            <v>35809</v>
          </cell>
        </row>
        <row r="32513">
          <cell r="CA32513">
            <v>35810</v>
          </cell>
        </row>
        <row r="32514">
          <cell r="CA32514">
            <v>35811</v>
          </cell>
        </row>
        <row r="32515">
          <cell r="CA32515">
            <v>35812</v>
          </cell>
        </row>
        <row r="32516">
          <cell r="CA32516">
            <v>35813</v>
          </cell>
        </row>
        <row r="32517">
          <cell r="CA32517">
            <v>35814</v>
          </cell>
        </row>
        <row r="32518">
          <cell r="CA32518">
            <v>35815</v>
          </cell>
        </row>
        <row r="32519">
          <cell r="CA32519">
            <v>35816</v>
          </cell>
        </row>
        <row r="32520">
          <cell r="CA32520">
            <v>35817</v>
          </cell>
        </row>
        <row r="32521">
          <cell r="CA32521">
            <v>35818</v>
          </cell>
        </row>
        <row r="32522">
          <cell r="CA32522">
            <v>35819</v>
          </cell>
        </row>
        <row r="32523">
          <cell r="CA32523">
            <v>35820</v>
          </cell>
        </row>
        <row r="32524">
          <cell r="CA32524">
            <v>35821</v>
          </cell>
        </row>
        <row r="32525">
          <cell r="CA32525">
            <v>35822</v>
          </cell>
        </row>
        <row r="32526">
          <cell r="CA32526">
            <v>35823</v>
          </cell>
        </row>
        <row r="32527">
          <cell r="CA32527">
            <v>35824</v>
          </cell>
        </row>
        <row r="32528">
          <cell r="CA32528">
            <v>35825</v>
          </cell>
        </row>
        <row r="32529">
          <cell r="CA32529">
            <v>35826</v>
          </cell>
        </row>
        <row r="32530">
          <cell r="CA32530">
            <v>35827</v>
          </cell>
        </row>
        <row r="32531">
          <cell r="CA32531">
            <v>35828</v>
          </cell>
        </row>
        <row r="32532">
          <cell r="CA32532">
            <v>35829</v>
          </cell>
        </row>
        <row r="32533">
          <cell r="CA32533">
            <v>35830</v>
          </cell>
        </row>
        <row r="32534">
          <cell r="CA32534">
            <v>35831</v>
          </cell>
        </row>
        <row r="32535">
          <cell r="CA32535">
            <v>35832</v>
          </cell>
        </row>
        <row r="32536">
          <cell r="CA32536">
            <v>35833</v>
          </cell>
        </row>
        <row r="32537">
          <cell r="CA32537">
            <v>35834</v>
          </cell>
        </row>
        <row r="32538">
          <cell r="CA32538">
            <v>35835</v>
          </cell>
        </row>
        <row r="32539">
          <cell r="CA32539">
            <v>35836</v>
          </cell>
        </row>
        <row r="32540">
          <cell r="CA32540">
            <v>35837</v>
          </cell>
        </row>
        <row r="32541">
          <cell r="CA32541">
            <v>35838</v>
          </cell>
        </row>
        <row r="32542">
          <cell r="CA32542">
            <v>35839</v>
          </cell>
        </row>
        <row r="32543">
          <cell r="CA32543">
            <v>35840</v>
          </cell>
        </row>
        <row r="32544">
          <cell r="CA32544">
            <v>35841</v>
          </cell>
        </row>
        <row r="32545">
          <cell r="CA32545">
            <v>35842</v>
          </cell>
        </row>
        <row r="32546">
          <cell r="CA32546">
            <v>35843</v>
          </cell>
        </row>
        <row r="32547">
          <cell r="CA32547">
            <v>35844</v>
          </cell>
        </row>
        <row r="32548">
          <cell r="CA32548">
            <v>35845</v>
          </cell>
        </row>
        <row r="32549">
          <cell r="CA32549">
            <v>35846</v>
          </cell>
        </row>
        <row r="32550">
          <cell r="CA32550">
            <v>35847</v>
          </cell>
        </row>
        <row r="32551">
          <cell r="CA32551">
            <v>35848</v>
          </cell>
        </row>
        <row r="32552">
          <cell r="CA32552">
            <v>35849</v>
          </cell>
        </row>
        <row r="32553">
          <cell r="CA32553">
            <v>35850</v>
          </cell>
        </row>
        <row r="32554">
          <cell r="CA32554">
            <v>35851</v>
          </cell>
        </row>
        <row r="32555">
          <cell r="CA32555">
            <v>35852</v>
          </cell>
        </row>
        <row r="32556">
          <cell r="CA32556">
            <v>35853</v>
          </cell>
        </row>
        <row r="32557">
          <cell r="CA32557">
            <v>35854</v>
          </cell>
        </row>
        <row r="32558">
          <cell r="CA32558">
            <v>35855</v>
          </cell>
        </row>
        <row r="32559">
          <cell r="CA32559">
            <v>35856</v>
          </cell>
        </row>
        <row r="32560">
          <cell r="CA32560">
            <v>35857</v>
          </cell>
        </row>
        <row r="32561">
          <cell r="CA32561">
            <v>35858</v>
          </cell>
        </row>
        <row r="32562">
          <cell r="CA32562">
            <v>35859</v>
          </cell>
        </row>
        <row r="32563">
          <cell r="CA32563">
            <v>35860</v>
          </cell>
        </row>
        <row r="32564">
          <cell r="CA32564">
            <v>35861</v>
          </cell>
        </row>
        <row r="32565">
          <cell r="CA32565">
            <v>35862</v>
          </cell>
        </row>
        <row r="32566">
          <cell r="CA32566">
            <v>35863</v>
          </cell>
        </row>
        <row r="32567">
          <cell r="CA32567">
            <v>35864</v>
          </cell>
        </row>
        <row r="32568">
          <cell r="CA32568">
            <v>35865</v>
          </cell>
        </row>
        <row r="32569">
          <cell r="CA32569">
            <v>35866</v>
          </cell>
        </row>
        <row r="32570">
          <cell r="CA32570">
            <v>35867</v>
          </cell>
        </row>
        <row r="32571">
          <cell r="CA32571">
            <v>35868</v>
          </cell>
        </row>
        <row r="32572">
          <cell r="CA32572">
            <v>35869</v>
          </cell>
        </row>
        <row r="32573">
          <cell r="CA32573">
            <v>35870</v>
          </cell>
        </row>
        <row r="32574">
          <cell r="CA32574">
            <v>35871</v>
          </cell>
        </row>
        <row r="32575">
          <cell r="CA32575">
            <v>35872</v>
          </cell>
        </row>
        <row r="32576">
          <cell r="CA32576">
            <v>35873</v>
          </cell>
        </row>
        <row r="32577">
          <cell r="CA32577">
            <v>35874</v>
          </cell>
        </row>
        <row r="32578">
          <cell r="CA32578">
            <v>35875</v>
          </cell>
        </row>
        <row r="32579">
          <cell r="CA32579">
            <v>35876</v>
          </cell>
        </row>
        <row r="32580">
          <cell r="CA32580">
            <v>35877</v>
          </cell>
        </row>
        <row r="32581">
          <cell r="CA32581">
            <v>35878</v>
          </cell>
        </row>
        <row r="32582">
          <cell r="CA32582">
            <v>35879</v>
          </cell>
        </row>
        <row r="32583">
          <cell r="CA32583">
            <v>35880</v>
          </cell>
        </row>
        <row r="32584">
          <cell r="CA32584">
            <v>35881</v>
          </cell>
        </row>
        <row r="32585">
          <cell r="CA32585">
            <v>35882</v>
          </cell>
        </row>
        <row r="32586">
          <cell r="CA32586">
            <v>35883</v>
          </cell>
        </row>
        <row r="32587">
          <cell r="CA32587">
            <v>35884</v>
          </cell>
        </row>
        <row r="32588">
          <cell r="CA32588">
            <v>35885</v>
          </cell>
        </row>
        <row r="32589">
          <cell r="CA32589">
            <v>35886</v>
          </cell>
        </row>
        <row r="32590">
          <cell r="CA32590">
            <v>35887</v>
          </cell>
        </row>
        <row r="32591">
          <cell r="CA32591">
            <v>35888</v>
          </cell>
        </row>
        <row r="32592">
          <cell r="CA32592">
            <v>35889</v>
          </cell>
        </row>
        <row r="32593">
          <cell r="CA32593">
            <v>35890</v>
          </cell>
        </row>
        <row r="32594">
          <cell r="CA32594">
            <v>35891</v>
          </cell>
        </row>
        <row r="32595">
          <cell r="CA32595">
            <v>35892</v>
          </cell>
        </row>
        <row r="32596">
          <cell r="CA32596">
            <v>35893</v>
          </cell>
        </row>
        <row r="32597">
          <cell r="CA32597">
            <v>35894</v>
          </cell>
        </row>
        <row r="32598">
          <cell r="CA32598">
            <v>35895</v>
          </cell>
        </row>
        <row r="32599">
          <cell r="CA32599">
            <v>35896</v>
          </cell>
        </row>
        <row r="32600">
          <cell r="CA32600">
            <v>35897</v>
          </cell>
        </row>
        <row r="32601">
          <cell r="CA32601">
            <v>35898</v>
          </cell>
        </row>
        <row r="32602">
          <cell r="CA32602">
            <v>35899</v>
          </cell>
        </row>
        <row r="32603">
          <cell r="CA32603">
            <v>35900</v>
          </cell>
        </row>
        <row r="32604">
          <cell r="CA32604">
            <v>35901</v>
          </cell>
        </row>
        <row r="32605">
          <cell r="CA32605">
            <v>35902</v>
          </cell>
        </row>
        <row r="32606">
          <cell r="CA32606">
            <v>35903</v>
          </cell>
        </row>
        <row r="32607">
          <cell r="CA32607">
            <v>35904</v>
          </cell>
        </row>
        <row r="32608">
          <cell r="CA32608">
            <v>35905</v>
          </cell>
        </row>
        <row r="32609">
          <cell r="CA32609">
            <v>35906</v>
          </cell>
        </row>
        <row r="32610">
          <cell r="CA32610">
            <v>35907</v>
          </cell>
        </row>
        <row r="32611">
          <cell r="CA32611">
            <v>35908</v>
          </cell>
        </row>
        <row r="32612">
          <cell r="CA32612">
            <v>35909</v>
          </cell>
        </row>
        <row r="32613">
          <cell r="CA32613">
            <v>35910</v>
          </cell>
        </row>
        <row r="32614">
          <cell r="CA32614">
            <v>35911</v>
          </cell>
        </row>
        <row r="32615">
          <cell r="CA32615">
            <v>35912</v>
          </cell>
        </row>
        <row r="32616">
          <cell r="CA32616">
            <v>35913</v>
          </cell>
        </row>
        <row r="32617">
          <cell r="CA32617">
            <v>35914</v>
          </cell>
        </row>
        <row r="32618">
          <cell r="CA32618">
            <v>35915</v>
          </cell>
        </row>
        <row r="32619">
          <cell r="CA32619">
            <v>35916</v>
          </cell>
        </row>
        <row r="32620">
          <cell r="CA32620">
            <v>35917</v>
          </cell>
        </row>
        <row r="32621">
          <cell r="CA32621">
            <v>35918</v>
          </cell>
        </row>
        <row r="32622">
          <cell r="CA32622">
            <v>35919</v>
          </cell>
        </row>
        <row r="32623">
          <cell r="CA32623">
            <v>35920</v>
          </cell>
        </row>
        <row r="32624">
          <cell r="CA32624">
            <v>35921</v>
          </cell>
        </row>
        <row r="32625">
          <cell r="CA32625">
            <v>35922</v>
          </cell>
        </row>
        <row r="32626">
          <cell r="CA32626">
            <v>35923</v>
          </cell>
        </row>
        <row r="32627">
          <cell r="CA32627">
            <v>35924</v>
          </cell>
        </row>
        <row r="32628">
          <cell r="CA32628">
            <v>35925</v>
          </cell>
        </row>
        <row r="32629">
          <cell r="CA32629">
            <v>35926</v>
          </cell>
        </row>
        <row r="32630">
          <cell r="CA32630">
            <v>35927</v>
          </cell>
        </row>
        <row r="32631">
          <cell r="CA32631">
            <v>35928</v>
          </cell>
        </row>
        <row r="32632">
          <cell r="CA32632">
            <v>35929</v>
          </cell>
        </row>
        <row r="32633">
          <cell r="CA32633">
            <v>35930</v>
          </cell>
        </row>
        <row r="32634">
          <cell r="CA32634">
            <v>35931</v>
          </cell>
        </row>
        <row r="32635">
          <cell r="CA32635">
            <v>35932</v>
          </cell>
        </row>
        <row r="32636">
          <cell r="CA32636">
            <v>35933</v>
          </cell>
        </row>
        <row r="32637">
          <cell r="CA32637">
            <v>35934</v>
          </cell>
        </row>
        <row r="32638">
          <cell r="CA32638">
            <v>35935</v>
          </cell>
        </row>
        <row r="32639">
          <cell r="CA32639">
            <v>35936</v>
          </cell>
        </row>
        <row r="32640">
          <cell r="CA32640">
            <v>35937</v>
          </cell>
        </row>
        <row r="32641">
          <cell r="CA32641">
            <v>35938</v>
          </cell>
        </row>
        <row r="32642">
          <cell r="CA32642">
            <v>35939</v>
          </cell>
        </row>
        <row r="32643">
          <cell r="CA32643">
            <v>35940</v>
          </cell>
        </row>
        <row r="32644">
          <cell r="CA32644">
            <v>35941</v>
          </cell>
        </row>
        <row r="32645">
          <cell r="CA32645">
            <v>35942</v>
          </cell>
        </row>
        <row r="32646">
          <cell r="CA32646">
            <v>35943</v>
          </cell>
        </row>
        <row r="32647">
          <cell r="CA32647">
            <v>35944</v>
          </cell>
        </row>
        <row r="32648">
          <cell r="CA32648">
            <v>35945</v>
          </cell>
        </row>
        <row r="32649">
          <cell r="CA32649">
            <v>35946</v>
          </cell>
        </row>
        <row r="32650">
          <cell r="CA32650">
            <v>35947</v>
          </cell>
        </row>
        <row r="32651">
          <cell r="CA32651">
            <v>35948</v>
          </cell>
        </row>
        <row r="32652">
          <cell r="CA32652">
            <v>35949</v>
          </cell>
        </row>
        <row r="32653">
          <cell r="CA32653">
            <v>35950</v>
          </cell>
        </row>
        <row r="32654">
          <cell r="CA32654">
            <v>35951</v>
          </cell>
        </row>
        <row r="32655">
          <cell r="CA32655">
            <v>35952</v>
          </cell>
        </row>
        <row r="32656">
          <cell r="CA32656">
            <v>35953</v>
          </cell>
        </row>
        <row r="32657">
          <cell r="CA32657">
            <v>35954</v>
          </cell>
        </row>
        <row r="32658">
          <cell r="CA32658">
            <v>35955</v>
          </cell>
        </row>
        <row r="32659">
          <cell r="CA32659">
            <v>35956</v>
          </cell>
        </row>
        <row r="32660">
          <cell r="CA32660">
            <v>35957</v>
          </cell>
        </row>
        <row r="32661">
          <cell r="CA32661">
            <v>35958</v>
          </cell>
        </row>
        <row r="32662">
          <cell r="CA32662">
            <v>35959</v>
          </cell>
        </row>
        <row r="32663">
          <cell r="CA32663">
            <v>35960</v>
          </cell>
        </row>
        <row r="32664">
          <cell r="CA32664">
            <v>35961</v>
          </cell>
        </row>
        <row r="32665">
          <cell r="CA32665">
            <v>35962</v>
          </cell>
        </row>
        <row r="32666">
          <cell r="CA32666">
            <v>35963</v>
          </cell>
        </row>
        <row r="32667">
          <cell r="CA32667">
            <v>35964</v>
          </cell>
        </row>
        <row r="32668">
          <cell r="CA32668">
            <v>35965</v>
          </cell>
        </row>
        <row r="32669">
          <cell r="CA32669">
            <v>35966</v>
          </cell>
        </row>
        <row r="32670">
          <cell r="CA32670">
            <v>35967</v>
          </cell>
        </row>
        <row r="32671">
          <cell r="CA32671">
            <v>35968</v>
          </cell>
        </row>
        <row r="32672">
          <cell r="CA32672">
            <v>35969</v>
          </cell>
        </row>
        <row r="32673">
          <cell r="CA32673">
            <v>35970</v>
          </cell>
        </row>
        <row r="32674">
          <cell r="CA32674">
            <v>35971</v>
          </cell>
        </row>
        <row r="32675">
          <cell r="CA32675">
            <v>35972</v>
          </cell>
        </row>
        <row r="32676">
          <cell r="CA32676">
            <v>35973</v>
          </cell>
        </row>
        <row r="32677">
          <cell r="CA32677">
            <v>35974</v>
          </cell>
        </row>
        <row r="32678">
          <cell r="CA32678">
            <v>35975</v>
          </cell>
        </row>
        <row r="32679">
          <cell r="CA32679">
            <v>35976</v>
          </cell>
        </row>
        <row r="32680">
          <cell r="CA32680">
            <v>35977</v>
          </cell>
        </row>
        <row r="32681">
          <cell r="CA32681">
            <v>35978</v>
          </cell>
        </row>
        <row r="32682">
          <cell r="CA32682">
            <v>35979</v>
          </cell>
        </row>
        <row r="32683">
          <cell r="CA32683">
            <v>35980</v>
          </cell>
        </row>
        <row r="32684">
          <cell r="CA32684">
            <v>35981</v>
          </cell>
        </row>
        <row r="32685">
          <cell r="CA32685">
            <v>35982</v>
          </cell>
        </row>
        <row r="32686">
          <cell r="CA32686">
            <v>35983</v>
          </cell>
        </row>
        <row r="32687">
          <cell r="CA32687">
            <v>35984</v>
          </cell>
        </row>
        <row r="32688">
          <cell r="CA32688">
            <v>35985</v>
          </cell>
        </row>
        <row r="32689">
          <cell r="CA32689">
            <v>35986</v>
          </cell>
        </row>
        <row r="32690">
          <cell r="CA32690">
            <v>35987</v>
          </cell>
        </row>
        <row r="32691">
          <cell r="CA32691">
            <v>35988</v>
          </cell>
        </row>
        <row r="32692">
          <cell r="CA32692">
            <v>35989</v>
          </cell>
        </row>
        <row r="32693">
          <cell r="CA32693">
            <v>35990</v>
          </cell>
        </row>
        <row r="32694">
          <cell r="CA32694">
            <v>35991</v>
          </cell>
        </row>
        <row r="32695">
          <cell r="CA32695">
            <v>35992</v>
          </cell>
        </row>
        <row r="32696">
          <cell r="CA32696">
            <v>35993</v>
          </cell>
        </row>
        <row r="32697">
          <cell r="CA32697">
            <v>35994</v>
          </cell>
        </row>
        <row r="32698">
          <cell r="CA32698">
            <v>35995</v>
          </cell>
        </row>
        <row r="32699">
          <cell r="CA32699">
            <v>35996</v>
          </cell>
        </row>
        <row r="32700">
          <cell r="CA32700">
            <v>35997</v>
          </cell>
        </row>
        <row r="32701">
          <cell r="CA32701">
            <v>35998</v>
          </cell>
        </row>
        <row r="32702">
          <cell r="CA32702">
            <v>35999</v>
          </cell>
        </row>
        <row r="32703">
          <cell r="CA32703">
            <v>36000</v>
          </cell>
        </row>
        <row r="32704">
          <cell r="CA32704">
            <v>36001</v>
          </cell>
        </row>
        <row r="32705">
          <cell r="CA32705">
            <v>36002</v>
          </cell>
        </row>
        <row r="32706">
          <cell r="CA32706">
            <v>36003</v>
          </cell>
        </row>
        <row r="32707">
          <cell r="CA32707">
            <v>36004</v>
          </cell>
        </row>
        <row r="32708">
          <cell r="CA32708">
            <v>36005</v>
          </cell>
        </row>
        <row r="32709">
          <cell r="CA32709">
            <v>36006</v>
          </cell>
        </row>
        <row r="32710">
          <cell r="CA32710">
            <v>36007</v>
          </cell>
        </row>
        <row r="32711">
          <cell r="CA32711">
            <v>36008</v>
          </cell>
        </row>
        <row r="32712">
          <cell r="CA32712">
            <v>36009</v>
          </cell>
        </row>
        <row r="32713">
          <cell r="CA32713">
            <v>36010</v>
          </cell>
        </row>
        <row r="32714">
          <cell r="CA32714">
            <v>36011</v>
          </cell>
        </row>
        <row r="32715">
          <cell r="CA32715">
            <v>36012</v>
          </cell>
        </row>
        <row r="32716">
          <cell r="CA32716">
            <v>36013</v>
          </cell>
        </row>
        <row r="32717">
          <cell r="CA32717">
            <v>36014</v>
          </cell>
        </row>
        <row r="32718">
          <cell r="CA32718">
            <v>36015</v>
          </cell>
        </row>
        <row r="32719">
          <cell r="CA32719">
            <v>36016</v>
          </cell>
        </row>
        <row r="32720">
          <cell r="CA32720">
            <v>36017</v>
          </cell>
        </row>
        <row r="32721">
          <cell r="CA32721">
            <v>36018</v>
          </cell>
        </row>
        <row r="32722">
          <cell r="CA32722">
            <v>36019</v>
          </cell>
        </row>
        <row r="32723">
          <cell r="CA32723">
            <v>36020</v>
          </cell>
        </row>
        <row r="32724">
          <cell r="CA32724">
            <v>36021</v>
          </cell>
        </row>
        <row r="32725">
          <cell r="CA32725">
            <v>36022</v>
          </cell>
        </row>
        <row r="32726">
          <cell r="CA32726">
            <v>36023</v>
          </cell>
        </row>
        <row r="32727">
          <cell r="CA32727">
            <v>36024</v>
          </cell>
        </row>
        <row r="32728">
          <cell r="CA32728">
            <v>36025</v>
          </cell>
        </row>
        <row r="32729">
          <cell r="CA32729">
            <v>36026</v>
          </cell>
        </row>
        <row r="32730">
          <cell r="CA32730">
            <v>36027</v>
          </cell>
        </row>
        <row r="32731">
          <cell r="CA32731">
            <v>36028</v>
          </cell>
        </row>
        <row r="32732">
          <cell r="CA32732">
            <v>36029</v>
          </cell>
        </row>
        <row r="32733">
          <cell r="CA32733">
            <v>36030</v>
          </cell>
        </row>
        <row r="32734">
          <cell r="CA32734">
            <v>36031</v>
          </cell>
        </row>
        <row r="32735">
          <cell r="CA32735">
            <v>36032</v>
          </cell>
        </row>
        <row r="32736">
          <cell r="CA32736">
            <v>36033</v>
          </cell>
        </row>
        <row r="32737">
          <cell r="CA32737">
            <v>36034</v>
          </cell>
        </row>
        <row r="32738">
          <cell r="CA32738">
            <v>36035</v>
          </cell>
        </row>
        <row r="32739">
          <cell r="CA32739">
            <v>36036</v>
          </cell>
        </row>
        <row r="32740">
          <cell r="CA32740">
            <v>36037</v>
          </cell>
        </row>
        <row r="32741">
          <cell r="CA32741">
            <v>36038</v>
          </cell>
        </row>
        <row r="32742">
          <cell r="CA32742">
            <v>36039</v>
          </cell>
        </row>
        <row r="32743">
          <cell r="CA32743">
            <v>36040</v>
          </cell>
        </row>
        <row r="32744">
          <cell r="CA32744">
            <v>36041</v>
          </cell>
        </row>
        <row r="32745">
          <cell r="CA32745">
            <v>36042</v>
          </cell>
        </row>
        <row r="32746">
          <cell r="CA32746">
            <v>36043</v>
          </cell>
        </row>
        <row r="32747">
          <cell r="CA32747">
            <v>36044</v>
          </cell>
        </row>
        <row r="32748">
          <cell r="CA32748">
            <v>36045</v>
          </cell>
        </row>
        <row r="32749">
          <cell r="CA32749">
            <v>36046</v>
          </cell>
        </row>
        <row r="32750">
          <cell r="CA32750">
            <v>36047</v>
          </cell>
        </row>
        <row r="32751">
          <cell r="CA32751">
            <v>36048</v>
          </cell>
        </row>
        <row r="32752">
          <cell r="CA32752">
            <v>36049</v>
          </cell>
        </row>
        <row r="32753">
          <cell r="CA32753">
            <v>36050</v>
          </cell>
        </row>
        <row r="32754">
          <cell r="CA32754">
            <v>36051</v>
          </cell>
        </row>
        <row r="32755">
          <cell r="CA32755">
            <v>36052</v>
          </cell>
        </row>
        <row r="32756">
          <cell r="CA32756">
            <v>36053</v>
          </cell>
        </row>
        <row r="32757">
          <cell r="CA32757">
            <v>36054</v>
          </cell>
        </row>
        <row r="32758">
          <cell r="CA32758">
            <v>36055</v>
          </cell>
        </row>
        <row r="32759">
          <cell r="CA32759">
            <v>36056</v>
          </cell>
        </row>
        <row r="32760">
          <cell r="CA32760">
            <v>36057</v>
          </cell>
        </row>
        <row r="32761">
          <cell r="CA32761">
            <v>36058</v>
          </cell>
        </row>
        <row r="32762">
          <cell r="CA32762">
            <v>36059</v>
          </cell>
        </row>
        <row r="32763">
          <cell r="CA32763">
            <v>36060</v>
          </cell>
        </row>
        <row r="32764">
          <cell r="CA32764">
            <v>36061</v>
          </cell>
        </row>
        <row r="32765">
          <cell r="CA32765">
            <v>36062</v>
          </cell>
        </row>
        <row r="32766">
          <cell r="CA32766">
            <v>36063</v>
          </cell>
        </row>
        <row r="32767">
          <cell r="CA32767">
            <v>36064</v>
          </cell>
        </row>
        <row r="32768">
          <cell r="CA32768">
            <v>36065</v>
          </cell>
        </row>
        <row r="32769">
          <cell r="CA32769">
            <v>36066</v>
          </cell>
        </row>
        <row r="32770">
          <cell r="CA32770">
            <v>36067</v>
          </cell>
        </row>
        <row r="32771">
          <cell r="CA32771">
            <v>36068</v>
          </cell>
        </row>
        <row r="32772">
          <cell r="CA32772">
            <v>36069</v>
          </cell>
        </row>
        <row r="32773">
          <cell r="CA32773">
            <v>36070</v>
          </cell>
        </row>
        <row r="32774">
          <cell r="CA32774">
            <v>36071</v>
          </cell>
        </row>
        <row r="32775">
          <cell r="CA32775">
            <v>36072</v>
          </cell>
        </row>
        <row r="32776">
          <cell r="CA32776">
            <v>36073</v>
          </cell>
        </row>
        <row r="32777">
          <cell r="CA32777">
            <v>36074</v>
          </cell>
        </row>
        <row r="32778">
          <cell r="CA32778">
            <v>36075</v>
          </cell>
        </row>
        <row r="32779">
          <cell r="CA32779">
            <v>36076</v>
          </cell>
        </row>
        <row r="32780">
          <cell r="CA32780">
            <v>36077</v>
          </cell>
        </row>
        <row r="32781">
          <cell r="CA32781">
            <v>36078</v>
          </cell>
        </row>
        <row r="32782">
          <cell r="CA32782">
            <v>36079</v>
          </cell>
        </row>
        <row r="32783">
          <cell r="CA32783">
            <v>36080</v>
          </cell>
        </row>
        <row r="32784">
          <cell r="CA32784">
            <v>36081</v>
          </cell>
        </row>
        <row r="32785">
          <cell r="CA32785">
            <v>36082</v>
          </cell>
        </row>
        <row r="32786">
          <cell r="CA32786">
            <v>36083</v>
          </cell>
        </row>
        <row r="32787">
          <cell r="CA32787">
            <v>36084</v>
          </cell>
        </row>
        <row r="32788">
          <cell r="CA32788">
            <v>36085</v>
          </cell>
        </row>
        <row r="32789">
          <cell r="CA32789">
            <v>36086</v>
          </cell>
        </row>
        <row r="32790">
          <cell r="CA32790">
            <v>36087</v>
          </cell>
        </row>
        <row r="32791">
          <cell r="CA32791">
            <v>36088</v>
          </cell>
        </row>
        <row r="32792">
          <cell r="CA32792">
            <v>36089</v>
          </cell>
        </row>
        <row r="32793">
          <cell r="CA32793">
            <v>36090</v>
          </cell>
        </row>
        <row r="32794">
          <cell r="CA32794">
            <v>36091</v>
          </cell>
        </row>
        <row r="32795">
          <cell r="CA32795">
            <v>36092</v>
          </cell>
        </row>
        <row r="32796">
          <cell r="CA32796">
            <v>36093</v>
          </cell>
        </row>
        <row r="32797">
          <cell r="CA32797">
            <v>36094</v>
          </cell>
        </row>
        <row r="32798">
          <cell r="CA32798">
            <v>36095</v>
          </cell>
        </row>
        <row r="32799">
          <cell r="CA32799">
            <v>36096</v>
          </cell>
        </row>
        <row r="32800">
          <cell r="CA32800">
            <v>36097</v>
          </cell>
        </row>
        <row r="32801">
          <cell r="CA32801">
            <v>36098</v>
          </cell>
        </row>
        <row r="32802">
          <cell r="CA32802">
            <v>36099</v>
          </cell>
        </row>
        <row r="32803">
          <cell r="CA32803">
            <v>36100</v>
          </cell>
        </row>
        <row r="32804">
          <cell r="CA32804">
            <v>36101</v>
          </cell>
        </row>
        <row r="32805">
          <cell r="CA32805">
            <v>36102</v>
          </cell>
        </row>
        <row r="32806">
          <cell r="CA32806">
            <v>36103</v>
          </cell>
        </row>
        <row r="32807">
          <cell r="CA32807">
            <v>36104</v>
          </cell>
        </row>
        <row r="32808">
          <cell r="CA32808">
            <v>36105</v>
          </cell>
        </row>
        <row r="32809">
          <cell r="CA32809">
            <v>36106</v>
          </cell>
        </row>
        <row r="32810">
          <cell r="CA32810">
            <v>36107</v>
          </cell>
        </row>
        <row r="32811">
          <cell r="CA32811">
            <v>36108</v>
          </cell>
        </row>
        <row r="32812">
          <cell r="CA32812">
            <v>36109</v>
          </cell>
        </row>
        <row r="32813">
          <cell r="CA32813">
            <v>36110</v>
          </cell>
        </row>
        <row r="32814">
          <cell r="CA32814">
            <v>36111</v>
          </cell>
        </row>
        <row r="32815">
          <cell r="CA32815">
            <v>36112</v>
          </cell>
        </row>
        <row r="32816">
          <cell r="CA32816">
            <v>36113</v>
          </cell>
        </row>
        <row r="32817">
          <cell r="CA32817">
            <v>36114</v>
          </cell>
        </row>
        <row r="32818">
          <cell r="CA32818">
            <v>36115</v>
          </cell>
        </row>
        <row r="32819">
          <cell r="CA32819">
            <v>36116</v>
          </cell>
        </row>
        <row r="32820">
          <cell r="CA32820">
            <v>36117</v>
          </cell>
        </row>
        <row r="32821">
          <cell r="CA32821">
            <v>36118</v>
          </cell>
        </row>
        <row r="32822">
          <cell r="CA32822">
            <v>36119</v>
          </cell>
        </row>
        <row r="32823">
          <cell r="CA32823">
            <v>36120</v>
          </cell>
        </row>
        <row r="32824">
          <cell r="CA32824">
            <v>36121</v>
          </cell>
        </row>
        <row r="32825">
          <cell r="CA32825">
            <v>36122</v>
          </cell>
        </row>
        <row r="32826">
          <cell r="CA32826">
            <v>36123</v>
          </cell>
        </row>
        <row r="32827">
          <cell r="CA32827">
            <v>36124</v>
          </cell>
        </row>
        <row r="32828">
          <cell r="CA32828">
            <v>36125</v>
          </cell>
        </row>
        <row r="32829">
          <cell r="CA32829">
            <v>36126</v>
          </cell>
        </row>
        <row r="32830">
          <cell r="CA32830">
            <v>36127</v>
          </cell>
        </row>
        <row r="32831">
          <cell r="CA32831">
            <v>36128</v>
          </cell>
        </row>
        <row r="32832">
          <cell r="CA32832">
            <v>36129</v>
          </cell>
        </row>
        <row r="32833">
          <cell r="CA32833">
            <v>36130</v>
          </cell>
        </row>
        <row r="32834">
          <cell r="CA32834">
            <v>36131</v>
          </cell>
        </row>
        <row r="32835">
          <cell r="CA32835">
            <v>36132</v>
          </cell>
        </row>
        <row r="32836">
          <cell r="CA32836">
            <v>36133</v>
          </cell>
        </row>
        <row r="32837">
          <cell r="CA32837">
            <v>36134</v>
          </cell>
        </row>
        <row r="32838">
          <cell r="CA32838">
            <v>36135</v>
          </cell>
        </row>
        <row r="32839">
          <cell r="CA32839">
            <v>36136</v>
          </cell>
        </row>
        <row r="32840">
          <cell r="CA32840">
            <v>36137</v>
          </cell>
        </row>
        <row r="32841">
          <cell r="CA32841">
            <v>36138</v>
          </cell>
        </row>
        <row r="32842">
          <cell r="CA32842">
            <v>36139</v>
          </cell>
        </row>
        <row r="32843">
          <cell r="CA32843">
            <v>36140</v>
          </cell>
        </row>
        <row r="32844">
          <cell r="CA32844">
            <v>36141</v>
          </cell>
        </row>
        <row r="32845">
          <cell r="CA32845">
            <v>36142</v>
          </cell>
        </row>
        <row r="32846">
          <cell r="CA32846">
            <v>36143</v>
          </cell>
        </row>
        <row r="32847">
          <cell r="CA32847">
            <v>36144</v>
          </cell>
        </row>
        <row r="32848">
          <cell r="CA32848">
            <v>36145</v>
          </cell>
        </row>
        <row r="32849">
          <cell r="CA32849">
            <v>36146</v>
          </cell>
        </row>
        <row r="32850">
          <cell r="CA32850">
            <v>36147</v>
          </cell>
        </row>
        <row r="32851">
          <cell r="CA32851">
            <v>36148</v>
          </cell>
        </row>
        <row r="32852">
          <cell r="CA32852">
            <v>36149</v>
          </cell>
        </row>
        <row r="32853">
          <cell r="CA32853">
            <v>36150</v>
          </cell>
        </row>
        <row r="32854">
          <cell r="CA32854">
            <v>36151</v>
          </cell>
        </row>
        <row r="32855">
          <cell r="CA32855">
            <v>36152</v>
          </cell>
        </row>
        <row r="32856">
          <cell r="CA32856">
            <v>36153</v>
          </cell>
        </row>
        <row r="32857">
          <cell r="CA32857">
            <v>36154</v>
          </cell>
        </row>
        <row r="32858">
          <cell r="CA32858">
            <v>36155</v>
          </cell>
        </row>
        <row r="32859">
          <cell r="CA32859">
            <v>36156</v>
          </cell>
        </row>
        <row r="32860">
          <cell r="CA32860">
            <v>36157</v>
          </cell>
        </row>
        <row r="32861">
          <cell r="CA32861">
            <v>36158</v>
          </cell>
        </row>
        <row r="32862">
          <cell r="CA32862">
            <v>36159</v>
          </cell>
        </row>
        <row r="32863">
          <cell r="CA32863">
            <v>36160</v>
          </cell>
        </row>
        <row r="32864">
          <cell r="CA32864">
            <v>36161</v>
          </cell>
        </row>
        <row r="32865">
          <cell r="CA32865">
            <v>36162</v>
          </cell>
        </row>
        <row r="32866">
          <cell r="CA32866">
            <v>36163</v>
          </cell>
        </row>
        <row r="32867">
          <cell r="CA32867">
            <v>36164</v>
          </cell>
        </row>
        <row r="32868">
          <cell r="CA32868">
            <v>36165</v>
          </cell>
        </row>
        <row r="32869">
          <cell r="CA32869">
            <v>36166</v>
          </cell>
        </row>
        <row r="32870">
          <cell r="CA32870">
            <v>36167</v>
          </cell>
        </row>
        <row r="32871">
          <cell r="CA32871">
            <v>36168</v>
          </cell>
        </row>
        <row r="32872">
          <cell r="CA32872">
            <v>36169</v>
          </cell>
        </row>
        <row r="32873">
          <cell r="CA32873">
            <v>36170</v>
          </cell>
        </row>
        <row r="32874">
          <cell r="CA32874">
            <v>36171</v>
          </cell>
        </row>
        <row r="32875">
          <cell r="CA32875">
            <v>36172</v>
          </cell>
        </row>
        <row r="32876">
          <cell r="CA32876">
            <v>36173</v>
          </cell>
        </row>
        <row r="32877">
          <cell r="CA32877">
            <v>36174</v>
          </cell>
        </row>
        <row r="32878">
          <cell r="CA32878">
            <v>36175</v>
          </cell>
        </row>
        <row r="32879">
          <cell r="CA32879">
            <v>36176</v>
          </cell>
        </row>
        <row r="32880">
          <cell r="CA32880">
            <v>36177</v>
          </cell>
        </row>
        <row r="32881">
          <cell r="CA32881">
            <v>36178</v>
          </cell>
        </row>
        <row r="32882">
          <cell r="CA32882">
            <v>36179</v>
          </cell>
        </row>
        <row r="32883">
          <cell r="CA32883">
            <v>36180</v>
          </cell>
        </row>
        <row r="32884">
          <cell r="CA32884">
            <v>36181</v>
          </cell>
        </row>
        <row r="32885">
          <cell r="CA32885">
            <v>36182</v>
          </cell>
        </row>
        <row r="32886">
          <cell r="CA32886">
            <v>36183</v>
          </cell>
        </row>
        <row r="32887">
          <cell r="CA32887">
            <v>36184</v>
          </cell>
        </row>
        <row r="32888">
          <cell r="CA32888">
            <v>36185</v>
          </cell>
        </row>
        <row r="32889">
          <cell r="CA32889">
            <v>36186</v>
          </cell>
        </row>
        <row r="32890">
          <cell r="CA32890">
            <v>36187</v>
          </cell>
        </row>
        <row r="32891">
          <cell r="CA32891">
            <v>36188</v>
          </cell>
        </row>
        <row r="32892">
          <cell r="CA32892">
            <v>36189</v>
          </cell>
        </row>
        <row r="32893">
          <cell r="CA32893">
            <v>36190</v>
          </cell>
        </row>
        <row r="32894">
          <cell r="CA32894">
            <v>36191</v>
          </cell>
        </row>
        <row r="32895">
          <cell r="CA32895">
            <v>36192</v>
          </cell>
        </row>
        <row r="32896">
          <cell r="CA32896">
            <v>36193</v>
          </cell>
        </row>
        <row r="32897">
          <cell r="CA32897">
            <v>36194</v>
          </cell>
        </row>
        <row r="32898">
          <cell r="CA32898">
            <v>36195</v>
          </cell>
        </row>
        <row r="32899">
          <cell r="CA32899">
            <v>36196</v>
          </cell>
        </row>
        <row r="32900">
          <cell r="CA32900">
            <v>36197</v>
          </cell>
        </row>
        <row r="32901">
          <cell r="CA32901">
            <v>36198</v>
          </cell>
        </row>
        <row r="32902">
          <cell r="CA32902">
            <v>36199</v>
          </cell>
        </row>
        <row r="32903">
          <cell r="CA32903">
            <v>36200</v>
          </cell>
        </row>
        <row r="32904">
          <cell r="CA32904">
            <v>36201</v>
          </cell>
        </row>
        <row r="32905">
          <cell r="CA32905">
            <v>36202</v>
          </cell>
        </row>
        <row r="32906">
          <cell r="CA32906">
            <v>36203</v>
          </cell>
        </row>
        <row r="32907">
          <cell r="CA32907">
            <v>36204</v>
          </cell>
        </row>
        <row r="32908">
          <cell r="CA32908">
            <v>36205</v>
          </cell>
        </row>
        <row r="32909">
          <cell r="CA32909">
            <v>36206</v>
          </cell>
        </row>
        <row r="32910">
          <cell r="CA32910">
            <v>36207</v>
          </cell>
        </row>
        <row r="32911">
          <cell r="CA32911">
            <v>36208</v>
          </cell>
        </row>
        <row r="32912">
          <cell r="CA32912">
            <v>36209</v>
          </cell>
        </row>
        <row r="32913">
          <cell r="CA32913">
            <v>36210</v>
          </cell>
        </row>
        <row r="32914">
          <cell r="CA32914">
            <v>36211</v>
          </cell>
        </row>
        <row r="32915">
          <cell r="CA32915">
            <v>36212</v>
          </cell>
        </row>
        <row r="32916">
          <cell r="CA32916">
            <v>36213</v>
          </cell>
        </row>
        <row r="32917">
          <cell r="CA32917">
            <v>36214</v>
          </cell>
        </row>
        <row r="32918">
          <cell r="CA32918">
            <v>36215</v>
          </cell>
        </row>
        <row r="32919">
          <cell r="CA32919">
            <v>36216</v>
          </cell>
        </row>
        <row r="32920">
          <cell r="CA32920">
            <v>36217</v>
          </cell>
        </row>
        <row r="32921">
          <cell r="CA32921">
            <v>36218</v>
          </cell>
        </row>
        <row r="32922">
          <cell r="CA32922">
            <v>36219</v>
          </cell>
        </row>
        <row r="32923">
          <cell r="CA32923">
            <v>36220</v>
          </cell>
        </row>
        <row r="32924">
          <cell r="CA32924">
            <v>36221</v>
          </cell>
        </row>
        <row r="32925">
          <cell r="CA32925">
            <v>36222</v>
          </cell>
        </row>
        <row r="32926">
          <cell r="CA32926">
            <v>36223</v>
          </cell>
        </row>
        <row r="32927">
          <cell r="CA32927">
            <v>36224</v>
          </cell>
        </row>
        <row r="32928">
          <cell r="CA32928">
            <v>36225</v>
          </cell>
        </row>
        <row r="32929">
          <cell r="CA32929">
            <v>36226</v>
          </cell>
        </row>
        <row r="32930">
          <cell r="CA32930">
            <v>36227</v>
          </cell>
        </row>
        <row r="32931">
          <cell r="CA32931">
            <v>36228</v>
          </cell>
        </row>
        <row r="32932">
          <cell r="CA32932">
            <v>36229</v>
          </cell>
        </row>
        <row r="32933">
          <cell r="CA32933">
            <v>36230</v>
          </cell>
        </row>
        <row r="32934">
          <cell r="CA32934">
            <v>36231</v>
          </cell>
        </row>
        <row r="32935">
          <cell r="CA32935">
            <v>36232</v>
          </cell>
        </row>
        <row r="32936">
          <cell r="CA32936">
            <v>36233</v>
          </cell>
        </row>
        <row r="32937">
          <cell r="CA32937">
            <v>36234</v>
          </cell>
        </row>
        <row r="32938">
          <cell r="CA32938">
            <v>36235</v>
          </cell>
        </row>
        <row r="32939">
          <cell r="CA32939">
            <v>36236</v>
          </cell>
        </row>
        <row r="32940">
          <cell r="CA32940">
            <v>36237</v>
          </cell>
        </row>
        <row r="32941">
          <cell r="CA32941">
            <v>36238</v>
          </cell>
        </row>
        <row r="32942">
          <cell r="CA32942">
            <v>36239</v>
          </cell>
        </row>
        <row r="32943">
          <cell r="CA32943">
            <v>36240</v>
          </cell>
        </row>
        <row r="32944">
          <cell r="CA32944">
            <v>36241</v>
          </cell>
        </row>
        <row r="32945">
          <cell r="CA32945">
            <v>36242</v>
          </cell>
        </row>
        <row r="32946">
          <cell r="CA32946">
            <v>36243</v>
          </cell>
        </row>
        <row r="32947">
          <cell r="CA32947">
            <v>36244</v>
          </cell>
        </row>
        <row r="32948">
          <cell r="CA32948">
            <v>36245</v>
          </cell>
        </row>
        <row r="32949">
          <cell r="CA32949">
            <v>36246</v>
          </cell>
        </row>
        <row r="32950">
          <cell r="CA32950">
            <v>36247</v>
          </cell>
        </row>
        <row r="32951">
          <cell r="CA32951">
            <v>36248</v>
          </cell>
        </row>
        <row r="32952">
          <cell r="CA32952">
            <v>36249</v>
          </cell>
        </row>
        <row r="32953">
          <cell r="CA32953">
            <v>36250</v>
          </cell>
        </row>
        <row r="32954">
          <cell r="CA32954">
            <v>36251</v>
          </cell>
        </row>
        <row r="32955">
          <cell r="CA32955">
            <v>36252</v>
          </cell>
        </row>
        <row r="32956">
          <cell r="CA32956">
            <v>36253</v>
          </cell>
        </row>
        <row r="32957">
          <cell r="CA32957">
            <v>36254</v>
          </cell>
        </row>
        <row r="32958">
          <cell r="CA32958">
            <v>36255</v>
          </cell>
        </row>
        <row r="32959">
          <cell r="CA32959">
            <v>36256</v>
          </cell>
        </row>
        <row r="32960">
          <cell r="CA32960">
            <v>36257</v>
          </cell>
        </row>
        <row r="32961">
          <cell r="CA32961">
            <v>36258</v>
          </cell>
        </row>
        <row r="32962">
          <cell r="CA32962">
            <v>36259</v>
          </cell>
        </row>
        <row r="32963">
          <cell r="CA32963">
            <v>36260</v>
          </cell>
        </row>
        <row r="32964">
          <cell r="CA32964">
            <v>36261</v>
          </cell>
        </row>
        <row r="32965">
          <cell r="CA32965">
            <v>36262</v>
          </cell>
        </row>
        <row r="32966">
          <cell r="CA32966">
            <v>36263</v>
          </cell>
        </row>
        <row r="32967">
          <cell r="CA32967">
            <v>36264</v>
          </cell>
        </row>
        <row r="32968">
          <cell r="CA32968">
            <v>36265</v>
          </cell>
        </row>
        <row r="32969">
          <cell r="CA32969">
            <v>36266</v>
          </cell>
        </row>
        <row r="32970">
          <cell r="CA32970">
            <v>36267</v>
          </cell>
        </row>
        <row r="32971">
          <cell r="CA32971">
            <v>36268</v>
          </cell>
        </row>
        <row r="32972">
          <cell r="CA32972">
            <v>36269</v>
          </cell>
        </row>
        <row r="32973">
          <cell r="CA32973">
            <v>36270</v>
          </cell>
        </row>
        <row r="32974">
          <cell r="CA32974">
            <v>36271</v>
          </cell>
        </row>
        <row r="32975">
          <cell r="CA32975">
            <v>36272</v>
          </cell>
        </row>
        <row r="32976">
          <cell r="CA32976">
            <v>36273</v>
          </cell>
        </row>
        <row r="32977">
          <cell r="CA32977">
            <v>36274</v>
          </cell>
        </row>
        <row r="32978">
          <cell r="CA32978">
            <v>36275</v>
          </cell>
        </row>
        <row r="32979">
          <cell r="CA32979">
            <v>36276</v>
          </cell>
        </row>
        <row r="32980">
          <cell r="CA32980">
            <v>36277</v>
          </cell>
        </row>
        <row r="32981">
          <cell r="CA32981">
            <v>36278</v>
          </cell>
        </row>
        <row r="32982">
          <cell r="CA32982">
            <v>36279</v>
          </cell>
        </row>
        <row r="32983">
          <cell r="CA32983">
            <v>36280</v>
          </cell>
        </row>
        <row r="32984">
          <cell r="CA32984">
            <v>36281</v>
          </cell>
        </row>
        <row r="32985">
          <cell r="CA32985">
            <v>36282</v>
          </cell>
        </row>
        <row r="32986">
          <cell r="CA32986">
            <v>36283</v>
          </cell>
        </row>
        <row r="32987">
          <cell r="CA32987">
            <v>36284</v>
          </cell>
        </row>
        <row r="32988">
          <cell r="CA32988">
            <v>36285</v>
          </cell>
        </row>
        <row r="32989">
          <cell r="CA32989">
            <v>36286</v>
          </cell>
        </row>
        <row r="32990">
          <cell r="CA32990">
            <v>36287</v>
          </cell>
        </row>
        <row r="32991">
          <cell r="CA32991">
            <v>36288</v>
          </cell>
        </row>
        <row r="32992">
          <cell r="CA32992">
            <v>36289</v>
          </cell>
        </row>
        <row r="32993">
          <cell r="CA32993">
            <v>36290</v>
          </cell>
        </row>
        <row r="32994">
          <cell r="CA32994">
            <v>36291</v>
          </cell>
        </row>
        <row r="32995">
          <cell r="CA32995">
            <v>36292</v>
          </cell>
        </row>
        <row r="32996">
          <cell r="CA32996">
            <v>36293</v>
          </cell>
        </row>
        <row r="32997">
          <cell r="CA32997">
            <v>36294</v>
          </cell>
        </row>
        <row r="32998">
          <cell r="CA32998">
            <v>36295</v>
          </cell>
        </row>
        <row r="32999">
          <cell r="CA32999">
            <v>36296</v>
          </cell>
        </row>
        <row r="33000">
          <cell r="CA33000">
            <v>36297</v>
          </cell>
        </row>
        <row r="33001">
          <cell r="CA33001">
            <v>36298</v>
          </cell>
        </row>
        <row r="33002">
          <cell r="CA33002">
            <v>36299</v>
          </cell>
        </row>
        <row r="33003">
          <cell r="CA33003">
            <v>36300</v>
          </cell>
        </row>
        <row r="33004">
          <cell r="CA33004">
            <v>36301</v>
          </cell>
        </row>
        <row r="33005">
          <cell r="CA33005">
            <v>36302</v>
          </cell>
        </row>
        <row r="33006">
          <cell r="CA33006">
            <v>36303</v>
          </cell>
        </row>
        <row r="33007">
          <cell r="CA33007">
            <v>36304</v>
          </cell>
        </row>
        <row r="33008">
          <cell r="CA33008">
            <v>36305</v>
          </cell>
        </row>
        <row r="33009">
          <cell r="CA33009">
            <v>36306</v>
          </cell>
        </row>
        <row r="33010">
          <cell r="CA33010">
            <v>36307</v>
          </cell>
        </row>
        <row r="33011">
          <cell r="CA33011">
            <v>36308</v>
          </cell>
        </row>
        <row r="33012">
          <cell r="CA33012">
            <v>36309</v>
          </cell>
        </row>
        <row r="33013">
          <cell r="CA33013">
            <v>36310</v>
          </cell>
        </row>
        <row r="33014">
          <cell r="CA33014">
            <v>36311</v>
          </cell>
        </row>
        <row r="33015">
          <cell r="CA33015">
            <v>36312</v>
          </cell>
        </row>
        <row r="33016">
          <cell r="CA33016">
            <v>36313</v>
          </cell>
        </row>
        <row r="33017">
          <cell r="CA33017">
            <v>36314</v>
          </cell>
        </row>
        <row r="33018">
          <cell r="CA33018">
            <v>36315</v>
          </cell>
        </row>
        <row r="33019">
          <cell r="CA33019">
            <v>36316</v>
          </cell>
        </row>
        <row r="33020">
          <cell r="CA33020">
            <v>36317</v>
          </cell>
        </row>
        <row r="33021">
          <cell r="CA33021">
            <v>36318</v>
          </cell>
        </row>
        <row r="33022">
          <cell r="CA33022">
            <v>36319</v>
          </cell>
        </row>
        <row r="33023">
          <cell r="CA33023">
            <v>36320</v>
          </cell>
        </row>
        <row r="33024">
          <cell r="CA33024">
            <v>36321</v>
          </cell>
        </row>
        <row r="33025">
          <cell r="CA33025">
            <v>36322</v>
          </cell>
        </row>
        <row r="33026">
          <cell r="CA33026">
            <v>36323</v>
          </cell>
        </row>
        <row r="33027">
          <cell r="CA33027">
            <v>36324</v>
          </cell>
        </row>
        <row r="33028">
          <cell r="CA33028">
            <v>36325</v>
          </cell>
        </row>
        <row r="33029">
          <cell r="CA33029">
            <v>36326</v>
          </cell>
        </row>
        <row r="33030">
          <cell r="CA33030">
            <v>36327</v>
          </cell>
        </row>
        <row r="33031">
          <cell r="CA33031">
            <v>36328</v>
          </cell>
        </row>
        <row r="33032">
          <cell r="CA33032">
            <v>36329</v>
          </cell>
        </row>
        <row r="33033">
          <cell r="CA33033">
            <v>36330</v>
          </cell>
        </row>
        <row r="33034">
          <cell r="CA33034">
            <v>36331</v>
          </cell>
        </row>
        <row r="33035">
          <cell r="CA33035">
            <v>36332</v>
          </cell>
        </row>
        <row r="33036">
          <cell r="CA33036">
            <v>36333</v>
          </cell>
        </row>
        <row r="33037">
          <cell r="CA33037">
            <v>36334</v>
          </cell>
        </row>
        <row r="33038">
          <cell r="CA33038">
            <v>36335</v>
          </cell>
        </row>
        <row r="33039">
          <cell r="CA33039">
            <v>36336</v>
          </cell>
        </row>
        <row r="33040">
          <cell r="CA33040">
            <v>36337</v>
          </cell>
        </row>
        <row r="33041">
          <cell r="CA33041">
            <v>36338</v>
          </cell>
        </row>
        <row r="33042">
          <cell r="CA33042">
            <v>36339</v>
          </cell>
        </row>
        <row r="33043">
          <cell r="CA33043">
            <v>36340</v>
          </cell>
        </row>
        <row r="33044">
          <cell r="CA33044">
            <v>36341</v>
          </cell>
        </row>
        <row r="33045">
          <cell r="CA33045">
            <v>36342</v>
          </cell>
        </row>
        <row r="33046">
          <cell r="CA33046">
            <v>36343</v>
          </cell>
        </row>
        <row r="33047">
          <cell r="CA33047">
            <v>36344</v>
          </cell>
        </row>
        <row r="33048">
          <cell r="CA33048">
            <v>36345</v>
          </cell>
        </row>
        <row r="33049">
          <cell r="CA33049">
            <v>36346</v>
          </cell>
        </row>
        <row r="33050">
          <cell r="CA33050">
            <v>36347</v>
          </cell>
        </row>
        <row r="33051">
          <cell r="CA33051">
            <v>36348</v>
          </cell>
        </row>
        <row r="33052">
          <cell r="CA33052">
            <v>36349</v>
          </cell>
        </row>
        <row r="33053">
          <cell r="CA33053">
            <v>36350</v>
          </cell>
        </row>
        <row r="33054">
          <cell r="CA33054">
            <v>36351</v>
          </cell>
        </row>
        <row r="33055">
          <cell r="CA33055">
            <v>36352</v>
          </cell>
        </row>
        <row r="33056">
          <cell r="CA33056">
            <v>36353</v>
          </cell>
        </row>
        <row r="33057">
          <cell r="CA33057">
            <v>36354</v>
          </cell>
        </row>
        <row r="33058">
          <cell r="CA33058">
            <v>36355</v>
          </cell>
        </row>
        <row r="33059">
          <cell r="CA33059">
            <v>36356</v>
          </cell>
        </row>
        <row r="33060">
          <cell r="CA33060">
            <v>36357</v>
          </cell>
        </row>
        <row r="33061">
          <cell r="CA33061">
            <v>36358</v>
          </cell>
        </row>
        <row r="33062">
          <cell r="CA33062">
            <v>36359</v>
          </cell>
        </row>
        <row r="33063">
          <cell r="CA33063">
            <v>36360</v>
          </cell>
        </row>
        <row r="33064">
          <cell r="CA33064">
            <v>36361</v>
          </cell>
        </row>
        <row r="33065">
          <cell r="CA33065">
            <v>36362</v>
          </cell>
        </row>
        <row r="33066">
          <cell r="CA33066">
            <v>36363</v>
          </cell>
        </row>
        <row r="33067">
          <cell r="CA33067">
            <v>36364</v>
          </cell>
        </row>
        <row r="33068">
          <cell r="CA33068">
            <v>36365</v>
          </cell>
        </row>
        <row r="33069">
          <cell r="CA33069">
            <v>36366</v>
          </cell>
        </row>
        <row r="33070">
          <cell r="CA33070">
            <v>36367</v>
          </cell>
        </row>
        <row r="33071">
          <cell r="CA33071">
            <v>36368</v>
          </cell>
        </row>
        <row r="33072">
          <cell r="CA33072">
            <v>36369</v>
          </cell>
        </row>
        <row r="33073">
          <cell r="CA33073">
            <v>36370</v>
          </cell>
        </row>
        <row r="33074">
          <cell r="CA33074">
            <v>36371</v>
          </cell>
        </row>
        <row r="33075">
          <cell r="CA33075">
            <v>36372</v>
          </cell>
        </row>
        <row r="33076">
          <cell r="CA33076">
            <v>36373</v>
          </cell>
        </row>
        <row r="33077">
          <cell r="CA33077">
            <v>36374</v>
          </cell>
        </row>
        <row r="33078">
          <cell r="CA33078">
            <v>36375</v>
          </cell>
        </row>
        <row r="33079">
          <cell r="CA33079">
            <v>36376</v>
          </cell>
        </row>
        <row r="33080">
          <cell r="CA33080">
            <v>36377</v>
          </cell>
        </row>
        <row r="33081">
          <cell r="CA33081">
            <v>36378</v>
          </cell>
        </row>
        <row r="33082">
          <cell r="CA33082">
            <v>36379</v>
          </cell>
        </row>
        <row r="33083">
          <cell r="CA33083">
            <v>36380</v>
          </cell>
        </row>
        <row r="33084">
          <cell r="CA33084">
            <v>36381</v>
          </cell>
        </row>
        <row r="33085">
          <cell r="CA33085">
            <v>36382</v>
          </cell>
        </row>
        <row r="33086">
          <cell r="CA33086">
            <v>36383</v>
          </cell>
        </row>
        <row r="33087">
          <cell r="CA33087">
            <v>36384</v>
          </cell>
        </row>
        <row r="33088">
          <cell r="CA33088">
            <v>36385</v>
          </cell>
        </row>
        <row r="33089">
          <cell r="CA33089">
            <v>36386</v>
          </cell>
        </row>
        <row r="33090">
          <cell r="CA33090">
            <v>36387</v>
          </cell>
        </row>
        <row r="33091">
          <cell r="CA33091">
            <v>36388</v>
          </cell>
        </row>
        <row r="33092">
          <cell r="CA33092">
            <v>36389</v>
          </cell>
        </row>
        <row r="33093">
          <cell r="CA33093">
            <v>36390</v>
          </cell>
        </row>
        <row r="33094">
          <cell r="CA33094">
            <v>36391</v>
          </cell>
        </row>
        <row r="33095">
          <cell r="CA33095">
            <v>36392</v>
          </cell>
        </row>
        <row r="33096">
          <cell r="CA33096">
            <v>36393</v>
          </cell>
        </row>
        <row r="33097">
          <cell r="CA33097">
            <v>36394</v>
          </cell>
        </row>
        <row r="33098">
          <cell r="CA33098">
            <v>36395</v>
          </cell>
        </row>
        <row r="33099">
          <cell r="CA33099">
            <v>36396</v>
          </cell>
        </row>
        <row r="33100">
          <cell r="CA33100">
            <v>36397</v>
          </cell>
        </row>
        <row r="33101">
          <cell r="CA33101">
            <v>36398</v>
          </cell>
        </row>
        <row r="33102">
          <cell r="CA33102">
            <v>36399</v>
          </cell>
        </row>
        <row r="33103">
          <cell r="CA33103">
            <v>36400</v>
          </cell>
        </row>
        <row r="33104">
          <cell r="CA33104">
            <v>36401</v>
          </cell>
        </row>
        <row r="33105">
          <cell r="CA33105">
            <v>36402</v>
          </cell>
        </row>
        <row r="33106">
          <cell r="CA33106">
            <v>36403</v>
          </cell>
        </row>
        <row r="33107">
          <cell r="CA33107">
            <v>36404</v>
          </cell>
        </row>
        <row r="33108">
          <cell r="CA33108">
            <v>36405</v>
          </cell>
        </row>
        <row r="33109">
          <cell r="CA33109">
            <v>36406</v>
          </cell>
        </row>
        <row r="33110">
          <cell r="CA33110">
            <v>36407</v>
          </cell>
        </row>
        <row r="33111">
          <cell r="CA33111">
            <v>36408</v>
          </cell>
        </row>
        <row r="33112">
          <cell r="CA33112">
            <v>36409</v>
          </cell>
        </row>
        <row r="33113">
          <cell r="CA33113">
            <v>36410</v>
          </cell>
        </row>
        <row r="33114">
          <cell r="CA33114">
            <v>36411</v>
          </cell>
        </row>
        <row r="33115">
          <cell r="CA33115">
            <v>36412</v>
          </cell>
        </row>
        <row r="33116">
          <cell r="CA33116">
            <v>36413</v>
          </cell>
        </row>
        <row r="33117">
          <cell r="CA33117">
            <v>36414</v>
          </cell>
        </row>
        <row r="33118">
          <cell r="CA33118">
            <v>36415</v>
          </cell>
        </row>
        <row r="33119">
          <cell r="CA33119">
            <v>36416</v>
          </cell>
        </row>
        <row r="33120">
          <cell r="CA33120">
            <v>36417</v>
          </cell>
        </row>
        <row r="33121">
          <cell r="CA33121">
            <v>36418</v>
          </cell>
        </row>
        <row r="33122">
          <cell r="CA33122">
            <v>36419</v>
          </cell>
        </row>
        <row r="33123">
          <cell r="CA33123">
            <v>36420</v>
          </cell>
        </row>
        <row r="33124">
          <cell r="CA33124">
            <v>36421</v>
          </cell>
        </row>
        <row r="33125">
          <cell r="CA33125">
            <v>36422</v>
          </cell>
        </row>
        <row r="33126">
          <cell r="CA33126">
            <v>36423</v>
          </cell>
        </row>
        <row r="33127">
          <cell r="CA33127">
            <v>36424</v>
          </cell>
        </row>
        <row r="33128">
          <cell r="CA33128">
            <v>36425</v>
          </cell>
        </row>
        <row r="33129">
          <cell r="CA33129">
            <v>36426</v>
          </cell>
        </row>
        <row r="33130">
          <cell r="CA33130">
            <v>36427</v>
          </cell>
        </row>
        <row r="33131">
          <cell r="CA33131">
            <v>36428</v>
          </cell>
        </row>
        <row r="33132">
          <cell r="CA33132">
            <v>36429</v>
          </cell>
        </row>
        <row r="33133">
          <cell r="CA33133">
            <v>36430</v>
          </cell>
        </row>
        <row r="33134">
          <cell r="CA33134">
            <v>36431</v>
          </cell>
        </row>
        <row r="33135">
          <cell r="CA33135">
            <v>36432</v>
          </cell>
        </row>
        <row r="33136">
          <cell r="CA33136">
            <v>36433</v>
          </cell>
        </row>
        <row r="33137">
          <cell r="CA33137">
            <v>36434</v>
          </cell>
        </row>
        <row r="33138">
          <cell r="CA33138">
            <v>36435</v>
          </cell>
        </row>
        <row r="33139">
          <cell r="CA33139">
            <v>36436</v>
          </cell>
        </row>
        <row r="33140">
          <cell r="CA33140">
            <v>36437</v>
          </cell>
        </row>
        <row r="33141">
          <cell r="CA33141">
            <v>36438</v>
          </cell>
        </row>
        <row r="33142">
          <cell r="CA33142">
            <v>36439</v>
          </cell>
        </row>
        <row r="33143">
          <cell r="CA33143">
            <v>36440</v>
          </cell>
        </row>
        <row r="33144">
          <cell r="CA33144">
            <v>36441</v>
          </cell>
        </row>
        <row r="33145">
          <cell r="CA33145">
            <v>36442</v>
          </cell>
        </row>
        <row r="33146">
          <cell r="CA33146">
            <v>36443</v>
          </cell>
        </row>
        <row r="33147">
          <cell r="CA33147">
            <v>36444</v>
          </cell>
        </row>
        <row r="33148">
          <cell r="CA33148">
            <v>36445</v>
          </cell>
        </row>
        <row r="33149">
          <cell r="CA33149">
            <v>36446</v>
          </cell>
        </row>
        <row r="33150">
          <cell r="CA33150">
            <v>36447</v>
          </cell>
        </row>
        <row r="33151">
          <cell r="CA33151">
            <v>36448</v>
          </cell>
        </row>
        <row r="33152">
          <cell r="CA33152">
            <v>36449</v>
          </cell>
        </row>
        <row r="33153">
          <cell r="CA33153">
            <v>36450</v>
          </cell>
        </row>
        <row r="33154">
          <cell r="CA33154">
            <v>36451</v>
          </cell>
        </row>
        <row r="33155">
          <cell r="CA33155">
            <v>36452</v>
          </cell>
        </row>
        <row r="33156">
          <cell r="CA33156">
            <v>36453</v>
          </cell>
        </row>
        <row r="33157">
          <cell r="CA33157">
            <v>36454</v>
          </cell>
        </row>
        <row r="33158">
          <cell r="CA33158">
            <v>36455</v>
          </cell>
        </row>
        <row r="33159">
          <cell r="CA33159">
            <v>36456</v>
          </cell>
        </row>
        <row r="33160">
          <cell r="CA33160">
            <v>36457</v>
          </cell>
        </row>
        <row r="33161">
          <cell r="CA33161">
            <v>36458</v>
          </cell>
        </row>
        <row r="33162">
          <cell r="CA33162">
            <v>36459</v>
          </cell>
        </row>
        <row r="33163">
          <cell r="CA33163">
            <v>36460</v>
          </cell>
        </row>
        <row r="33164">
          <cell r="CA33164">
            <v>36461</v>
          </cell>
        </row>
        <row r="33165">
          <cell r="CA33165">
            <v>36462</v>
          </cell>
        </row>
        <row r="33166">
          <cell r="CA33166">
            <v>36463</v>
          </cell>
        </row>
        <row r="33167">
          <cell r="CA33167">
            <v>36464</v>
          </cell>
        </row>
        <row r="33168">
          <cell r="CA33168">
            <v>36465</v>
          </cell>
        </row>
        <row r="33169">
          <cell r="CA33169">
            <v>36466</v>
          </cell>
        </row>
        <row r="33170">
          <cell r="CA33170">
            <v>36467</v>
          </cell>
        </row>
        <row r="33171">
          <cell r="CA33171">
            <v>36468</v>
          </cell>
        </row>
        <row r="33172">
          <cell r="CA33172">
            <v>36469</v>
          </cell>
        </row>
        <row r="33173">
          <cell r="CA33173">
            <v>36470</v>
          </cell>
        </row>
        <row r="33174">
          <cell r="CA33174">
            <v>36471</v>
          </cell>
        </row>
        <row r="33175">
          <cell r="CA33175">
            <v>36472</v>
          </cell>
        </row>
        <row r="33176">
          <cell r="CA33176">
            <v>36473</v>
          </cell>
        </row>
        <row r="33177">
          <cell r="CA33177">
            <v>36474</v>
          </cell>
        </row>
        <row r="33178">
          <cell r="CA33178">
            <v>36475</v>
          </cell>
        </row>
        <row r="33179">
          <cell r="CA33179">
            <v>36476</v>
          </cell>
        </row>
        <row r="33180">
          <cell r="CA33180">
            <v>36477</v>
          </cell>
        </row>
        <row r="33181">
          <cell r="CA33181">
            <v>36478</v>
          </cell>
        </row>
        <row r="33182">
          <cell r="CA33182">
            <v>36479</v>
          </cell>
        </row>
        <row r="33183">
          <cell r="CA33183">
            <v>36480</v>
          </cell>
        </row>
        <row r="33184">
          <cell r="CA33184">
            <v>36481</v>
          </cell>
        </row>
        <row r="33185">
          <cell r="CA33185">
            <v>36482</v>
          </cell>
        </row>
        <row r="33186">
          <cell r="CA33186">
            <v>36483</v>
          </cell>
        </row>
        <row r="33187">
          <cell r="CA33187">
            <v>36484</v>
          </cell>
        </row>
        <row r="33188">
          <cell r="CA33188">
            <v>36485</v>
          </cell>
        </row>
        <row r="33189">
          <cell r="CA33189">
            <v>36486</v>
          </cell>
        </row>
        <row r="33190">
          <cell r="CA33190">
            <v>36487</v>
          </cell>
        </row>
        <row r="33191">
          <cell r="CA33191">
            <v>36488</v>
          </cell>
        </row>
        <row r="33192">
          <cell r="CA33192">
            <v>36489</v>
          </cell>
        </row>
        <row r="33193">
          <cell r="CA33193">
            <v>36490</v>
          </cell>
        </row>
        <row r="33194">
          <cell r="CA33194">
            <v>36491</v>
          </cell>
        </row>
        <row r="33195">
          <cell r="CA33195">
            <v>36492</v>
          </cell>
        </row>
        <row r="33196">
          <cell r="CA33196">
            <v>36493</v>
          </cell>
        </row>
        <row r="33197">
          <cell r="CA33197">
            <v>36494</v>
          </cell>
        </row>
        <row r="33198">
          <cell r="CA33198">
            <v>36495</v>
          </cell>
        </row>
        <row r="33199">
          <cell r="CA33199">
            <v>36496</v>
          </cell>
        </row>
        <row r="33200">
          <cell r="CA33200">
            <v>36497</v>
          </cell>
        </row>
        <row r="33201">
          <cell r="CA33201">
            <v>36498</v>
          </cell>
        </row>
        <row r="33202">
          <cell r="CA33202">
            <v>36499</v>
          </cell>
        </row>
        <row r="33203">
          <cell r="CA33203">
            <v>36500</v>
          </cell>
        </row>
        <row r="33204">
          <cell r="CA33204">
            <v>36501</v>
          </cell>
        </row>
        <row r="33205">
          <cell r="CA33205">
            <v>36502</v>
          </cell>
        </row>
        <row r="33206">
          <cell r="CA33206">
            <v>36503</v>
          </cell>
        </row>
        <row r="33207">
          <cell r="CA33207">
            <v>36504</v>
          </cell>
        </row>
        <row r="33208">
          <cell r="CA33208">
            <v>36505</v>
          </cell>
        </row>
        <row r="33209">
          <cell r="CA33209">
            <v>36506</v>
          </cell>
        </row>
        <row r="33210">
          <cell r="CA33210">
            <v>36507</v>
          </cell>
        </row>
        <row r="33211">
          <cell r="CA33211">
            <v>36508</v>
          </cell>
        </row>
        <row r="33212">
          <cell r="CA33212">
            <v>36509</v>
          </cell>
        </row>
        <row r="33213">
          <cell r="CA33213">
            <v>36510</v>
          </cell>
        </row>
        <row r="33214">
          <cell r="CA33214">
            <v>36511</v>
          </cell>
        </row>
        <row r="33215">
          <cell r="CA33215">
            <v>36512</v>
          </cell>
        </row>
        <row r="33216">
          <cell r="CA33216">
            <v>36513</v>
          </cell>
        </row>
        <row r="33217">
          <cell r="CA33217">
            <v>36514</v>
          </cell>
        </row>
        <row r="33218">
          <cell r="CA33218">
            <v>36515</v>
          </cell>
        </row>
        <row r="33219">
          <cell r="CA33219">
            <v>36516</v>
          </cell>
        </row>
        <row r="33220">
          <cell r="CA33220">
            <v>36517</v>
          </cell>
        </row>
        <row r="33221">
          <cell r="CA33221">
            <v>36518</v>
          </cell>
        </row>
        <row r="33222">
          <cell r="CA33222">
            <v>36519</v>
          </cell>
        </row>
        <row r="33223">
          <cell r="CA33223">
            <v>36520</v>
          </cell>
        </row>
        <row r="33224">
          <cell r="CA33224">
            <v>36521</v>
          </cell>
        </row>
        <row r="33225">
          <cell r="CA33225">
            <v>36522</v>
          </cell>
        </row>
        <row r="33226">
          <cell r="CA33226">
            <v>36523</v>
          </cell>
        </row>
        <row r="33227">
          <cell r="CA33227">
            <v>36524</v>
          </cell>
        </row>
        <row r="33228">
          <cell r="CA33228">
            <v>36525</v>
          </cell>
        </row>
        <row r="33229">
          <cell r="CA33229">
            <v>36526</v>
          </cell>
        </row>
        <row r="33230">
          <cell r="CA33230">
            <v>36527</v>
          </cell>
        </row>
        <row r="33231">
          <cell r="CA33231">
            <v>36528</v>
          </cell>
        </row>
        <row r="33232">
          <cell r="CA33232">
            <v>36529</v>
          </cell>
        </row>
        <row r="33233">
          <cell r="CA33233">
            <v>36530</v>
          </cell>
        </row>
        <row r="33234">
          <cell r="CA33234">
            <v>36531</v>
          </cell>
        </row>
        <row r="33235">
          <cell r="CA33235">
            <v>36532</v>
          </cell>
        </row>
        <row r="33236">
          <cell r="CA33236">
            <v>36533</v>
          </cell>
        </row>
        <row r="33237">
          <cell r="CA33237">
            <v>36534</v>
          </cell>
        </row>
        <row r="33238">
          <cell r="CA33238">
            <v>36535</v>
          </cell>
        </row>
        <row r="33239">
          <cell r="CA33239">
            <v>36536</v>
          </cell>
        </row>
        <row r="33240">
          <cell r="CA33240">
            <v>36537</v>
          </cell>
        </row>
        <row r="33241">
          <cell r="CA33241">
            <v>36538</v>
          </cell>
        </row>
        <row r="33242">
          <cell r="CA33242">
            <v>36539</v>
          </cell>
        </row>
        <row r="33243">
          <cell r="CA33243">
            <v>36540</v>
          </cell>
        </row>
        <row r="33244">
          <cell r="CA33244">
            <v>36541</v>
          </cell>
        </row>
        <row r="33245">
          <cell r="CA33245">
            <v>36542</v>
          </cell>
        </row>
        <row r="33246">
          <cell r="CA33246">
            <v>36543</v>
          </cell>
        </row>
        <row r="33247">
          <cell r="CA33247">
            <v>36544</v>
          </cell>
        </row>
        <row r="33248">
          <cell r="CA33248">
            <v>36545</v>
          </cell>
        </row>
        <row r="33249">
          <cell r="CA33249">
            <v>36546</v>
          </cell>
        </row>
        <row r="33250">
          <cell r="CA33250">
            <v>36547</v>
          </cell>
        </row>
        <row r="33251">
          <cell r="CA33251">
            <v>36548</v>
          </cell>
        </row>
        <row r="33252">
          <cell r="CA33252">
            <v>36549</v>
          </cell>
        </row>
        <row r="33253">
          <cell r="CA33253">
            <v>36550</v>
          </cell>
        </row>
        <row r="33254">
          <cell r="CA33254">
            <v>36551</v>
          </cell>
        </row>
        <row r="33255">
          <cell r="CA33255">
            <v>36552</v>
          </cell>
        </row>
        <row r="33256">
          <cell r="CA33256">
            <v>36553</v>
          </cell>
        </row>
        <row r="33257">
          <cell r="CA33257">
            <v>36554</v>
          </cell>
        </row>
        <row r="33258">
          <cell r="CA33258">
            <v>36555</v>
          </cell>
        </row>
        <row r="33259">
          <cell r="CA33259">
            <v>36556</v>
          </cell>
        </row>
        <row r="33260">
          <cell r="CA33260">
            <v>36557</v>
          </cell>
        </row>
        <row r="33261">
          <cell r="CA33261">
            <v>36558</v>
          </cell>
        </row>
        <row r="33262">
          <cell r="CA33262">
            <v>36559</v>
          </cell>
        </row>
        <row r="33263">
          <cell r="CA33263">
            <v>36560</v>
          </cell>
        </row>
        <row r="33264">
          <cell r="CA33264">
            <v>36561</v>
          </cell>
        </row>
        <row r="33265">
          <cell r="CA33265">
            <v>36562</v>
          </cell>
        </row>
        <row r="33266">
          <cell r="CA33266">
            <v>36563</v>
          </cell>
        </row>
        <row r="33267">
          <cell r="CA33267">
            <v>36564</v>
          </cell>
        </row>
        <row r="33268">
          <cell r="CA33268">
            <v>36565</v>
          </cell>
        </row>
        <row r="33269">
          <cell r="CA33269">
            <v>36566</v>
          </cell>
        </row>
        <row r="33270">
          <cell r="CA33270">
            <v>36567</v>
          </cell>
        </row>
        <row r="33271">
          <cell r="CA33271">
            <v>36568</v>
          </cell>
        </row>
        <row r="33272">
          <cell r="CA33272">
            <v>36569</v>
          </cell>
        </row>
        <row r="33273">
          <cell r="CA33273">
            <v>36570</v>
          </cell>
        </row>
        <row r="33274">
          <cell r="CA33274">
            <v>36571</v>
          </cell>
        </row>
        <row r="33275">
          <cell r="CA33275">
            <v>36572</v>
          </cell>
        </row>
        <row r="33276">
          <cell r="CA33276">
            <v>36573</v>
          </cell>
        </row>
        <row r="33277">
          <cell r="CA33277">
            <v>36574</v>
          </cell>
        </row>
        <row r="33278">
          <cell r="CA33278">
            <v>36575</v>
          </cell>
        </row>
        <row r="33279">
          <cell r="CA33279">
            <v>36576</v>
          </cell>
        </row>
        <row r="33280">
          <cell r="CA33280">
            <v>36577</v>
          </cell>
        </row>
        <row r="33281">
          <cell r="CA33281">
            <v>36578</v>
          </cell>
        </row>
        <row r="33282">
          <cell r="CA33282">
            <v>36579</v>
          </cell>
        </row>
        <row r="33283">
          <cell r="CA33283">
            <v>36580</v>
          </cell>
        </row>
        <row r="33284">
          <cell r="CA33284">
            <v>36581</v>
          </cell>
        </row>
        <row r="33285">
          <cell r="CA33285">
            <v>36582</v>
          </cell>
        </row>
        <row r="33286">
          <cell r="CA33286">
            <v>36583</v>
          </cell>
        </row>
        <row r="33287">
          <cell r="CA33287">
            <v>36584</v>
          </cell>
        </row>
        <row r="33288">
          <cell r="CA33288">
            <v>36585</v>
          </cell>
        </row>
        <row r="33289">
          <cell r="CA33289">
            <v>36586</v>
          </cell>
        </row>
        <row r="33290">
          <cell r="CA33290">
            <v>36587</v>
          </cell>
        </row>
        <row r="33291">
          <cell r="CA33291">
            <v>36588</v>
          </cell>
        </row>
        <row r="33292">
          <cell r="CA33292">
            <v>36589</v>
          </cell>
        </row>
        <row r="33293">
          <cell r="CA33293">
            <v>36590</v>
          </cell>
        </row>
        <row r="33294">
          <cell r="CA33294">
            <v>36591</v>
          </cell>
        </row>
        <row r="33295">
          <cell r="CA33295">
            <v>36592</v>
          </cell>
        </row>
        <row r="33296">
          <cell r="CA33296">
            <v>36593</v>
          </cell>
        </row>
        <row r="33297">
          <cell r="CA33297">
            <v>36594</v>
          </cell>
        </row>
        <row r="33298">
          <cell r="CA33298">
            <v>36595</v>
          </cell>
        </row>
        <row r="33299">
          <cell r="CA33299">
            <v>36596</v>
          </cell>
        </row>
        <row r="33300">
          <cell r="CA33300">
            <v>36597</v>
          </cell>
        </row>
        <row r="33301">
          <cell r="CA33301">
            <v>36598</v>
          </cell>
        </row>
        <row r="33302">
          <cell r="CA33302">
            <v>36599</v>
          </cell>
        </row>
        <row r="33303">
          <cell r="CA33303">
            <v>36600</v>
          </cell>
        </row>
        <row r="33304">
          <cell r="CA33304">
            <v>36601</v>
          </cell>
        </row>
        <row r="33305">
          <cell r="CA33305">
            <v>36602</v>
          </cell>
        </row>
        <row r="33306">
          <cell r="CA33306">
            <v>36603</v>
          </cell>
        </row>
        <row r="33307">
          <cell r="CA33307">
            <v>36604</v>
          </cell>
        </row>
        <row r="33308">
          <cell r="CA33308">
            <v>36605</v>
          </cell>
        </row>
        <row r="33309">
          <cell r="CA33309">
            <v>36606</v>
          </cell>
        </row>
        <row r="33310">
          <cell r="CA33310">
            <v>36607</v>
          </cell>
        </row>
        <row r="33311">
          <cell r="CA33311">
            <v>36608</v>
          </cell>
        </row>
        <row r="33312">
          <cell r="CA33312">
            <v>36609</v>
          </cell>
        </row>
        <row r="33313">
          <cell r="CA33313">
            <v>36610</v>
          </cell>
        </row>
        <row r="33314">
          <cell r="CA33314">
            <v>36611</v>
          </cell>
        </row>
        <row r="33315">
          <cell r="CA33315">
            <v>36612</v>
          </cell>
        </row>
        <row r="33316">
          <cell r="CA33316">
            <v>36613</v>
          </cell>
        </row>
        <row r="33317">
          <cell r="CA33317">
            <v>36614</v>
          </cell>
        </row>
        <row r="33318">
          <cell r="CA33318">
            <v>36615</v>
          </cell>
        </row>
        <row r="33319">
          <cell r="CA33319">
            <v>36616</v>
          </cell>
        </row>
        <row r="33320">
          <cell r="CA33320">
            <v>36617</v>
          </cell>
        </row>
        <row r="33321">
          <cell r="CA33321">
            <v>36618</v>
          </cell>
        </row>
        <row r="33322">
          <cell r="CA33322">
            <v>36619</v>
          </cell>
        </row>
        <row r="33323">
          <cell r="CA33323">
            <v>36620</v>
          </cell>
        </row>
        <row r="33324">
          <cell r="CA33324">
            <v>36621</v>
          </cell>
        </row>
        <row r="33325">
          <cell r="CA33325">
            <v>36622</v>
          </cell>
        </row>
        <row r="33326">
          <cell r="CA33326">
            <v>36623</v>
          </cell>
        </row>
        <row r="33327">
          <cell r="CA33327">
            <v>36624</v>
          </cell>
        </row>
        <row r="33328">
          <cell r="CA33328">
            <v>36625</v>
          </cell>
        </row>
        <row r="33329">
          <cell r="CA33329">
            <v>36626</v>
          </cell>
        </row>
        <row r="33330">
          <cell r="CA33330">
            <v>36627</v>
          </cell>
        </row>
        <row r="33331">
          <cell r="CA33331">
            <v>36628</v>
          </cell>
        </row>
        <row r="33332">
          <cell r="CA33332">
            <v>36629</v>
          </cell>
        </row>
        <row r="33333">
          <cell r="CA33333">
            <v>36630</v>
          </cell>
        </row>
        <row r="33334">
          <cell r="CA33334">
            <v>36631</v>
          </cell>
        </row>
        <row r="33335">
          <cell r="CA33335">
            <v>36632</v>
          </cell>
        </row>
        <row r="33336">
          <cell r="CA33336">
            <v>36633</v>
          </cell>
        </row>
        <row r="33337">
          <cell r="CA33337">
            <v>36634</v>
          </cell>
        </row>
        <row r="33338">
          <cell r="CA33338">
            <v>36635</v>
          </cell>
        </row>
        <row r="33339">
          <cell r="CA33339">
            <v>36636</v>
          </cell>
        </row>
        <row r="33340">
          <cell r="CA33340">
            <v>36637</v>
          </cell>
        </row>
        <row r="33341">
          <cell r="CA33341">
            <v>36638</v>
          </cell>
        </row>
        <row r="33342">
          <cell r="CA33342">
            <v>36639</v>
          </cell>
        </row>
        <row r="33343">
          <cell r="CA33343">
            <v>36640</v>
          </cell>
        </row>
        <row r="33344">
          <cell r="CA33344">
            <v>36641</v>
          </cell>
        </row>
        <row r="33345">
          <cell r="CA33345">
            <v>36642</v>
          </cell>
        </row>
        <row r="33346">
          <cell r="CA33346">
            <v>36643</v>
          </cell>
        </row>
        <row r="33347">
          <cell r="CA33347">
            <v>36644</v>
          </cell>
        </row>
        <row r="33348">
          <cell r="CA33348">
            <v>36645</v>
          </cell>
        </row>
        <row r="33349">
          <cell r="CA33349">
            <v>36646</v>
          </cell>
        </row>
        <row r="33350">
          <cell r="CA33350">
            <v>36647</v>
          </cell>
        </row>
        <row r="33351">
          <cell r="CA33351">
            <v>36648</v>
          </cell>
        </row>
        <row r="33352">
          <cell r="CA33352">
            <v>36649</v>
          </cell>
        </row>
        <row r="33353">
          <cell r="CA33353">
            <v>36650</v>
          </cell>
        </row>
        <row r="33354">
          <cell r="CA33354">
            <v>36651</v>
          </cell>
        </row>
        <row r="33355">
          <cell r="CA33355">
            <v>36652</v>
          </cell>
        </row>
        <row r="33356">
          <cell r="CA33356">
            <v>36653</v>
          </cell>
        </row>
        <row r="33357">
          <cell r="CA33357">
            <v>36654</v>
          </cell>
        </row>
        <row r="33358">
          <cell r="CA33358">
            <v>36655</v>
          </cell>
        </row>
        <row r="33359">
          <cell r="CA33359">
            <v>36656</v>
          </cell>
        </row>
        <row r="33360">
          <cell r="CA33360">
            <v>36657</v>
          </cell>
        </row>
        <row r="33361">
          <cell r="CA33361">
            <v>36658</v>
          </cell>
        </row>
        <row r="33362">
          <cell r="CA33362">
            <v>36659</v>
          </cell>
        </row>
        <row r="33363">
          <cell r="CA33363">
            <v>36660</v>
          </cell>
        </row>
        <row r="33364">
          <cell r="CA33364">
            <v>36661</v>
          </cell>
        </row>
        <row r="33365">
          <cell r="CA33365">
            <v>36662</v>
          </cell>
        </row>
        <row r="33366">
          <cell r="CA33366">
            <v>36663</v>
          </cell>
        </row>
        <row r="33367">
          <cell r="CA33367">
            <v>36664</v>
          </cell>
        </row>
        <row r="33368">
          <cell r="CA33368">
            <v>36665</v>
          </cell>
        </row>
        <row r="33369">
          <cell r="CA33369">
            <v>36666</v>
          </cell>
        </row>
        <row r="33370">
          <cell r="CA33370">
            <v>36667</v>
          </cell>
        </row>
        <row r="33371">
          <cell r="CA33371">
            <v>36668</v>
          </cell>
        </row>
        <row r="33372">
          <cell r="CA33372">
            <v>36669</v>
          </cell>
        </row>
        <row r="33373">
          <cell r="CA33373">
            <v>36670</v>
          </cell>
        </row>
        <row r="33374">
          <cell r="CA33374">
            <v>36671</v>
          </cell>
        </row>
        <row r="33375">
          <cell r="CA33375">
            <v>36672</v>
          </cell>
        </row>
        <row r="33376">
          <cell r="CA33376">
            <v>36673</v>
          </cell>
        </row>
        <row r="33377">
          <cell r="CA33377">
            <v>36674</v>
          </cell>
        </row>
        <row r="33378">
          <cell r="CA33378">
            <v>36675</v>
          </cell>
        </row>
        <row r="33379">
          <cell r="CA33379">
            <v>36676</v>
          </cell>
        </row>
        <row r="33380">
          <cell r="CA33380">
            <v>36677</v>
          </cell>
        </row>
        <row r="33381">
          <cell r="CA33381">
            <v>36678</v>
          </cell>
        </row>
        <row r="33382">
          <cell r="CA33382">
            <v>36679</v>
          </cell>
        </row>
        <row r="33383">
          <cell r="CA33383">
            <v>36680</v>
          </cell>
        </row>
        <row r="33384">
          <cell r="CA33384">
            <v>36681</v>
          </cell>
        </row>
        <row r="33385">
          <cell r="CA33385">
            <v>36682</v>
          </cell>
        </row>
        <row r="33386">
          <cell r="CA33386">
            <v>36683</v>
          </cell>
        </row>
        <row r="33387">
          <cell r="CA33387">
            <v>36684</v>
          </cell>
        </row>
        <row r="33388">
          <cell r="CA33388">
            <v>36685</v>
          </cell>
        </row>
        <row r="33389">
          <cell r="CA33389">
            <v>36686</v>
          </cell>
        </row>
        <row r="33390">
          <cell r="CA33390">
            <v>36687</v>
          </cell>
        </row>
        <row r="33391">
          <cell r="CA33391">
            <v>36688</v>
          </cell>
        </row>
        <row r="33392">
          <cell r="CA33392">
            <v>36689</v>
          </cell>
        </row>
        <row r="33393">
          <cell r="CA33393">
            <v>36690</v>
          </cell>
        </row>
        <row r="33394">
          <cell r="CA33394">
            <v>36691</v>
          </cell>
        </row>
        <row r="33395">
          <cell r="CA33395">
            <v>36692</v>
          </cell>
        </row>
        <row r="33396">
          <cell r="CA33396">
            <v>36693</v>
          </cell>
        </row>
        <row r="33397">
          <cell r="CA33397">
            <v>36694</v>
          </cell>
        </row>
        <row r="33398">
          <cell r="CA33398">
            <v>36695</v>
          </cell>
        </row>
        <row r="33399">
          <cell r="CA33399">
            <v>36696</v>
          </cell>
        </row>
        <row r="33400">
          <cell r="CA33400">
            <v>36697</v>
          </cell>
        </row>
        <row r="33401">
          <cell r="CA33401">
            <v>36698</v>
          </cell>
        </row>
        <row r="33402">
          <cell r="CA33402">
            <v>36699</v>
          </cell>
        </row>
        <row r="33403">
          <cell r="CA33403">
            <v>36700</v>
          </cell>
        </row>
        <row r="33404">
          <cell r="CA33404">
            <v>36701</v>
          </cell>
        </row>
        <row r="33405">
          <cell r="CA33405">
            <v>36702</v>
          </cell>
        </row>
        <row r="33406">
          <cell r="CA33406">
            <v>36703</v>
          </cell>
        </row>
        <row r="33407">
          <cell r="CA33407">
            <v>36704</v>
          </cell>
        </row>
        <row r="33408">
          <cell r="CA33408">
            <v>36705</v>
          </cell>
        </row>
        <row r="33409">
          <cell r="CA33409">
            <v>36706</v>
          </cell>
        </row>
        <row r="33410">
          <cell r="CA33410">
            <v>36707</v>
          </cell>
        </row>
        <row r="33411">
          <cell r="CA33411">
            <v>36708</v>
          </cell>
        </row>
        <row r="33412">
          <cell r="CA33412">
            <v>36709</v>
          </cell>
        </row>
        <row r="33413">
          <cell r="CA33413">
            <v>36710</v>
          </cell>
        </row>
        <row r="33414">
          <cell r="CA33414">
            <v>36711</v>
          </cell>
        </row>
        <row r="33415">
          <cell r="CA33415">
            <v>36712</v>
          </cell>
        </row>
        <row r="33416">
          <cell r="CA33416">
            <v>36713</v>
          </cell>
        </row>
        <row r="33417">
          <cell r="CA33417">
            <v>36714</v>
          </cell>
        </row>
        <row r="33418">
          <cell r="CA33418">
            <v>36715</v>
          </cell>
        </row>
        <row r="33419">
          <cell r="CA33419">
            <v>36716</v>
          </cell>
        </row>
        <row r="33420">
          <cell r="CA33420">
            <v>36717</v>
          </cell>
        </row>
        <row r="33421">
          <cell r="CA33421">
            <v>36718</v>
          </cell>
        </row>
        <row r="33422">
          <cell r="CA33422">
            <v>36719</v>
          </cell>
        </row>
        <row r="33423">
          <cell r="CA33423">
            <v>36720</v>
          </cell>
        </row>
        <row r="33424">
          <cell r="CA33424">
            <v>36721</v>
          </cell>
        </row>
        <row r="33425">
          <cell r="CA33425">
            <v>36722</v>
          </cell>
        </row>
        <row r="33426">
          <cell r="CA33426">
            <v>36723</v>
          </cell>
        </row>
        <row r="33427">
          <cell r="CA33427">
            <v>36724</v>
          </cell>
        </row>
        <row r="33428">
          <cell r="CA33428">
            <v>36725</v>
          </cell>
        </row>
        <row r="33429">
          <cell r="CA33429">
            <v>36726</v>
          </cell>
        </row>
        <row r="33430">
          <cell r="CA33430">
            <v>36727</v>
          </cell>
        </row>
        <row r="33431">
          <cell r="CA33431">
            <v>36728</v>
          </cell>
        </row>
        <row r="33432">
          <cell r="CA33432">
            <v>36729</v>
          </cell>
        </row>
        <row r="33433">
          <cell r="CA33433">
            <v>36730</v>
          </cell>
        </row>
        <row r="33434">
          <cell r="CA33434">
            <v>36731</v>
          </cell>
        </row>
        <row r="33435">
          <cell r="CA33435">
            <v>36732</v>
          </cell>
        </row>
        <row r="33436">
          <cell r="CA33436">
            <v>36733</v>
          </cell>
        </row>
        <row r="33437">
          <cell r="CA33437">
            <v>36734</v>
          </cell>
        </row>
        <row r="33438">
          <cell r="CA33438">
            <v>36735</v>
          </cell>
        </row>
        <row r="33439">
          <cell r="CA33439">
            <v>36736</v>
          </cell>
        </row>
        <row r="33440">
          <cell r="CA33440">
            <v>36737</v>
          </cell>
        </row>
        <row r="33441">
          <cell r="CA33441">
            <v>36738</v>
          </cell>
        </row>
        <row r="33442">
          <cell r="CA33442">
            <v>36739</v>
          </cell>
        </row>
        <row r="33443">
          <cell r="CA33443">
            <v>36740</v>
          </cell>
        </row>
        <row r="33444">
          <cell r="CA33444">
            <v>36741</v>
          </cell>
        </row>
        <row r="33445">
          <cell r="CA33445">
            <v>36742</v>
          </cell>
        </row>
        <row r="33446">
          <cell r="CA33446">
            <v>36743</v>
          </cell>
        </row>
        <row r="33447">
          <cell r="CA33447">
            <v>36744</v>
          </cell>
        </row>
        <row r="33448">
          <cell r="CA33448">
            <v>36745</v>
          </cell>
        </row>
        <row r="33449">
          <cell r="CA33449">
            <v>36746</v>
          </cell>
        </row>
        <row r="33450">
          <cell r="CA33450">
            <v>36747</v>
          </cell>
        </row>
        <row r="33451">
          <cell r="CA33451">
            <v>36748</v>
          </cell>
        </row>
        <row r="33452">
          <cell r="CA33452">
            <v>36749</v>
          </cell>
        </row>
        <row r="33453">
          <cell r="CA33453">
            <v>36750</v>
          </cell>
        </row>
        <row r="33454">
          <cell r="CA33454">
            <v>36751</v>
          </cell>
        </row>
        <row r="33455">
          <cell r="CA33455">
            <v>36752</v>
          </cell>
        </row>
        <row r="33456">
          <cell r="CA33456">
            <v>36753</v>
          </cell>
        </row>
        <row r="33457">
          <cell r="CA33457">
            <v>36754</v>
          </cell>
        </row>
        <row r="33458">
          <cell r="CA33458">
            <v>36755</v>
          </cell>
        </row>
        <row r="33459">
          <cell r="CA33459">
            <v>36756</v>
          </cell>
        </row>
        <row r="33460">
          <cell r="CA33460">
            <v>36757</v>
          </cell>
        </row>
        <row r="33461">
          <cell r="CA33461">
            <v>36758</v>
          </cell>
        </row>
        <row r="33462">
          <cell r="CA33462">
            <v>36759</v>
          </cell>
        </row>
        <row r="33463">
          <cell r="CA33463">
            <v>36760</v>
          </cell>
        </row>
        <row r="33464">
          <cell r="CA33464">
            <v>36761</v>
          </cell>
        </row>
        <row r="33465">
          <cell r="CA33465">
            <v>36762</v>
          </cell>
        </row>
        <row r="33466">
          <cell r="CA33466">
            <v>36763</v>
          </cell>
        </row>
        <row r="33467">
          <cell r="CA33467">
            <v>36764</v>
          </cell>
        </row>
        <row r="33468">
          <cell r="CA33468">
            <v>36765</v>
          </cell>
        </row>
        <row r="33469">
          <cell r="CA33469">
            <v>36766</v>
          </cell>
        </row>
        <row r="33470">
          <cell r="CA33470">
            <v>36767</v>
          </cell>
        </row>
        <row r="33471">
          <cell r="CA33471">
            <v>36768</v>
          </cell>
        </row>
        <row r="33472">
          <cell r="CA33472">
            <v>36769</v>
          </cell>
        </row>
        <row r="33473">
          <cell r="CA33473">
            <v>36770</v>
          </cell>
        </row>
        <row r="33474">
          <cell r="CA33474">
            <v>36771</v>
          </cell>
        </row>
        <row r="33475">
          <cell r="CA33475">
            <v>36772</v>
          </cell>
        </row>
        <row r="33476">
          <cell r="CA33476">
            <v>36773</v>
          </cell>
        </row>
        <row r="33477">
          <cell r="CA33477">
            <v>36774</v>
          </cell>
        </row>
        <row r="33478">
          <cell r="CA33478">
            <v>36775</v>
          </cell>
        </row>
        <row r="33479">
          <cell r="CA33479">
            <v>36776</v>
          </cell>
        </row>
        <row r="33480">
          <cell r="CA33480">
            <v>36777</v>
          </cell>
        </row>
        <row r="33481">
          <cell r="CA33481">
            <v>36778</v>
          </cell>
        </row>
        <row r="33482">
          <cell r="CA33482">
            <v>36779</v>
          </cell>
        </row>
        <row r="33483">
          <cell r="CA33483">
            <v>36780</v>
          </cell>
        </row>
        <row r="33484">
          <cell r="CA33484">
            <v>36781</v>
          </cell>
        </row>
        <row r="33485">
          <cell r="CA33485">
            <v>36782</v>
          </cell>
        </row>
        <row r="33486">
          <cell r="CA33486">
            <v>36783</v>
          </cell>
        </row>
        <row r="33487">
          <cell r="CA33487">
            <v>36784</v>
          </cell>
        </row>
        <row r="33488">
          <cell r="CA33488">
            <v>36785</v>
          </cell>
        </row>
        <row r="33489">
          <cell r="CA33489">
            <v>36786</v>
          </cell>
        </row>
        <row r="33490">
          <cell r="CA33490">
            <v>36787</v>
          </cell>
        </row>
        <row r="33491">
          <cell r="CA33491">
            <v>36788</v>
          </cell>
        </row>
        <row r="33492">
          <cell r="CA33492">
            <v>36789</v>
          </cell>
        </row>
        <row r="33493">
          <cell r="CA33493">
            <v>36790</v>
          </cell>
        </row>
        <row r="33494">
          <cell r="CA33494">
            <v>36791</v>
          </cell>
        </row>
        <row r="33495">
          <cell r="CA33495">
            <v>36792</v>
          </cell>
        </row>
        <row r="33496">
          <cell r="CA33496">
            <v>36793</v>
          </cell>
        </row>
        <row r="33497">
          <cell r="CA33497">
            <v>36794</v>
          </cell>
        </row>
        <row r="33498">
          <cell r="CA33498">
            <v>36795</v>
          </cell>
        </row>
        <row r="33499">
          <cell r="CA33499">
            <v>36796</v>
          </cell>
        </row>
        <row r="33500">
          <cell r="CA33500">
            <v>36797</v>
          </cell>
        </row>
        <row r="33501">
          <cell r="CA33501">
            <v>36798</v>
          </cell>
        </row>
        <row r="33502">
          <cell r="CA33502">
            <v>36799</v>
          </cell>
        </row>
        <row r="33503">
          <cell r="CA33503">
            <v>36800</v>
          </cell>
        </row>
        <row r="33504">
          <cell r="CA33504">
            <v>36801</v>
          </cell>
        </row>
        <row r="33505">
          <cell r="CA33505">
            <v>36802</v>
          </cell>
        </row>
        <row r="33506">
          <cell r="CA33506">
            <v>36803</v>
          </cell>
        </row>
        <row r="33507">
          <cell r="CA33507">
            <v>36804</v>
          </cell>
        </row>
        <row r="33508">
          <cell r="CA33508">
            <v>36805</v>
          </cell>
        </row>
        <row r="33509">
          <cell r="CA33509">
            <v>36806</v>
          </cell>
        </row>
        <row r="33510">
          <cell r="CA33510">
            <v>36807</v>
          </cell>
        </row>
        <row r="33511">
          <cell r="CA33511">
            <v>36808</v>
          </cell>
        </row>
        <row r="33512">
          <cell r="CA33512">
            <v>36809</v>
          </cell>
        </row>
        <row r="33513">
          <cell r="CA33513">
            <v>36810</v>
          </cell>
        </row>
        <row r="33514">
          <cell r="CA33514">
            <v>36811</v>
          </cell>
        </row>
        <row r="33515">
          <cell r="CA33515">
            <v>36812</v>
          </cell>
        </row>
        <row r="33516">
          <cell r="CA33516">
            <v>36813</v>
          </cell>
        </row>
        <row r="33517">
          <cell r="CA33517">
            <v>36814</v>
          </cell>
        </row>
        <row r="33518">
          <cell r="CA33518">
            <v>36815</v>
          </cell>
        </row>
        <row r="33519">
          <cell r="CA33519">
            <v>36816</v>
          </cell>
        </row>
        <row r="33520">
          <cell r="CA33520">
            <v>36817</v>
          </cell>
        </row>
        <row r="33521">
          <cell r="CA33521">
            <v>36818</v>
          </cell>
        </row>
        <row r="33522">
          <cell r="CA33522">
            <v>36819</v>
          </cell>
        </row>
        <row r="33523">
          <cell r="CA33523">
            <v>36820</v>
          </cell>
        </row>
        <row r="33524">
          <cell r="CA33524">
            <v>36821</v>
          </cell>
        </row>
        <row r="33525">
          <cell r="CA33525">
            <v>36822</v>
          </cell>
        </row>
        <row r="33526">
          <cell r="CA33526">
            <v>36823</v>
          </cell>
        </row>
        <row r="33527">
          <cell r="CA33527">
            <v>36824</v>
          </cell>
        </row>
        <row r="33528">
          <cell r="CA33528">
            <v>36825</v>
          </cell>
        </row>
        <row r="33529">
          <cell r="CA33529">
            <v>36826</v>
          </cell>
        </row>
        <row r="33530">
          <cell r="CA33530">
            <v>36827</v>
          </cell>
        </row>
        <row r="33531">
          <cell r="CA33531">
            <v>36828</v>
          </cell>
        </row>
        <row r="33532">
          <cell r="CA33532">
            <v>36829</v>
          </cell>
        </row>
        <row r="33533">
          <cell r="CA33533">
            <v>36830</v>
          </cell>
        </row>
        <row r="33534">
          <cell r="CA33534">
            <v>36831</v>
          </cell>
        </row>
        <row r="33535">
          <cell r="CA33535">
            <v>36832</v>
          </cell>
        </row>
        <row r="33536">
          <cell r="CA33536">
            <v>36833</v>
          </cell>
        </row>
        <row r="33537">
          <cell r="CA33537">
            <v>36834</v>
          </cell>
        </row>
        <row r="33538">
          <cell r="CA33538">
            <v>36835</v>
          </cell>
        </row>
        <row r="33539">
          <cell r="CA33539">
            <v>36836</v>
          </cell>
        </row>
        <row r="33540">
          <cell r="CA33540">
            <v>36837</v>
          </cell>
        </row>
        <row r="33541">
          <cell r="CA33541">
            <v>36838</v>
          </cell>
        </row>
        <row r="33542">
          <cell r="CA33542">
            <v>36839</v>
          </cell>
        </row>
        <row r="33543">
          <cell r="CA33543">
            <v>36840</v>
          </cell>
        </row>
        <row r="33544">
          <cell r="CA33544">
            <v>36841</v>
          </cell>
        </row>
        <row r="33545">
          <cell r="CA33545">
            <v>36842</v>
          </cell>
        </row>
        <row r="33546">
          <cell r="CA33546">
            <v>36843</v>
          </cell>
        </row>
        <row r="33547">
          <cell r="CA33547">
            <v>36844</v>
          </cell>
        </row>
        <row r="33548">
          <cell r="CA33548">
            <v>36845</v>
          </cell>
        </row>
        <row r="33549">
          <cell r="CA33549">
            <v>36846</v>
          </cell>
        </row>
        <row r="33550">
          <cell r="CA33550">
            <v>36847</v>
          </cell>
        </row>
        <row r="33551">
          <cell r="CA33551">
            <v>36848</v>
          </cell>
        </row>
        <row r="33552">
          <cell r="CA33552">
            <v>36849</v>
          </cell>
        </row>
        <row r="33553">
          <cell r="CA33553">
            <v>36850</v>
          </cell>
        </row>
        <row r="33554">
          <cell r="CA33554">
            <v>36851</v>
          </cell>
        </row>
        <row r="33555">
          <cell r="CA33555">
            <v>36852</v>
          </cell>
        </row>
        <row r="33556">
          <cell r="CA33556">
            <v>36853</v>
          </cell>
        </row>
        <row r="33557">
          <cell r="CA33557">
            <v>36854</v>
          </cell>
        </row>
        <row r="33558">
          <cell r="CA33558">
            <v>36855</v>
          </cell>
        </row>
        <row r="33559">
          <cell r="CA33559">
            <v>36856</v>
          </cell>
        </row>
        <row r="33560">
          <cell r="CA33560">
            <v>36857</v>
          </cell>
        </row>
        <row r="33561">
          <cell r="CA33561">
            <v>36858</v>
          </cell>
        </row>
        <row r="33562">
          <cell r="CA33562">
            <v>36859</v>
          </cell>
        </row>
        <row r="33563">
          <cell r="CA33563">
            <v>36860</v>
          </cell>
        </row>
        <row r="33564">
          <cell r="CA33564">
            <v>36861</v>
          </cell>
        </row>
        <row r="33565">
          <cell r="CA33565">
            <v>36862</v>
          </cell>
        </row>
        <row r="33566">
          <cell r="CA33566">
            <v>36863</v>
          </cell>
        </row>
        <row r="33567">
          <cell r="CA33567">
            <v>36864</v>
          </cell>
        </row>
        <row r="33568">
          <cell r="CA33568">
            <v>36865</v>
          </cell>
        </row>
        <row r="33569">
          <cell r="CA33569">
            <v>36866</v>
          </cell>
        </row>
        <row r="33570">
          <cell r="CA33570">
            <v>36867</v>
          </cell>
        </row>
        <row r="33571">
          <cell r="CA33571">
            <v>36868</v>
          </cell>
        </row>
        <row r="33572">
          <cell r="CA33572">
            <v>36869</v>
          </cell>
        </row>
        <row r="33573">
          <cell r="CA33573">
            <v>36870</v>
          </cell>
        </row>
        <row r="33574">
          <cell r="CA33574">
            <v>36871</v>
          </cell>
        </row>
        <row r="33575">
          <cell r="CA33575">
            <v>36872</v>
          </cell>
        </row>
        <row r="33576">
          <cell r="CA33576">
            <v>36873</v>
          </cell>
        </row>
        <row r="33577">
          <cell r="CA33577">
            <v>36874</v>
          </cell>
        </row>
        <row r="33578">
          <cell r="CA33578">
            <v>36875</v>
          </cell>
        </row>
        <row r="33579">
          <cell r="CA33579">
            <v>36876</v>
          </cell>
        </row>
        <row r="33580">
          <cell r="CA33580">
            <v>36877</v>
          </cell>
        </row>
        <row r="33581">
          <cell r="CA33581">
            <v>36878</v>
          </cell>
        </row>
        <row r="33582">
          <cell r="CA33582">
            <v>36879</v>
          </cell>
        </row>
        <row r="33583">
          <cell r="CA33583">
            <v>36880</v>
          </cell>
        </row>
        <row r="33584">
          <cell r="CA33584">
            <v>36881</v>
          </cell>
        </row>
        <row r="33585">
          <cell r="CA33585">
            <v>36882</v>
          </cell>
        </row>
        <row r="33586">
          <cell r="CA33586">
            <v>36883</v>
          </cell>
        </row>
        <row r="33587">
          <cell r="CA33587">
            <v>36884</v>
          </cell>
        </row>
        <row r="33588">
          <cell r="CA33588">
            <v>36885</v>
          </cell>
        </row>
        <row r="33589">
          <cell r="CA33589">
            <v>36886</v>
          </cell>
        </row>
        <row r="33590">
          <cell r="CA33590">
            <v>36887</v>
          </cell>
        </row>
        <row r="33591">
          <cell r="CA33591">
            <v>36888</v>
          </cell>
        </row>
        <row r="33592">
          <cell r="CA33592">
            <v>36889</v>
          </cell>
        </row>
        <row r="33593">
          <cell r="CA33593">
            <v>36890</v>
          </cell>
        </row>
        <row r="33594">
          <cell r="CA33594">
            <v>36891</v>
          </cell>
        </row>
        <row r="33595">
          <cell r="CA33595">
            <v>36892</v>
          </cell>
        </row>
        <row r="33596">
          <cell r="CA33596">
            <v>36893</v>
          </cell>
        </row>
        <row r="33597">
          <cell r="CA33597">
            <v>36894</v>
          </cell>
        </row>
        <row r="33598">
          <cell r="CA33598">
            <v>36895</v>
          </cell>
        </row>
        <row r="33599">
          <cell r="CA33599">
            <v>36896</v>
          </cell>
        </row>
        <row r="33600">
          <cell r="CA33600">
            <v>36897</v>
          </cell>
        </row>
        <row r="33601">
          <cell r="CA33601">
            <v>36898</v>
          </cell>
        </row>
        <row r="33602">
          <cell r="CA33602">
            <v>36899</v>
          </cell>
        </row>
        <row r="33603">
          <cell r="CA33603">
            <v>36900</v>
          </cell>
        </row>
        <row r="33604">
          <cell r="CA33604">
            <v>36901</v>
          </cell>
        </row>
        <row r="33605">
          <cell r="CA33605">
            <v>36902</v>
          </cell>
        </row>
        <row r="33606">
          <cell r="CA33606">
            <v>36903</v>
          </cell>
        </row>
        <row r="33607">
          <cell r="CA33607">
            <v>36904</v>
          </cell>
        </row>
        <row r="33608">
          <cell r="CA33608">
            <v>36905</v>
          </cell>
        </row>
        <row r="33609">
          <cell r="CA33609">
            <v>36906</v>
          </cell>
        </row>
        <row r="33610">
          <cell r="CA33610">
            <v>36907</v>
          </cell>
        </row>
        <row r="33611">
          <cell r="CA33611">
            <v>36908</v>
          </cell>
        </row>
        <row r="33612">
          <cell r="CA33612">
            <v>36909</v>
          </cell>
        </row>
        <row r="33613">
          <cell r="CA33613">
            <v>36910</v>
          </cell>
        </row>
        <row r="33614">
          <cell r="CA33614">
            <v>36911</v>
          </cell>
        </row>
        <row r="33615">
          <cell r="CA33615">
            <v>36912</v>
          </cell>
        </row>
        <row r="33616">
          <cell r="CA33616">
            <v>36913</v>
          </cell>
        </row>
        <row r="33617">
          <cell r="CA33617">
            <v>36914</v>
          </cell>
        </row>
        <row r="33618">
          <cell r="CA33618">
            <v>36915</v>
          </cell>
        </row>
        <row r="33619">
          <cell r="CA33619">
            <v>36916</v>
          </cell>
        </row>
        <row r="33620">
          <cell r="CA33620">
            <v>36917</v>
          </cell>
        </row>
        <row r="33621">
          <cell r="CA33621">
            <v>36918</v>
          </cell>
        </row>
        <row r="33622">
          <cell r="CA33622">
            <v>36919</v>
          </cell>
        </row>
        <row r="33623">
          <cell r="CA33623">
            <v>36920</v>
          </cell>
        </row>
        <row r="33624">
          <cell r="CA33624">
            <v>36921</v>
          </cell>
        </row>
        <row r="33625">
          <cell r="CA33625">
            <v>36922</v>
          </cell>
        </row>
        <row r="33626">
          <cell r="CA33626">
            <v>36923</v>
          </cell>
        </row>
        <row r="33627">
          <cell r="CA33627">
            <v>36924</v>
          </cell>
        </row>
        <row r="33628">
          <cell r="CA33628">
            <v>36925</v>
          </cell>
        </row>
        <row r="33629">
          <cell r="CA33629">
            <v>36926</v>
          </cell>
        </row>
        <row r="33630">
          <cell r="CA33630">
            <v>36927</v>
          </cell>
        </row>
        <row r="33631">
          <cell r="CA33631">
            <v>36928</v>
          </cell>
        </row>
        <row r="33632">
          <cell r="CA33632">
            <v>36929</v>
          </cell>
        </row>
        <row r="33633">
          <cell r="CA33633">
            <v>36930</v>
          </cell>
        </row>
        <row r="33634">
          <cell r="CA33634">
            <v>36931</v>
          </cell>
        </row>
        <row r="33635">
          <cell r="CA33635">
            <v>36932</v>
          </cell>
        </row>
        <row r="33636">
          <cell r="CA33636">
            <v>36933</v>
          </cell>
        </row>
        <row r="33637">
          <cell r="CA33637">
            <v>36934</v>
          </cell>
        </row>
        <row r="33638">
          <cell r="CA33638">
            <v>36935</v>
          </cell>
        </row>
        <row r="33639">
          <cell r="CA33639">
            <v>36936</v>
          </cell>
        </row>
        <row r="33640">
          <cell r="CA33640">
            <v>36937</v>
          </cell>
        </row>
        <row r="33641">
          <cell r="CA33641">
            <v>36938</v>
          </cell>
        </row>
        <row r="33642">
          <cell r="CA33642">
            <v>36939</v>
          </cell>
        </row>
        <row r="33643">
          <cell r="CA33643">
            <v>36940</v>
          </cell>
        </row>
        <row r="33644">
          <cell r="CA33644">
            <v>36941</v>
          </cell>
        </row>
        <row r="33645">
          <cell r="CA33645">
            <v>36942</v>
          </cell>
        </row>
        <row r="33646">
          <cell r="CA33646">
            <v>36943</v>
          </cell>
        </row>
        <row r="33647">
          <cell r="CA33647">
            <v>36944</v>
          </cell>
        </row>
        <row r="33648">
          <cell r="CA33648">
            <v>36945</v>
          </cell>
        </row>
        <row r="33649">
          <cell r="CA33649">
            <v>36946</v>
          </cell>
        </row>
        <row r="33650">
          <cell r="CA33650">
            <v>36947</v>
          </cell>
        </row>
        <row r="33651">
          <cell r="CA33651">
            <v>36948</v>
          </cell>
        </row>
        <row r="33652">
          <cell r="CA33652">
            <v>36949</v>
          </cell>
        </row>
        <row r="33653">
          <cell r="CA33653">
            <v>36950</v>
          </cell>
        </row>
        <row r="33654">
          <cell r="CA33654">
            <v>36951</v>
          </cell>
        </row>
        <row r="33655">
          <cell r="CA33655">
            <v>36952</v>
          </cell>
        </row>
        <row r="33656">
          <cell r="CA33656">
            <v>36953</v>
          </cell>
        </row>
        <row r="33657">
          <cell r="CA33657">
            <v>36954</v>
          </cell>
        </row>
        <row r="33658">
          <cell r="CA33658">
            <v>36955</v>
          </cell>
        </row>
        <row r="33659">
          <cell r="CA33659">
            <v>36956</v>
          </cell>
        </row>
        <row r="33660">
          <cell r="CA33660">
            <v>36957</v>
          </cell>
        </row>
        <row r="33661">
          <cell r="CA33661">
            <v>36958</v>
          </cell>
        </row>
        <row r="33662">
          <cell r="CA33662">
            <v>36959</v>
          </cell>
        </row>
        <row r="33663">
          <cell r="CA33663">
            <v>36960</v>
          </cell>
        </row>
        <row r="33664">
          <cell r="CA33664">
            <v>36961</v>
          </cell>
        </row>
        <row r="33665">
          <cell r="CA33665">
            <v>36962</v>
          </cell>
        </row>
        <row r="33666">
          <cell r="CA33666">
            <v>36963</v>
          </cell>
        </row>
        <row r="33667">
          <cell r="CA33667">
            <v>36964</v>
          </cell>
        </row>
        <row r="33668">
          <cell r="CA33668">
            <v>36965</v>
          </cell>
        </row>
        <row r="33669">
          <cell r="CA33669">
            <v>36966</v>
          </cell>
        </row>
        <row r="33670">
          <cell r="CA33670">
            <v>36967</v>
          </cell>
        </row>
        <row r="33671">
          <cell r="CA33671">
            <v>36968</v>
          </cell>
        </row>
        <row r="33672">
          <cell r="CA33672">
            <v>36969</v>
          </cell>
        </row>
        <row r="33673">
          <cell r="CA33673">
            <v>36970</v>
          </cell>
        </row>
        <row r="33674">
          <cell r="CA33674">
            <v>36971</v>
          </cell>
        </row>
        <row r="33675">
          <cell r="CA33675">
            <v>36972</v>
          </cell>
        </row>
        <row r="33676">
          <cell r="CA33676">
            <v>36973</v>
          </cell>
        </row>
        <row r="33677">
          <cell r="CA33677">
            <v>36974</v>
          </cell>
        </row>
        <row r="33678">
          <cell r="CA33678">
            <v>36975</v>
          </cell>
        </row>
        <row r="33679">
          <cell r="CA33679">
            <v>36976</v>
          </cell>
        </row>
        <row r="33680">
          <cell r="CA33680">
            <v>36977</v>
          </cell>
        </row>
        <row r="33681">
          <cell r="CA33681">
            <v>36978</v>
          </cell>
        </row>
        <row r="33682">
          <cell r="CA33682">
            <v>36979</v>
          </cell>
        </row>
        <row r="33683">
          <cell r="CA33683">
            <v>36980</v>
          </cell>
        </row>
        <row r="33684">
          <cell r="CA33684">
            <v>36981</v>
          </cell>
        </row>
        <row r="33685">
          <cell r="CA33685">
            <v>36982</v>
          </cell>
        </row>
        <row r="33686">
          <cell r="CA33686">
            <v>36983</v>
          </cell>
        </row>
        <row r="33687">
          <cell r="CA33687">
            <v>36984</v>
          </cell>
        </row>
        <row r="33688">
          <cell r="CA33688">
            <v>36985</v>
          </cell>
        </row>
        <row r="33689">
          <cell r="CA33689">
            <v>36986</v>
          </cell>
        </row>
        <row r="33690">
          <cell r="CA33690">
            <v>36987</v>
          </cell>
        </row>
        <row r="33691">
          <cell r="CA33691">
            <v>36988</v>
          </cell>
        </row>
        <row r="33692">
          <cell r="CA33692">
            <v>36989</v>
          </cell>
        </row>
        <row r="33693">
          <cell r="CA33693">
            <v>36990</v>
          </cell>
        </row>
        <row r="33694">
          <cell r="CA33694">
            <v>36991</v>
          </cell>
        </row>
        <row r="33695">
          <cell r="CA33695">
            <v>36992</v>
          </cell>
        </row>
        <row r="33696">
          <cell r="CA33696">
            <v>36993</v>
          </cell>
        </row>
        <row r="33697">
          <cell r="CA33697">
            <v>36994</v>
          </cell>
        </row>
        <row r="33698">
          <cell r="CA33698">
            <v>36995</v>
          </cell>
        </row>
        <row r="33699">
          <cell r="CA33699">
            <v>36996</v>
          </cell>
        </row>
        <row r="33700">
          <cell r="CA33700">
            <v>36997</v>
          </cell>
        </row>
        <row r="33701">
          <cell r="CA33701">
            <v>36998</v>
          </cell>
        </row>
        <row r="33702">
          <cell r="CA33702">
            <v>36999</v>
          </cell>
        </row>
        <row r="33703">
          <cell r="CA33703" t="e">
            <v>#N/A</v>
          </cell>
        </row>
        <row r="33704">
          <cell r="CA33704" t="e">
            <v>#N/A</v>
          </cell>
        </row>
        <row r="33705">
          <cell r="CA33705" t="e">
            <v>#N/A</v>
          </cell>
        </row>
        <row r="33706">
          <cell r="CA33706" t="e">
            <v>#N/A</v>
          </cell>
        </row>
        <row r="33707">
          <cell r="CA33707" t="e">
            <v>#N/A</v>
          </cell>
        </row>
        <row r="33708">
          <cell r="CA33708" t="e">
            <v>#N/A</v>
          </cell>
        </row>
        <row r="33709">
          <cell r="CA33709" t="e">
            <v>#N/A</v>
          </cell>
        </row>
        <row r="33710">
          <cell r="CA33710" t="e">
            <v>#N/A</v>
          </cell>
        </row>
        <row r="33711">
          <cell r="CA33711" t="e">
            <v>#N/A</v>
          </cell>
        </row>
        <row r="33712">
          <cell r="CA33712" t="e">
            <v>#N/A</v>
          </cell>
        </row>
        <row r="33713">
          <cell r="CA33713" t="e">
            <v>#N/A</v>
          </cell>
        </row>
        <row r="33714">
          <cell r="CA33714" t="e">
            <v>#N/A</v>
          </cell>
        </row>
        <row r="33715">
          <cell r="CA33715" t="e">
            <v>#N/A</v>
          </cell>
        </row>
        <row r="33716">
          <cell r="CA33716" t="e">
            <v>#N/A</v>
          </cell>
        </row>
        <row r="33717">
          <cell r="CA33717" t="e">
            <v>#N/A</v>
          </cell>
        </row>
        <row r="33718">
          <cell r="CA33718" t="e">
            <v>#N/A</v>
          </cell>
        </row>
        <row r="33719">
          <cell r="CA33719" t="e">
            <v>#N/A</v>
          </cell>
        </row>
        <row r="33720">
          <cell r="CA33720" t="e">
            <v>#N/A</v>
          </cell>
        </row>
        <row r="33721">
          <cell r="CA33721" t="e">
            <v>#N/A</v>
          </cell>
        </row>
        <row r="33722">
          <cell r="CA33722" t="e">
            <v>#N/A</v>
          </cell>
        </row>
        <row r="33723">
          <cell r="CA33723" t="e">
            <v>#N/A</v>
          </cell>
        </row>
        <row r="33724">
          <cell r="CA33724" t="e">
            <v>#N/A</v>
          </cell>
        </row>
        <row r="33725">
          <cell r="CA33725" t="e">
            <v>#N/A</v>
          </cell>
        </row>
        <row r="33726">
          <cell r="CA33726" t="e">
            <v>#N/A</v>
          </cell>
        </row>
        <row r="33727">
          <cell r="CA33727" t="e">
            <v>#N/A</v>
          </cell>
        </row>
        <row r="33728">
          <cell r="CA33728" t="e">
            <v>#N/A</v>
          </cell>
        </row>
        <row r="33729">
          <cell r="CA33729" t="e">
            <v>#N/A</v>
          </cell>
        </row>
        <row r="33730">
          <cell r="CA33730" t="e">
            <v>#N/A</v>
          </cell>
        </row>
        <row r="33731">
          <cell r="CA33731" t="e">
            <v>#N/A</v>
          </cell>
        </row>
        <row r="33732">
          <cell r="CA33732" t="e">
            <v>#N/A</v>
          </cell>
        </row>
        <row r="33733">
          <cell r="CA33733" t="e">
            <v>#N/A</v>
          </cell>
        </row>
        <row r="33734">
          <cell r="CA33734" t="e">
            <v>#N/A</v>
          </cell>
        </row>
        <row r="33735">
          <cell r="CA33735" t="e">
            <v>#N/A</v>
          </cell>
        </row>
        <row r="33736">
          <cell r="CA33736" t="e">
            <v>#N/A</v>
          </cell>
        </row>
        <row r="33737">
          <cell r="CA33737" t="e">
            <v>#N/A</v>
          </cell>
        </row>
        <row r="33738">
          <cell r="CA33738" t="e">
            <v>#N/A</v>
          </cell>
        </row>
        <row r="33739">
          <cell r="CA33739" t="e">
            <v>#N/A</v>
          </cell>
        </row>
        <row r="33740">
          <cell r="CA33740" t="e">
            <v>#N/A</v>
          </cell>
        </row>
        <row r="33741">
          <cell r="CA33741" t="e">
            <v>#N/A</v>
          </cell>
        </row>
        <row r="33742">
          <cell r="CA33742" t="e">
            <v>#N/A</v>
          </cell>
        </row>
        <row r="33743">
          <cell r="CA33743" t="e">
            <v>#N/A</v>
          </cell>
        </row>
        <row r="33744">
          <cell r="CA33744" t="e">
            <v>#N/A</v>
          </cell>
        </row>
        <row r="33745">
          <cell r="CA33745" t="e">
            <v>#N/A</v>
          </cell>
        </row>
        <row r="33746">
          <cell r="CA33746" t="e">
            <v>#N/A</v>
          </cell>
        </row>
        <row r="33747">
          <cell r="CA33747" t="e">
            <v>#N/A</v>
          </cell>
        </row>
        <row r="33748">
          <cell r="CA33748" t="e">
            <v>#N/A</v>
          </cell>
        </row>
        <row r="33749">
          <cell r="CA33749" t="e">
            <v>#N/A</v>
          </cell>
        </row>
        <row r="33750">
          <cell r="CA33750" t="e">
            <v>#N/A</v>
          </cell>
        </row>
        <row r="33751">
          <cell r="CA33751" t="e">
            <v>#N/A</v>
          </cell>
        </row>
        <row r="33752">
          <cell r="CA33752" t="e">
            <v>#N/A</v>
          </cell>
        </row>
        <row r="33753">
          <cell r="CA33753" t="e">
            <v>#N/A</v>
          </cell>
        </row>
        <row r="33754">
          <cell r="CA33754" t="e">
            <v>#N/A</v>
          </cell>
        </row>
        <row r="33755">
          <cell r="CA33755" t="e">
            <v>#N/A</v>
          </cell>
        </row>
        <row r="33756">
          <cell r="CA33756" t="e">
            <v>#N/A</v>
          </cell>
        </row>
        <row r="33757">
          <cell r="CA33757" t="e">
            <v>#N/A</v>
          </cell>
        </row>
        <row r="33758">
          <cell r="CA33758" t="e">
            <v>#N/A</v>
          </cell>
        </row>
        <row r="33759">
          <cell r="CA33759" t="e">
            <v>#N/A</v>
          </cell>
        </row>
        <row r="33760">
          <cell r="CA33760" t="e">
            <v>#N/A</v>
          </cell>
        </row>
        <row r="33761">
          <cell r="CA33761" t="e">
            <v>#N/A</v>
          </cell>
        </row>
        <row r="33762">
          <cell r="CA33762" t="e">
            <v>#N/A</v>
          </cell>
        </row>
        <row r="33763">
          <cell r="CA33763" t="e">
            <v>#N/A</v>
          </cell>
        </row>
        <row r="33764">
          <cell r="CA33764" t="e">
            <v>#N/A</v>
          </cell>
        </row>
        <row r="33765">
          <cell r="CA33765" t="e">
            <v>#N/A</v>
          </cell>
        </row>
        <row r="33766">
          <cell r="CA33766" t="e">
            <v>#N/A</v>
          </cell>
        </row>
        <row r="33767">
          <cell r="CA33767" t="e">
            <v>#N/A</v>
          </cell>
        </row>
        <row r="33768">
          <cell r="CA33768" t="e">
            <v>#N/A</v>
          </cell>
        </row>
        <row r="33769">
          <cell r="CA33769" t="e">
            <v>#N/A</v>
          </cell>
        </row>
        <row r="33770">
          <cell r="CA33770" t="e">
            <v>#N/A</v>
          </cell>
        </row>
        <row r="33771">
          <cell r="CA33771" t="e">
            <v>#N/A</v>
          </cell>
        </row>
        <row r="33772">
          <cell r="CA33772" t="e">
            <v>#N/A</v>
          </cell>
        </row>
        <row r="33773">
          <cell r="CA33773" t="e">
            <v>#N/A</v>
          </cell>
        </row>
        <row r="33774">
          <cell r="CA33774" t="e">
            <v>#N/A</v>
          </cell>
        </row>
        <row r="33775">
          <cell r="CA33775" t="e">
            <v>#N/A</v>
          </cell>
        </row>
        <row r="33776">
          <cell r="CA33776" t="e">
            <v>#N/A</v>
          </cell>
        </row>
        <row r="33777">
          <cell r="CA33777" t="e">
            <v>#N/A</v>
          </cell>
        </row>
        <row r="33778">
          <cell r="CA33778" t="e">
            <v>#N/A</v>
          </cell>
        </row>
        <row r="33779">
          <cell r="CA33779" t="e">
            <v>#N/A</v>
          </cell>
        </row>
        <row r="33780">
          <cell r="CA33780" t="e">
            <v>#N/A</v>
          </cell>
        </row>
        <row r="33781">
          <cell r="CA33781" t="e">
            <v>#N/A</v>
          </cell>
        </row>
        <row r="33782">
          <cell r="CA33782" t="e">
            <v>#N/A</v>
          </cell>
        </row>
        <row r="33783">
          <cell r="CA33783" t="e">
            <v>#N/A</v>
          </cell>
        </row>
        <row r="33784">
          <cell r="CA33784" t="e">
            <v>#N/A</v>
          </cell>
        </row>
        <row r="33785">
          <cell r="CA33785" t="e">
            <v>#N/A</v>
          </cell>
        </row>
        <row r="33786">
          <cell r="CA33786" t="e">
            <v>#N/A</v>
          </cell>
        </row>
        <row r="33787">
          <cell r="CA33787" t="e">
            <v>#N/A</v>
          </cell>
        </row>
        <row r="33788">
          <cell r="CA33788" t="e">
            <v>#N/A</v>
          </cell>
        </row>
        <row r="33789">
          <cell r="CA33789" t="e">
            <v>#N/A</v>
          </cell>
        </row>
        <row r="33790">
          <cell r="CA33790" t="e">
            <v>#N/A</v>
          </cell>
        </row>
        <row r="33791">
          <cell r="CA33791" t="e">
            <v>#N/A</v>
          </cell>
        </row>
        <row r="33792">
          <cell r="CA33792" t="e">
            <v>#N/A</v>
          </cell>
        </row>
        <row r="33793">
          <cell r="CA33793" t="e">
            <v>#N/A</v>
          </cell>
        </row>
        <row r="33794">
          <cell r="CA33794" t="e">
            <v>#N/A</v>
          </cell>
        </row>
        <row r="33795">
          <cell r="CA33795" t="e">
            <v>#N/A</v>
          </cell>
        </row>
        <row r="33796">
          <cell r="CA33796" t="e">
            <v>#N/A</v>
          </cell>
        </row>
        <row r="33797">
          <cell r="CA33797" t="e">
            <v>#N/A</v>
          </cell>
        </row>
        <row r="33798">
          <cell r="CA33798" t="e">
            <v>#N/A</v>
          </cell>
        </row>
        <row r="33799">
          <cell r="CA33799" t="e">
            <v>#N/A</v>
          </cell>
        </row>
        <row r="33800">
          <cell r="CA33800" t="e">
            <v>#N/A</v>
          </cell>
        </row>
        <row r="33801">
          <cell r="CA33801" t="e">
            <v>#N/A</v>
          </cell>
        </row>
        <row r="33802">
          <cell r="CA33802" t="e">
            <v>#N/A</v>
          </cell>
        </row>
        <row r="33803">
          <cell r="CA33803" t="e">
            <v>#N/A</v>
          </cell>
        </row>
        <row r="33804">
          <cell r="CA33804" t="e">
            <v>#N/A</v>
          </cell>
        </row>
        <row r="33805">
          <cell r="CA33805" t="e">
            <v>#N/A</v>
          </cell>
        </row>
        <row r="33806">
          <cell r="CA33806" t="e">
            <v>#N/A</v>
          </cell>
        </row>
        <row r="33807">
          <cell r="CA33807" t="e">
            <v>#N/A</v>
          </cell>
        </row>
        <row r="33808">
          <cell r="CA33808" t="e">
            <v>#N/A</v>
          </cell>
        </row>
        <row r="33809">
          <cell r="CA33809" t="e">
            <v>#N/A</v>
          </cell>
        </row>
        <row r="33810">
          <cell r="CA33810" t="e">
            <v>#N/A</v>
          </cell>
        </row>
        <row r="33811">
          <cell r="CA33811" t="e">
            <v>#N/A</v>
          </cell>
        </row>
        <row r="33812">
          <cell r="CA33812" t="e">
            <v>#N/A</v>
          </cell>
        </row>
        <row r="33813">
          <cell r="CA33813" t="e">
            <v>#N/A</v>
          </cell>
        </row>
        <row r="33814">
          <cell r="CA33814" t="e">
            <v>#N/A</v>
          </cell>
        </row>
        <row r="33815">
          <cell r="CA33815" t="e">
            <v>#N/A</v>
          </cell>
        </row>
        <row r="33816">
          <cell r="CA33816" t="e">
            <v>#N/A</v>
          </cell>
        </row>
        <row r="33817">
          <cell r="CA33817" t="e">
            <v>#N/A</v>
          </cell>
        </row>
        <row r="33818">
          <cell r="CA33818" t="e">
            <v>#N/A</v>
          </cell>
        </row>
        <row r="33819">
          <cell r="CA33819" t="e">
            <v>#N/A</v>
          </cell>
        </row>
        <row r="33820">
          <cell r="CA33820" t="e">
            <v>#N/A</v>
          </cell>
        </row>
        <row r="33821">
          <cell r="CA33821" t="e">
            <v>#N/A</v>
          </cell>
        </row>
        <row r="33822">
          <cell r="CA33822" t="e">
            <v>#N/A</v>
          </cell>
        </row>
        <row r="33823">
          <cell r="CA33823" t="e">
            <v>#N/A</v>
          </cell>
        </row>
        <row r="33824">
          <cell r="CA33824" t="e">
            <v>#N/A</v>
          </cell>
        </row>
        <row r="33825">
          <cell r="CA33825" t="e">
            <v>#N/A</v>
          </cell>
        </row>
        <row r="33826">
          <cell r="CA33826" t="e">
            <v>#N/A</v>
          </cell>
        </row>
        <row r="33827">
          <cell r="CA33827" t="e">
            <v>#N/A</v>
          </cell>
        </row>
        <row r="33828">
          <cell r="CA33828" t="e">
            <v>#N/A</v>
          </cell>
        </row>
        <row r="33829">
          <cell r="CA33829" t="e">
            <v>#N/A</v>
          </cell>
        </row>
        <row r="33830">
          <cell r="CA33830" t="e">
            <v>#N/A</v>
          </cell>
        </row>
        <row r="33831">
          <cell r="CA33831" t="e">
            <v>#N/A</v>
          </cell>
        </row>
        <row r="33832">
          <cell r="CA33832" t="e">
            <v>#N/A</v>
          </cell>
        </row>
        <row r="33833">
          <cell r="CA33833" t="e">
            <v>#N/A</v>
          </cell>
        </row>
        <row r="33834">
          <cell r="CA33834" t="e">
            <v>#N/A</v>
          </cell>
        </row>
        <row r="33835">
          <cell r="CA33835" t="e">
            <v>#N/A</v>
          </cell>
        </row>
        <row r="33836">
          <cell r="CA33836" t="e">
            <v>#N/A</v>
          </cell>
        </row>
        <row r="33837">
          <cell r="CA33837" t="e">
            <v>#N/A</v>
          </cell>
        </row>
        <row r="33838">
          <cell r="CA33838" t="e">
            <v>#N/A</v>
          </cell>
        </row>
        <row r="33839">
          <cell r="CA33839" t="e">
            <v>#N/A</v>
          </cell>
        </row>
        <row r="33840">
          <cell r="CA33840" t="e">
            <v>#N/A</v>
          </cell>
        </row>
        <row r="33841">
          <cell r="CA33841" t="e">
            <v>#N/A</v>
          </cell>
        </row>
        <row r="33842">
          <cell r="CA33842" t="e">
            <v>#N/A</v>
          </cell>
        </row>
        <row r="33843">
          <cell r="CA33843" t="e">
            <v>#N/A</v>
          </cell>
        </row>
        <row r="33844">
          <cell r="CA33844" t="e">
            <v>#N/A</v>
          </cell>
        </row>
        <row r="33845">
          <cell r="CA33845" t="e">
            <v>#N/A</v>
          </cell>
        </row>
        <row r="33846">
          <cell r="CA33846" t="e">
            <v>#N/A</v>
          </cell>
        </row>
        <row r="33847">
          <cell r="CA33847" t="e">
            <v>#N/A</v>
          </cell>
        </row>
        <row r="33848">
          <cell r="CA33848" t="e">
            <v>#N/A</v>
          </cell>
        </row>
        <row r="33849">
          <cell r="CA33849" t="e">
            <v>#N/A</v>
          </cell>
        </row>
        <row r="33850">
          <cell r="CA33850" t="e">
            <v>#N/A</v>
          </cell>
        </row>
        <row r="33851">
          <cell r="CA33851" t="e">
            <v>#N/A</v>
          </cell>
        </row>
        <row r="33852">
          <cell r="CA33852" t="e">
            <v>#N/A</v>
          </cell>
        </row>
        <row r="33853">
          <cell r="CA33853" t="e">
            <v>#N/A</v>
          </cell>
        </row>
        <row r="33854">
          <cell r="CA33854" t="e">
            <v>#N/A</v>
          </cell>
        </row>
        <row r="33855">
          <cell r="CA33855" t="e">
            <v>#N/A</v>
          </cell>
        </row>
        <row r="33856">
          <cell r="CA33856" t="e">
            <v>#N/A</v>
          </cell>
        </row>
        <row r="33857">
          <cell r="CA33857" t="e">
            <v>#N/A</v>
          </cell>
        </row>
        <row r="33858">
          <cell r="CA33858" t="e">
            <v>#N/A</v>
          </cell>
        </row>
        <row r="33859">
          <cell r="CA33859" t="e">
            <v>#N/A</v>
          </cell>
        </row>
        <row r="33860">
          <cell r="CA33860" t="e">
            <v>#N/A</v>
          </cell>
        </row>
        <row r="33861">
          <cell r="CA33861" t="e">
            <v>#N/A</v>
          </cell>
        </row>
        <row r="33862">
          <cell r="CA33862" t="e">
            <v>#N/A</v>
          </cell>
        </row>
        <row r="33863">
          <cell r="CA33863" t="e">
            <v>#N/A</v>
          </cell>
        </row>
        <row r="33864">
          <cell r="CA33864" t="e">
            <v>#N/A</v>
          </cell>
        </row>
        <row r="33865">
          <cell r="CA33865" t="e">
            <v>#N/A</v>
          </cell>
        </row>
        <row r="33866">
          <cell r="CA33866" t="e">
            <v>#N/A</v>
          </cell>
        </row>
        <row r="33867">
          <cell r="CA33867" t="e">
            <v>#N/A</v>
          </cell>
        </row>
        <row r="33868">
          <cell r="CA33868" t="e">
            <v>#N/A</v>
          </cell>
        </row>
        <row r="33869">
          <cell r="CA33869" t="e">
            <v>#N/A</v>
          </cell>
        </row>
        <row r="33870">
          <cell r="CA33870" t="e">
            <v>#N/A</v>
          </cell>
        </row>
        <row r="33871">
          <cell r="CA33871" t="e">
            <v>#N/A</v>
          </cell>
        </row>
        <row r="33872">
          <cell r="CA33872" t="e">
            <v>#N/A</v>
          </cell>
        </row>
        <row r="33873">
          <cell r="CA33873" t="e">
            <v>#N/A</v>
          </cell>
        </row>
        <row r="33874">
          <cell r="CA33874" t="e">
            <v>#N/A</v>
          </cell>
        </row>
        <row r="33875">
          <cell r="CA33875" t="e">
            <v>#N/A</v>
          </cell>
        </row>
        <row r="33876">
          <cell r="CA33876" t="e">
            <v>#N/A</v>
          </cell>
        </row>
        <row r="33877">
          <cell r="CA33877" t="e">
            <v>#N/A</v>
          </cell>
        </row>
        <row r="33878">
          <cell r="CA33878" t="e">
            <v>#N/A</v>
          </cell>
        </row>
        <row r="33879">
          <cell r="CA33879" t="e">
            <v>#N/A</v>
          </cell>
        </row>
        <row r="33880">
          <cell r="CA33880" t="e">
            <v>#N/A</v>
          </cell>
        </row>
        <row r="33881">
          <cell r="CA33881" t="e">
            <v>#N/A</v>
          </cell>
        </row>
        <row r="33882">
          <cell r="CA33882" t="e">
            <v>#N/A</v>
          </cell>
        </row>
        <row r="33883">
          <cell r="CA33883" t="e">
            <v>#N/A</v>
          </cell>
        </row>
        <row r="33884">
          <cell r="CA33884" t="e">
            <v>#N/A</v>
          </cell>
        </row>
        <row r="33885">
          <cell r="CA33885" t="e">
            <v>#N/A</v>
          </cell>
        </row>
        <row r="33886">
          <cell r="CA33886" t="e">
            <v>#N/A</v>
          </cell>
        </row>
        <row r="33887">
          <cell r="CA33887" t="e">
            <v>#N/A</v>
          </cell>
        </row>
        <row r="33888">
          <cell r="CA33888" t="e">
            <v>#N/A</v>
          </cell>
        </row>
        <row r="33889">
          <cell r="CA33889" t="e">
            <v>#N/A</v>
          </cell>
        </row>
        <row r="33890">
          <cell r="CA33890" t="e">
            <v>#N/A</v>
          </cell>
        </row>
        <row r="33891">
          <cell r="CA33891" t="e">
            <v>#N/A</v>
          </cell>
        </row>
        <row r="33892">
          <cell r="CA33892" t="e">
            <v>#N/A</v>
          </cell>
        </row>
        <row r="33893">
          <cell r="CA33893" t="e">
            <v>#N/A</v>
          </cell>
        </row>
        <row r="33894">
          <cell r="CA33894" t="e">
            <v>#N/A</v>
          </cell>
        </row>
        <row r="33895">
          <cell r="CA33895" t="e">
            <v>#N/A</v>
          </cell>
        </row>
        <row r="33896">
          <cell r="CA33896" t="e">
            <v>#N/A</v>
          </cell>
        </row>
        <row r="33897">
          <cell r="CA33897" t="e">
            <v>#N/A</v>
          </cell>
        </row>
        <row r="33898">
          <cell r="CA33898" t="e">
            <v>#N/A</v>
          </cell>
        </row>
        <row r="33899">
          <cell r="CA33899" t="e">
            <v>#N/A</v>
          </cell>
        </row>
        <row r="33900">
          <cell r="CA33900" t="e">
            <v>#N/A</v>
          </cell>
        </row>
        <row r="33901">
          <cell r="CA33901" t="e">
            <v>#N/A</v>
          </cell>
        </row>
        <row r="33902">
          <cell r="CA33902" t="e">
            <v>#N/A</v>
          </cell>
        </row>
        <row r="33903">
          <cell r="CA33903" t="e">
            <v>#N/A</v>
          </cell>
        </row>
        <row r="33904">
          <cell r="CA33904" t="e">
            <v>#N/A</v>
          </cell>
        </row>
        <row r="33905">
          <cell r="CA33905" t="e">
            <v>#N/A</v>
          </cell>
        </row>
        <row r="33906">
          <cell r="CA33906" t="e">
            <v>#N/A</v>
          </cell>
        </row>
        <row r="33907">
          <cell r="CA33907" t="e">
            <v>#N/A</v>
          </cell>
        </row>
        <row r="33908">
          <cell r="CA33908" t="e">
            <v>#N/A</v>
          </cell>
        </row>
        <row r="33909">
          <cell r="CA33909" t="e">
            <v>#N/A</v>
          </cell>
        </row>
        <row r="33910">
          <cell r="CA33910" t="e">
            <v>#N/A</v>
          </cell>
        </row>
        <row r="33911">
          <cell r="CA33911" t="e">
            <v>#N/A</v>
          </cell>
        </row>
        <row r="33912">
          <cell r="CA33912" t="e">
            <v>#N/A</v>
          </cell>
        </row>
        <row r="33913">
          <cell r="CA33913" t="e">
            <v>#N/A</v>
          </cell>
        </row>
        <row r="33914">
          <cell r="CA33914" t="e">
            <v>#N/A</v>
          </cell>
        </row>
        <row r="33915">
          <cell r="CA33915" t="e">
            <v>#N/A</v>
          </cell>
        </row>
        <row r="33916">
          <cell r="CA33916" t="e">
            <v>#N/A</v>
          </cell>
        </row>
        <row r="33917">
          <cell r="CA33917" t="e">
            <v>#N/A</v>
          </cell>
        </row>
        <row r="33918">
          <cell r="CA33918" t="e">
            <v>#N/A</v>
          </cell>
        </row>
        <row r="33919">
          <cell r="CA33919" t="e">
            <v>#N/A</v>
          </cell>
        </row>
        <row r="33920">
          <cell r="CA33920" t="e">
            <v>#N/A</v>
          </cell>
        </row>
        <row r="33921">
          <cell r="CA33921" t="e">
            <v>#N/A</v>
          </cell>
        </row>
        <row r="33922">
          <cell r="CA33922" t="e">
            <v>#N/A</v>
          </cell>
        </row>
        <row r="33923">
          <cell r="CA33923" t="e">
            <v>#N/A</v>
          </cell>
        </row>
        <row r="33924">
          <cell r="CA33924" t="e">
            <v>#N/A</v>
          </cell>
        </row>
        <row r="33925">
          <cell r="CA33925" t="e">
            <v>#N/A</v>
          </cell>
        </row>
        <row r="33926">
          <cell r="CA33926" t="e">
            <v>#N/A</v>
          </cell>
        </row>
        <row r="33927">
          <cell r="CA33927" t="e">
            <v>#N/A</v>
          </cell>
        </row>
        <row r="33928">
          <cell r="CA33928" t="e">
            <v>#N/A</v>
          </cell>
        </row>
        <row r="33929">
          <cell r="CA33929" t="e">
            <v>#N/A</v>
          </cell>
        </row>
        <row r="33930">
          <cell r="CA33930" t="e">
            <v>#N/A</v>
          </cell>
        </row>
        <row r="33931">
          <cell r="CA33931" t="e">
            <v>#N/A</v>
          </cell>
        </row>
        <row r="33932">
          <cell r="CA33932" t="e">
            <v>#N/A</v>
          </cell>
        </row>
        <row r="33933">
          <cell r="CA33933" t="e">
            <v>#N/A</v>
          </cell>
        </row>
        <row r="33934">
          <cell r="CA33934" t="e">
            <v>#N/A</v>
          </cell>
        </row>
        <row r="33935">
          <cell r="CA33935" t="e">
            <v>#N/A</v>
          </cell>
        </row>
        <row r="33936">
          <cell r="CA33936" t="e">
            <v>#N/A</v>
          </cell>
        </row>
        <row r="33937">
          <cell r="CA33937" t="e">
            <v>#N/A</v>
          </cell>
        </row>
        <row r="33938">
          <cell r="CA33938" t="e">
            <v>#N/A</v>
          </cell>
        </row>
        <row r="33939">
          <cell r="CA33939" t="e">
            <v>#N/A</v>
          </cell>
        </row>
        <row r="33940">
          <cell r="CA33940" t="e">
            <v>#N/A</v>
          </cell>
        </row>
        <row r="33941">
          <cell r="CA33941" t="e">
            <v>#N/A</v>
          </cell>
        </row>
        <row r="33942">
          <cell r="CA33942" t="e">
            <v>#N/A</v>
          </cell>
        </row>
        <row r="33943">
          <cell r="CA33943" t="e">
            <v>#N/A</v>
          </cell>
        </row>
        <row r="33944">
          <cell r="CA33944" t="e">
            <v>#N/A</v>
          </cell>
        </row>
        <row r="33945">
          <cell r="CA33945" t="e">
            <v>#N/A</v>
          </cell>
        </row>
        <row r="33946">
          <cell r="CA33946" t="e">
            <v>#N/A</v>
          </cell>
        </row>
        <row r="33947">
          <cell r="CA33947" t="e">
            <v>#N/A</v>
          </cell>
        </row>
        <row r="33948">
          <cell r="CA33948" t="e">
            <v>#N/A</v>
          </cell>
        </row>
        <row r="33949">
          <cell r="CA33949" t="e">
            <v>#N/A</v>
          </cell>
        </row>
        <row r="33950">
          <cell r="CA33950" t="e">
            <v>#N/A</v>
          </cell>
        </row>
        <row r="33951">
          <cell r="CA33951" t="e">
            <v>#N/A</v>
          </cell>
        </row>
        <row r="33952">
          <cell r="CA33952" t="e">
            <v>#N/A</v>
          </cell>
        </row>
        <row r="33953">
          <cell r="CA33953" t="e">
            <v>#N/A</v>
          </cell>
        </row>
        <row r="33954">
          <cell r="CA33954" t="e">
            <v>#N/A</v>
          </cell>
        </row>
        <row r="33955">
          <cell r="CA33955" t="e">
            <v>#N/A</v>
          </cell>
        </row>
        <row r="33956">
          <cell r="CA33956" t="e">
            <v>#N/A</v>
          </cell>
        </row>
        <row r="33957">
          <cell r="CA33957" t="e">
            <v>#N/A</v>
          </cell>
        </row>
        <row r="33958">
          <cell r="CA33958" t="e">
            <v>#N/A</v>
          </cell>
        </row>
        <row r="33959">
          <cell r="CA33959" t="e">
            <v>#N/A</v>
          </cell>
        </row>
        <row r="33960">
          <cell r="CA33960" t="e">
            <v>#N/A</v>
          </cell>
        </row>
        <row r="33961">
          <cell r="CA33961" t="e">
            <v>#N/A</v>
          </cell>
        </row>
        <row r="33962">
          <cell r="CA33962" t="e">
            <v>#N/A</v>
          </cell>
        </row>
        <row r="33963">
          <cell r="CA33963" t="e">
            <v>#N/A</v>
          </cell>
        </row>
        <row r="33964">
          <cell r="CA33964" t="e">
            <v>#N/A</v>
          </cell>
        </row>
        <row r="33965">
          <cell r="CA33965" t="e">
            <v>#N/A</v>
          </cell>
        </row>
        <row r="33966">
          <cell r="CA33966" t="e">
            <v>#N/A</v>
          </cell>
        </row>
        <row r="33967">
          <cell r="CA33967" t="e">
            <v>#N/A</v>
          </cell>
        </row>
        <row r="33968">
          <cell r="CA33968" t="e">
            <v>#N/A</v>
          </cell>
        </row>
        <row r="33969">
          <cell r="CA33969" t="e">
            <v>#N/A</v>
          </cell>
        </row>
        <row r="33970">
          <cell r="CA33970" t="e">
            <v>#N/A</v>
          </cell>
        </row>
        <row r="33971">
          <cell r="CA33971" t="e">
            <v>#N/A</v>
          </cell>
        </row>
        <row r="33972">
          <cell r="CA33972" t="e">
            <v>#N/A</v>
          </cell>
        </row>
        <row r="33973">
          <cell r="CA33973" t="e">
            <v>#N/A</v>
          </cell>
        </row>
        <row r="33974">
          <cell r="CA33974" t="e">
            <v>#N/A</v>
          </cell>
        </row>
        <row r="33975">
          <cell r="CA33975" t="e">
            <v>#N/A</v>
          </cell>
        </row>
        <row r="33976">
          <cell r="CA33976" t="e">
            <v>#N/A</v>
          </cell>
        </row>
        <row r="33977">
          <cell r="CA33977" t="e">
            <v>#N/A</v>
          </cell>
        </row>
        <row r="33978">
          <cell r="CA33978" t="e">
            <v>#N/A</v>
          </cell>
        </row>
        <row r="33979">
          <cell r="CA33979" t="e">
            <v>#N/A</v>
          </cell>
        </row>
        <row r="33980">
          <cell r="CA33980" t="e">
            <v>#N/A</v>
          </cell>
        </row>
        <row r="33981">
          <cell r="CA33981" t="e">
            <v>#N/A</v>
          </cell>
        </row>
        <row r="33982">
          <cell r="CA33982" t="e">
            <v>#N/A</v>
          </cell>
        </row>
        <row r="33983">
          <cell r="CA33983" t="e">
            <v>#N/A</v>
          </cell>
        </row>
        <row r="33984">
          <cell r="CA33984" t="e">
            <v>#N/A</v>
          </cell>
        </row>
        <row r="33985">
          <cell r="CA33985" t="e">
            <v>#N/A</v>
          </cell>
        </row>
        <row r="33986">
          <cell r="CA33986" t="e">
            <v>#N/A</v>
          </cell>
        </row>
        <row r="33987">
          <cell r="CA33987" t="e">
            <v>#N/A</v>
          </cell>
        </row>
        <row r="33988">
          <cell r="CA33988" t="e">
            <v>#N/A</v>
          </cell>
        </row>
        <row r="33989">
          <cell r="CA33989" t="e">
            <v>#N/A</v>
          </cell>
        </row>
        <row r="33990">
          <cell r="CA33990" t="e">
            <v>#N/A</v>
          </cell>
        </row>
        <row r="33991">
          <cell r="CA33991" t="e">
            <v>#N/A</v>
          </cell>
        </row>
        <row r="33992">
          <cell r="CA33992" t="e">
            <v>#N/A</v>
          </cell>
        </row>
        <row r="33993">
          <cell r="CA33993" t="e">
            <v>#N/A</v>
          </cell>
        </row>
        <row r="33994">
          <cell r="CA33994" t="e">
            <v>#N/A</v>
          </cell>
        </row>
        <row r="33995">
          <cell r="CA33995" t="e">
            <v>#N/A</v>
          </cell>
        </row>
        <row r="33996">
          <cell r="CA33996" t="e">
            <v>#N/A</v>
          </cell>
        </row>
        <row r="33997">
          <cell r="CA33997" t="e">
            <v>#N/A</v>
          </cell>
        </row>
        <row r="33998">
          <cell r="CA33998" t="e">
            <v>#N/A</v>
          </cell>
        </row>
        <row r="33999">
          <cell r="CA33999" t="e">
            <v>#N/A</v>
          </cell>
        </row>
        <row r="34000">
          <cell r="CA34000" t="e">
            <v>#N/A</v>
          </cell>
        </row>
        <row r="34001">
          <cell r="CA34001" t="e">
            <v>#N/A</v>
          </cell>
        </row>
        <row r="34002">
          <cell r="CA34002" t="e">
            <v>#N/A</v>
          </cell>
        </row>
        <row r="34003">
          <cell r="CA34003" t="e">
            <v>#N/A</v>
          </cell>
        </row>
        <row r="34004">
          <cell r="CA34004" t="e">
            <v>#N/A</v>
          </cell>
        </row>
        <row r="34005">
          <cell r="CA34005" t="e">
            <v>#N/A</v>
          </cell>
        </row>
        <row r="34006">
          <cell r="CA34006" t="e">
            <v>#N/A</v>
          </cell>
        </row>
        <row r="34007">
          <cell r="CA34007" t="e">
            <v>#N/A</v>
          </cell>
        </row>
        <row r="34008">
          <cell r="CA34008" t="e">
            <v>#N/A</v>
          </cell>
        </row>
        <row r="34009">
          <cell r="CA34009" t="e">
            <v>#N/A</v>
          </cell>
        </row>
        <row r="34010">
          <cell r="CA34010" t="e">
            <v>#N/A</v>
          </cell>
        </row>
        <row r="34011">
          <cell r="CA34011" t="e">
            <v>#N/A</v>
          </cell>
        </row>
        <row r="34012">
          <cell r="CA34012" t="e">
            <v>#N/A</v>
          </cell>
        </row>
        <row r="34013">
          <cell r="CA34013" t="e">
            <v>#N/A</v>
          </cell>
        </row>
        <row r="34014">
          <cell r="CA34014" t="e">
            <v>#N/A</v>
          </cell>
        </row>
        <row r="34015">
          <cell r="CA34015" t="e">
            <v>#N/A</v>
          </cell>
        </row>
        <row r="34016">
          <cell r="CA34016" t="e">
            <v>#N/A</v>
          </cell>
        </row>
        <row r="34017">
          <cell r="CA34017" t="e">
            <v>#N/A</v>
          </cell>
        </row>
        <row r="34018">
          <cell r="CA34018" t="e">
            <v>#N/A</v>
          </cell>
        </row>
        <row r="34019">
          <cell r="CA34019" t="e">
            <v>#N/A</v>
          </cell>
        </row>
        <row r="34020">
          <cell r="CA34020" t="e">
            <v>#N/A</v>
          </cell>
        </row>
        <row r="34021">
          <cell r="CA34021" t="e">
            <v>#N/A</v>
          </cell>
        </row>
        <row r="34022">
          <cell r="CA34022" t="e">
            <v>#N/A</v>
          </cell>
        </row>
        <row r="34023">
          <cell r="CA34023" t="e">
            <v>#N/A</v>
          </cell>
        </row>
        <row r="34024">
          <cell r="CA34024" t="e">
            <v>#N/A</v>
          </cell>
        </row>
        <row r="34025">
          <cell r="CA34025" t="e">
            <v>#N/A</v>
          </cell>
        </row>
        <row r="34026">
          <cell r="CA34026" t="e">
            <v>#N/A</v>
          </cell>
        </row>
        <row r="34027">
          <cell r="CA34027" t="e">
            <v>#N/A</v>
          </cell>
        </row>
        <row r="34028">
          <cell r="CA34028" t="e">
            <v>#N/A</v>
          </cell>
        </row>
        <row r="34029">
          <cell r="CA34029" t="e">
            <v>#N/A</v>
          </cell>
        </row>
        <row r="34030">
          <cell r="CA34030" t="e">
            <v>#N/A</v>
          </cell>
        </row>
        <row r="34031">
          <cell r="CA34031" t="e">
            <v>#N/A</v>
          </cell>
        </row>
        <row r="34032">
          <cell r="CA34032" t="e">
            <v>#N/A</v>
          </cell>
        </row>
        <row r="34033">
          <cell r="CA34033" t="e">
            <v>#N/A</v>
          </cell>
        </row>
        <row r="34034">
          <cell r="CA34034" t="e">
            <v>#N/A</v>
          </cell>
        </row>
        <row r="34035">
          <cell r="CA34035" t="e">
            <v>#N/A</v>
          </cell>
        </row>
        <row r="34036">
          <cell r="CA34036" t="e">
            <v>#N/A</v>
          </cell>
        </row>
        <row r="34037">
          <cell r="CA34037" t="e">
            <v>#N/A</v>
          </cell>
        </row>
        <row r="34038">
          <cell r="CA34038" t="e">
            <v>#N/A</v>
          </cell>
        </row>
        <row r="34039">
          <cell r="CA34039" t="e">
            <v>#N/A</v>
          </cell>
        </row>
        <row r="34040">
          <cell r="CA34040" t="e">
            <v>#N/A</v>
          </cell>
        </row>
        <row r="34041">
          <cell r="CA34041" t="e">
            <v>#N/A</v>
          </cell>
        </row>
        <row r="34042">
          <cell r="CA34042" t="e">
            <v>#N/A</v>
          </cell>
        </row>
        <row r="34043">
          <cell r="CA34043" t="e">
            <v>#N/A</v>
          </cell>
        </row>
        <row r="34044">
          <cell r="CA34044" t="e">
            <v>#N/A</v>
          </cell>
        </row>
        <row r="34045">
          <cell r="CA34045" t="e">
            <v>#N/A</v>
          </cell>
        </row>
        <row r="34046">
          <cell r="CA34046" t="e">
            <v>#N/A</v>
          </cell>
        </row>
        <row r="34047">
          <cell r="CA34047" t="e">
            <v>#N/A</v>
          </cell>
        </row>
        <row r="34048">
          <cell r="CA34048" t="e">
            <v>#N/A</v>
          </cell>
        </row>
        <row r="34049">
          <cell r="CA34049" t="e">
            <v>#N/A</v>
          </cell>
        </row>
        <row r="34050">
          <cell r="CA34050" t="e">
            <v>#N/A</v>
          </cell>
        </row>
        <row r="34051">
          <cell r="CA34051" t="e">
            <v>#N/A</v>
          </cell>
        </row>
        <row r="34052">
          <cell r="CA34052" t="e">
            <v>#N/A</v>
          </cell>
        </row>
        <row r="34053">
          <cell r="CA34053" t="e">
            <v>#N/A</v>
          </cell>
        </row>
        <row r="34054">
          <cell r="CA34054" t="e">
            <v>#N/A</v>
          </cell>
        </row>
        <row r="34055">
          <cell r="CA34055" t="e">
            <v>#N/A</v>
          </cell>
        </row>
        <row r="34056">
          <cell r="CA34056" t="e">
            <v>#N/A</v>
          </cell>
        </row>
        <row r="34057">
          <cell r="CA34057" t="e">
            <v>#N/A</v>
          </cell>
        </row>
        <row r="34058">
          <cell r="CA34058" t="e">
            <v>#N/A</v>
          </cell>
        </row>
        <row r="34059">
          <cell r="CA34059" t="e">
            <v>#N/A</v>
          </cell>
        </row>
        <row r="34060">
          <cell r="CA34060" t="e">
            <v>#N/A</v>
          </cell>
        </row>
        <row r="34061">
          <cell r="CA34061" t="e">
            <v>#N/A</v>
          </cell>
        </row>
        <row r="34062">
          <cell r="CA34062" t="e">
            <v>#N/A</v>
          </cell>
        </row>
        <row r="34063">
          <cell r="CA34063" t="e">
            <v>#N/A</v>
          </cell>
        </row>
        <row r="34064">
          <cell r="CA34064" t="e">
            <v>#N/A</v>
          </cell>
        </row>
        <row r="34065">
          <cell r="CA34065" t="e">
            <v>#N/A</v>
          </cell>
        </row>
        <row r="34066">
          <cell r="CA34066" t="e">
            <v>#N/A</v>
          </cell>
        </row>
        <row r="34067">
          <cell r="CA34067" t="e">
            <v>#N/A</v>
          </cell>
        </row>
        <row r="34068">
          <cell r="CA34068" t="e">
            <v>#N/A</v>
          </cell>
        </row>
        <row r="34069">
          <cell r="CA34069" t="e">
            <v>#N/A</v>
          </cell>
        </row>
        <row r="34070">
          <cell r="CA34070" t="e">
            <v>#N/A</v>
          </cell>
        </row>
        <row r="34071">
          <cell r="CA34071" t="e">
            <v>#N/A</v>
          </cell>
        </row>
        <row r="34072">
          <cell r="CA34072" t="e">
            <v>#N/A</v>
          </cell>
        </row>
        <row r="34073">
          <cell r="CA34073" t="e">
            <v>#N/A</v>
          </cell>
        </row>
        <row r="34074">
          <cell r="CA34074" t="e">
            <v>#N/A</v>
          </cell>
        </row>
        <row r="34075">
          <cell r="CA34075" t="e">
            <v>#N/A</v>
          </cell>
        </row>
        <row r="34076">
          <cell r="CA34076" t="e">
            <v>#N/A</v>
          </cell>
        </row>
        <row r="34077">
          <cell r="CA34077" t="e">
            <v>#N/A</v>
          </cell>
        </row>
        <row r="34078">
          <cell r="CA34078" t="e">
            <v>#N/A</v>
          </cell>
        </row>
        <row r="34079">
          <cell r="CA34079" t="e">
            <v>#N/A</v>
          </cell>
        </row>
        <row r="34080">
          <cell r="CA34080" t="e">
            <v>#N/A</v>
          </cell>
        </row>
        <row r="34081">
          <cell r="CA34081" t="e">
            <v>#N/A</v>
          </cell>
        </row>
        <row r="34082">
          <cell r="CA34082" t="e">
            <v>#N/A</v>
          </cell>
        </row>
        <row r="34083">
          <cell r="CA34083" t="e">
            <v>#N/A</v>
          </cell>
        </row>
        <row r="34084">
          <cell r="CA34084" t="e">
            <v>#N/A</v>
          </cell>
        </row>
        <row r="34085">
          <cell r="CA34085" t="e">
            <v>#N/A</v>
          </cell>
        </row>
        <row r="34086">
          <cell r="CA34086" t="e">
            <v>#N/A</v>
          </cell>
        </row>
        <row r="34087">
          <cell r="CA34087" t="e">
            <v>#N/A</v>
          </cell>
        </row>
        <row r="34088">
          <cell r="CA34088" t="e">
            <v>#N/A</v>
          </cell>
        </row>
        <row r="34089">
          <cell r="CA34089" t="e">
            <v>#N/A</v>
          </cell>
        </row>
        <row r="34090">
          <cell r="CA34090" t="e">
            <v>#N/A</v>
          </cell>
        </row>
        <row r="34091">
          <cell r="CA34091" t="e">
            <v>#N/A</v>
          </cell>
        </row>
        <row r="34092">
          <cell r="CA34092" t="e">
            <v>#N/A</v>
          </cell>
        </row>
        <row r="34093">
          <cell r="CA34093" t="e">
            <v>#N/A</v>
          </cell>
        </row>
        <row r="34094">
          <cell r="CA34094" t="e">
            <v>#N/A</v>
          </cell>
        </row>
        <row r="34095">
          <cell r="CA34095" t="e">
            <v>#N/A</v>
          </cell>
        </row>
        <row r="34096">
          <cell r="CA34096" t="e">
            <v>#N/A</v>
          </cell>
        </row>
        <row r="34097">
          <cell r="CA34097" t="e">
            <v>#N/A</v>
          </cell>
        </row>
        <row r="34098">
          <cell r="CA34098" t="e">
            <v>#N/A</v>
          </cell>
        </row>
        <row r="34099">
          <cell r="CA34099" t="e">
            <v>#N/A</v>
          </cell>
        </row>
        <row r="34100">
          <cell r="CA34100" t="e">
            <v>#N/A</v>
          </cell>
        </row>
        <row r="34101">
          <cell r="CA34101" t="e">
            <v>#N/A</v>
          </cell>
        </row>
        <row r="34102">
          <cell r="CA34102" t="e">
            <v>#N/A</v>
          </cell>
        </row>
        <row r="34103">
          <cell r="CA34103" t="e">
            <v>#N/A</v>
          </cell>
        </row>
        <row r="34104">
          <cell r="CA34104" t="e">
            <v>#N/A</v>
          </cell>
        </row>
        <row r="34105">
          <cell r="CA34105" t="e">
            <v>#N/A</v>
          </cell>
        </row>
        <row r="34106">
          <cell r="CA34106" t="e">
            <v>#N/A</v>
          </cell>
        </row>
        <row r="34107">
          <cell r="CA34107" t="e">
            <v>#N/A</v>
          </cell>
        </row>
        <row r="34108">
          <cell r="CA34108" t="e">
            <v>#N/A</v>
          </cell>
        </row>
        <row r="34109">
          <cell r="CA34109" t="e">
            <v>#N/A</v>
          </cell>
        </row>
        <row r="34110">
          <cell r="CA34110" t="e">
            <v>#N/A</v>
          </cell>
        </row>
        <row r="34111">
          <cell r="CA34111" t="e">
            <v>#N/A</v>
          </cell>
        </row>
        <row r="34112">
          <cell r="CA34112" t="e">
            <v>#N/A</v>
          </cell>
        </row>
        <row r="34113">
          <cell r="CA34113" t="e">
            <v>#N/A</v>
          </cell>
        </row>
        <row r="34114">
          <cell r="CA34114" t="e">
            <v>#N/A</v>
          </cell>
        </row>
        <row r="34115">
          <cell r="CA34115" t="e">
            <v>#N/A</v>
          </cell>
        </row>
        <row r="34116">
          <cell r="CA34116" t="e">
            <v>#N/A</v>
          </cell>
        </row>
        <row r="34117">
          <cell r="CA34117" t="e">
            <v>#N/A</v>
          </cell>
        </row>
        <row r="34118">
          <cell r="CA34118" t="e">
            <v>#N/A</v>
          </cell>
        </row>
        <row r="34119">
          <cell r="CA34119" t="e">
            <v>#N/A</v>
          </cell>
        </row>
        <row r="34120">
          <cell r="CA34120" t="e">
            <v>#N/A</v>
          </cell>
        </row>
        <row r="34121">
          <cell r="CA34121" t="e">
            <v>#N/A</v>
          </cell>
        </row>
        <row r="34122">
          <cell r="CA34122" t="e">
            <v>#N/A</v>
          </cell>
        </row>
        <row r="34123">
          <cell r="CA34123" t="e">
            <v>#N/A</v>
          </cell>
        </row>
        <row r="34124">
          <cell r="CA34124" t="e">
            <v>#N/A</v>
          </cell>
        </row>
        <row r="34125">
          <cell r="CA34125" t="e">
            <v>#N/A</v>
          </cell>
        </row>
        <row r="34126">
          <cell r="CA34126" t="e">
            <v>#N/A</v>
          </cell>
        </row>
        <row r="34127">
          <cell r="CA34127" t="e">
            <v>#N/A</v>
          </cell>
        </row>
        <row r="34128">
          <cell r="CA34128" t="e">
            <v>#N/A</v>
          </cell>
        </row>
        <row r="34129">
          <cell r="CA34129" t="e">
            <v>#N/A</v>
          </cell>
        </row>
        <row r="34130">
          <cell r="CA34130" t="e">
            <v>#N/A</v>
          </cell>
        </row>
        <row r="34131">
          <cell r="CA34131" t="e">
            <v>#N/A</v>
          </cell>
        </row>
        <row r="34132">
          <cell r="CA34132" t="e">
            <v>#N/A</v>
          </cell>
        </row>
        <row r="34133">
          <cell r="CA34133" t="e">
            <v>#N/A</v>
          </cell>
        </row>
        <row r="34134">
          <cell r="CA34134" t="e">
            <v>#N/A</v>
          </cell>
        </row>
        <row r="34135">
          <cell r="CA34135" t="e">
            <v>#N/A</v>
          </cell>
        </row>
        <row r="34136">
          <cell r="CA34136" t="e">
            <v>#N/A</v>
          </cell>
        </row>
        <row r="34137">
          <cell r="CA34137" t="e">
            <v>#N/A</v>
          </cell>
        </row>
        <row r="34138">
          <cell r="CA34138" t="e">
            <v>#N/A</v>
          </cell>
        </row>
        <row r="34139">
          <cell r="CA34139" t="e">
            <v>#N/A</v>
          </cell>
        </row>
        <row r="34140">
          <cell r="CA34140" t="e">
            <v>#N/A</v>
          </cell>
        </row>
        <row r="34141">
          <cell r="CA34141" t="e">
            <v>#N/A</v>
          </cell>
        </row>
        <row r="34142">
          <cell r="CA34142" t="e">
            <v>#N/A</v>
          </cell>
        </row>
        <row r="34143">
          <cell r="CA34143" t="e">
            <v>#N/A</v>
          </cell>
        </row>
        <row r="34144">
          <cell r="CA34144" t="e">
            <v>#N/A</v>
          </cell>
        </row>
        <row r="34145">
          <cell r="CA34145" t="e">
            <v>#N/A</v>
          </cell>
        </row>
        <row r="34146">
          <cell r="CA34146" t="e">
            <v>#N/A</v>
          </cell>
        </row>
        <row r="34147">
          <cell r="CA34147" t="e">
            <v>#N/A</v>
          </cell>
        </row>
        <row r="34148">
          <cell r="CA34148" t="e">
            <v>#N/A</v>
          </cell>
        </row>
        <row r="34149">
          <cell r="CA34149" t="e">
            <v>#N/A</v>
          </cell>
        </row>
        <row r="34150">
          <cell r="CA34150" t="e">
            <v>#N/A</v>
          </cell>
        </row>
        <row r="34151">
          <cell r="CA34151" t="e">
            <v>#N/A</v>
          </cell>
        </row>
        <row r="34152">
          <cell r="CA34152" t="e">
            <v>#N/A</v>
          </cell>
        </row>
        <row r="34153">
          <cell r="CA34153" t="e">
            <v>#N/A</v>
          </cell>
        </row>
        <row r="34154">
          <cell r="CA34154" t="e">
            <v>#N/A</v>
          </cell>
        </row>
        <row r="34155">
          <cell r="CA34155" t="e">
            <v>#N/A</v>
          </cell>
        </row>
        <row r="34156">
          <cell r="CA34156" t="e">
            <v>#N/A</v>
          </cell>
        </row>
        <row r="34157">
          <cell r="CA34157" t="e">
            <v>#N/A</v>
          </cell>
        </row>
        <row r="34158">
          <cell r="CA34158" t="e">
            <v>#N/A</v>
          </cell>
        </row>
        <row r="34159">
          <cell r="CA34159" t="e">
            <v>#N/A</v>
          </cell>
        </row>
        <row r="34160">
          <cell r="CA34160" t="e">
            <v>#N/A</v>
          </cell>
        </row>
        <row r="34161">
          <cell r="CA34161" t="e">
            <v>#N/A</v>
          </cell>
        </row>
        <row r="34162">
          <cell r="CA34162" t="e">
            <v>#N/A</v>
          </cell>
        </row>
        <row r="34163">
          <cell r="CA34163" t="e">
            <v>#N/A</v>
          </cell>
        </row>
        <row r="34164">
          <cell r="CA34164" t="e">
            <v>#N/A</v>
          </cell>
        </row>
        <row r="34165">
          <cell r="CA34165" t="e">
            <v>#N/A</v>
          </cell>
        </row>
        <row r="34166">
          <cell r="CA34166" t="e">
            <v>#N/A</v>
          </cell>
        </row>
        <row r="34167">
          <cell r="CA34167" t="e">
            <v>#N/A</v>
          </cell>
        </row>
        <row r="34168">
          <cell r="CA34168" t="e">
            <v>#N/A</v>
          </cell>
        </row>
        <row r="34169">
          <cell r="CA34169" t="e">
            <v>#N/A</v>
          </cell>
        </row>
        <row r="34170">
          <cell r="CA34170" t="e">
            <v>#N/A</v>
          </cell>
        </row>
        <row r="34171">
          <cell r="CA34171" t="e">
            <v>#N/A</v>
          </cell>
        </row>
        <row r="34172">
          <cell r="CA34172" t="e">
            <v>#N/A</v>
          </cell>
        </row>
        <row r="34173">
          <cell r="CA34173" t="e">
            <v>#N/A</v>
          </cell>
        </row>
        <row r="34174">
          <cell r="CA34174" t="e">
            <v>#N/A</v>
          </cell>
        </row>
        <row r="34175">
          <cell r="CA34175" t="e">
            <v>#N/A</v>
          </cell>
        </row>
        <row r="34176">
          <cell r="CA34176" t="e">
            <v>#N/A</v>
          </cell>
        </row>
        <row r="34177">
          <cell r="CA34177" t="e">
            <v>#N/A</v>
          </cell>
        </row>
        <row r="34178">
          <cell r="CA34178" t="e">
            <v>#N/A</v>
          </cell>
        </row>
        <row r="34179">
          <cell r="CA34179" t="e">
            <v>#N/A</v>
          </cell>
        </row>
        <row r="34180">
          <cell r="CA34180" t="e">
            <v>#N/A</v>
          </cell>
        </row>
        <row r="34181">
          <cell r="CA34181" t="e">
            <v>#N/A</v>
          </cell>
        </row>
        <row r="34182">
          <cell r="CA34182" t="e">
            <v>#N/A</v>
          </cell>
        </row>
        <row r="34183">
          <cell r="CA34183" t="e">
            <v>#N/A</v>
          </cell>
        </row>
        <row r="34184">
          <cell r="CA34184" t="e">
            <v>#N/A</v>
          </cell>
        </row>
        <row r="34185">
          <cell r="CA34185" t="e">
            <v>#N/A</v>
          </cell>
        </row>
        <row r="34186">
          <cell r="CA34186" t="e">
            <v>#N/A</v>
          </cell>
        </row>
        <row r="34187">
          <cell r="CA34187" t="e">
            <v>#N/A</v>
          </cell>
        </row>
        <row r="34188">
          <cell r="CA34188" t="e">
            <v>#N/A</v>
          </cell>
        </row>
        <row r="34189">
          <cell r="CA34189" t="e">
            <v>#N/A</v>
          </cell>
        </row>
        <row r="34190">
          <cell r="CA34190" t="e">
            <v>#N/A</v>
          </cell>
        </row>
        <row r="34191">
          <cell r="CA34191" t="e">
            <v>#N/A</v>
          </cell>
        </row>
        <row r="34192">
          <cell r="CA34192" t="e">
            <v>#N/A</v>
          </cell>
        </row>
        <row r="34193">
          <cell r="CA34193" t="e">
            <v>#N/A</v>
          </cell>
        </row>
        <row r="34194">
          <cell r="CA34194" t="e">
            <v>#N/A</v>
          </cell>
        </row>
        <row r="34195">
          <cell r="CA34195" t="e">
            <v>#N/A</v>
          </cell>
        </row>
        <row r="34196">
          <cell r="CA34196" t="e">
            <v>#N/A</v>
          </cell>
        </row>
        <row r="34197">
          <cell r="CA34197" t="e">
            <v>#N/A</v>
          </cell>
        </row>
        <row r="34198">
          <cell r="CA34198" t="e">
            <v>#N/A</v>
          </cell>
        </row>
        <row r="34199">
          <cell r="CA34199" t="e">
            <v>#N/A</v>
          </cell>
        </row>
        <row r="34200">
          <cell r="CA34200" t="e">
            <v>#N/A</v>
          </cell>
        </row>
        <row r="34201">
          <cell r="CA34201" t="e">
            <v>#N/A</v>
          </cell>
        </row>
        <row r="34202">
          <cell r="CA34202" t="e">
            <v>#N/A</v>
          </cell>
        </row>
        <row r="34203">
          <cell r="CA34203" t="e">
            <v>#N/A</v>
          </cell>
        </row>
        <row r="34204">
          <cell r="CA34204" t="e">
            <v>#N/A</v>
          </cell>
        </row>
        <row r="34205">
          <cell r="CA34205" t="e">
            <v>#N/A</v>
          </cell>
        </row>
        <row r="34206">
          <cell r="CA34206" t="e">
            <v>#N/A</v>
          </cell>
        </row>
        <row r="34207">
          <cell r="CA34207" t="e">
            <v>#N/A</v>
          </cell>
        </row>
        <row r="34208">
          <cell r="CA34208" t="e">
            <v>#N/A</v>
          </cell>
        </row>
        <row r="34209">
          <cell r="CA34209" t="e">
            <v>#N/A</v>
          </cell>
        </row>
        <row r="34210">
          <cell r="CA34210" t="e">
            <v>#N/A</v>
          </cell>
        </row>
        <row r="34211">
          <cell r="CA34211" t="e">
            <v>#N/A</v>
          </cell>
        </row>
        <row r="34212">
          <cell r="CA34212" t="e">
            <v>#N/A</v>
          </cell>
        </row>
        <row r="34213">
          <cell r="CA34213" t="e">
            <v>#N/A</v>
          </cell>
        </row>
        <row r="34214">
          <cell r="CA34214" t="e">
            <v>#N/A</v>
          </cell>
        </row>
        <row r="34215">
          <cell r="CA34215" t="e">
            <v>#N/A</v>
          </cell>
        </row>
        <row r="34216">
          <cell r="CA34216" t="e">
            <v>#N/A</v>
          </cell>
        </row>
        <row r="34217">
          <cell r="CA34217" t="e">
            <v>#N/A</v>
          </cell>
        </row>
        <row r="34218">
          <cell r="CA34218" t="e">
            <v>#N/A</v>
          </cell>
        </row>
        <row r="34219">
          <cell r="CA34219" t="e">
            <v>#N/A</v>
          </cell>
        </row>
        <row r="34220">
          <cell r="CA34220" t="e">
            <v>#N/A</v>
          </cell>
        </row>
        <row r="34221">
          <cell r="CA34221" t="e">
            <v>#N/A</v>
          </cell>
        </row>
        <row r="34222">
          <cell r="CA34222" t="e">
            <v>#N/A</v>
          </cell>
        </row>
        <row r="34223">
          <cell r="CA34223" t="e">
            <v>#N/A</v>
          </cell>
        </row>
        <row r="34224">
          <cell r="CA34224" t="e">
            <v>#N/A</v>
          </cell>
        </row>
        <row r="34225">
          <cell r="CA34225" t="e">
            <v>#N/A</v>
          </cell>
        </row>
        <row r="34226">
          <cell r="CA34226" t="e">
            <v>#N/A</v>
          </cell>
        </row>
        <row r="34227">
          <cell r="CA34227" t="e">
            <v>#N/A</v>
          </cell>
        </row>
        <row r="34228">
          <cell r="CA34228" t="e">
            <v>#N/A</v>
          </cell>
        </row>
        <row r="34229">
          <cell r="CA34229" t="e">
            <v>#N/A</v>
          </cell>
        </row>
        <row r="34230">
          <cell r="CA34230" t="e">
            <v>#N/A</v>
          </cell>
        </row>
        <row r="34231">
          <cell r="CA34231" t="e">
            <v>#N/A</v>
          </cell>
        </row>
        <row r="34232">
          <cell r="CA34232" t="e">
            <v>#N/A</v>
          </cell>
        </row>
        <row r="34233">
          <cell r="CA34233" t="e">
            <v>#N/A</v>
          </cell>
        </row>
        <row r="34234">
          <cell r="CA34234" t="e">
            <v>#N/A</v>
          </cell>
        </row>
        <row r="34235">
          <cell r="CA34235" t="e">
            <v>#N/A</v>
          </cell>
        </row>
        <row r="34236">
          <cell r="CA34236" t="e">
            <v>#N/A</v>
          </cell>
        </row>
        <row r="34237">
          <cell r="CA34237" t="e">
            <v>#N/A</v>
          </cell>
        </row>
        <row r="34238">
          <cell r="CA34238" t="e">
            <v>#N/A</v>
          </cell>
        </row>
        <row r="34239">
          <cell r="CA34239" t="e">
            <v>#N/A</v>
          </cell>
        </row>
        <row r="34240">
          <cell r="CA34240" t="e">
            <v>#N/A</v>
          </cell>
        </row>
        <row r="34241">
          <cell r="CA34241" t="e">
            <v>#N/A</v>
          </cell>
        </row>
        <row r="34242">
          <cell r="CA34242" t="e">
            <v>#N/A</v>
          </cell>
        </row>
        <row r="34243">
          <cell r="CA34243" t="e">
            <v>#N/A</v>
          </cell>
        </row>
        <row r="34244">
          <cell r="CA34244" t="e">
            <v>#N/A</v>
          </cell>
        </row>
        <row r="34245">
          <cell r="CA34245" t="e">
            <v>#N/A</v>
          </cell>
        </row>
        <row r="34246">
          <cell r="CA34246" t="e">
            <v>#N/A</v>
          </cell>
        </row>
        <row r="34247">
          <cell r="CA34247" t="e">
            <v>#N/A</v>
          </cell>
        </row>
        <row r="34248">
          <cell r="CA34248" t="e">
            <v>#N/A</v>
          </cell>
        </row>
        <row r="34249">
          <cell r="CA34249" t="e">
            <v>#N/A</v>
          </cell>
        </row>
        <row r="34250">
          <cell r="CA34250" t="e">
            <v>#N/A</v>
          </cell>
        </row>
        <row r="34251">
          <cell r="CA34251" t="e">
            <v>#N/A</v>
          </cell>
        </row>
        <row r="34252">
          <cell r="CA34252" t="e">
            <v>#N/A</v>
          </cell>
        </row>
        <row r="34253">
          <cell r="CA34253" t="e">
            <v>#N/A</v>
          </cell>
        </row>
        <row r="34254">
          <cell r="CA34254" t="e">
            <v>#N/A</v>
          </cell>
        </row>
        <row r="34255">
          <cell r="CA34255" t="e">
            <v>#N/A</v>
          </cell>
        </row>
        <row r="34256">
          <cell r="CA34256" t="e">
            <v>#N/A</v>
          </cell>
        </row>
        <row r="34257">
          <cell r="CA34257" t="e">
            <v>#N/A</v>
          </cell>
        </row>
        <row r="34258">
          <cell r="CA34258" t="e">
            <v>#N/A</v>
          </cell>
        </row>
        <row r="34259">
          <cell r="CA34259" t="e">
            <v>#N/A</v>
          </cell>
        </row>
        <row r="34260">
          <cell r="CA34260" t="e">
            <v>#N/A</v>
          </cell>
        </row>
        <row r="34261">
          <cell r="CA34261" t="e">
            <v>#N/A</v>
          </cell>
        </row>
        <row r="34262">
          <cell r="CA34262" t="e">
            <v>#N/A</v>
          </cell>
        </row>
        <row r="34263">
          <cell r="CA34263" t="e">
            <v>#N/A</v>
          </cell>
        </row>
        <row r="34264">
          <cell r="CA34264" t="e">
            <v>#N/A</v>
          </cell>
        </row>
        <row r="34265">
          <cell r="CA34265" t="e">
            <v>#N/A</v>
          </cell>
        </row>
        <row r="34266">
          <cell r="CA34266" t="e">
            <v>#N/A</v>
          </cell>
        </row>
        <row r="34267">
          <cell r="CA34267" t="e">
            <v>#N/A</v>
          </cell>
        </row>
        <row r="34268">
          <cell r="CA34268" t="e">
            <v>#N/A</v>
          </cell>
        </row>
        <row r="34269">
          <cell r="CA34269" t="e">
            <v>#N/A</v>
          </cell>
        </row>
        <row r="34270">
          <cell r="CA34270" t="e">
            <v>#N/A</v>
          </cell>
        </row>
        <row r="34271">
          <cell r="CA34271" t="e">
            <v>#N/A</v>
          </cell>
        </row>
        <row r="34272">
          <cell r="CA34272" t="e">
            <v>#N/A</v>
          </cell>
        </row>
        <row r="34273">
          <cell r="CA34273" t="e">
            <v>#N/A</v>
          </cell>
        </row>
        <row r="34274">
          <cell r="CA34274" t="e">
            <v>#N/A</v>
          </cell>
        </row>
        <row r="34275">
          <cell r="CA34275" t="e">
            <v>#N/A</v>
          </cell>
        </row>
        <row r="34276">
          <cell r="CA34276" t="e">
            <v>#N/A</v>
          </cell>
        </row>
        <row r="34277">
          <cell r="CA34277" t="e">
            <v>#N/A</v>
          </cell>
        </row>
        <row r="34278">
          <cell r="CA34278" t="e">
            <v>#N/A</v>
          </cell>
        </row>
        <row r="34279">
          <cell r="CA34279" t="e">
            <v>#N/A</v>
          </cell>
        </row>
        <row r="34280">
          <cell r="CA34280" t="e">
            <v>#N/A</v>
          </cell>
        </row>
        <row r="34281">
          <cell r="CA34281" t="e">
            <v>#N/A</v>
          </cell>
        </row>
        <row r="34282">
          <cell r="CA34282" t="e">
            <v>#N/A</v>
          </cell>
        </row>
        <row r="34283">
          <cell r="CA34283" t="e">
            <v>#N/A</v>
          </cell>
        </row>
        <row r="34284">
          <cell r="CA34284" t="e">
            <v>#N/A</v>
          </cell>
        </row>
        <row r="34285">
          <cell r="CA34285" t="e">
            <v>#N/A</v>
          </cell>
        </row>
        <row r="34286">
          <cell r="CA34286" t="e">
            <v>#N/A</v>
          </cell>
        </row>
        <row r="34287">
          <cell r="CA34287" t="e">
            <v>#N/A</v>
          </cell>
        </row>
        <row r="34288">
          <cell r="CA34288" t="e">
            <v>#N/A</v>
          </cell>
        </row>
        <row r="34289">
          <cell r="CA34289" t="e">
            <v>#N/A</v>
          </cell>
        </row>
        <row r="34290">
          <cell r="CA34290" t="e">
            <v>#N/A</v>
          </cell>
        </row>
        <row r="34291">
          <cell r="CA34291" t="e">
            <v>#N/A</v>
          </cell>
        </row>
        <row r="34292">
          <cell r="CA34292" t="e">
            <v>#N/A</v>
          </cell>
        </row>
        <row r="34293">
          <cell r="CA34293" t="e">
            <v>#N/A</v>
          </cell>
        </row>
        <row r="34294">
          <cell r="CA34294" t="e">
            <v>#N/A</v>
          </cell>
        </row>
        <row r="34295">
          <cell r="CA34295" t="e">
            <v>#N/A</v>
          </cell>
        </row>
        <row r="34296">
          <cell r="CA34296" t="e">
            <v>#N/A</v>
          </cell>
        </row>
        <row r="34297">
          <cell r="CA34297" t="e">
            <v>#N/A</v>
          </cell>
        </row>
        <row r="34298">
          <cell r="CA34298" t="e">
            <v>#N/A</v>
          </cell>
        </row>
        <row r="34299">
          <cell r="CA34299" t="e">
            <v>#N/A</v>
          </cell>
        </row>
        <row r="34300">
          <cell r="CA34300" t="e">
            <v>#N/A</v>
          </cell>
        </row>
        <row r="34301">
          <cell r="CA34301" t="e">
            <v>#N/A</v>
          </cell>
        </row>
        <row r="34302">
          <cell r="CA34302" t="e">
            <v>#N/A</v>
          </cell>
        </row>
        <row r="34303">
          <cell r="CA34303" t="e">
            <v>#N/A</v>
          </cell>
        </row>
        <row r="34304">
          <cell r="CA34304" t="e">
            <v>#N/A</v>
          </cell>
        </row>
        <row r="34305">
          <cell r="CA34305" t="e">
            <v>#N/A</v>
          </cell>
        </row>
        <row r="34306">
          <cell r="CA34306" t="e">
            <v>#N/A</v>
          </cell>
        </row>
        <row r="34307">
          <cell r="CA34307" t="e">
            <v>#N/A</v>
          </cell>
        </row>
        <row r="34308">
          <cell r="CA34308" t="e">
            <v>#N/A</v>
          </cell>
        </row>
        <row r="34309">
          <cell r="CA34309" t="e">
            <v>#N/A</v>
          </cell>
        </row>
        <row r="34310">
          <cell r="CA34310" t="e">
            <v>#N/A</v>
          </cell>
        </row>
        <row r="34311">
          <cell r="CA34311" t="e">
            <v>#N/A</v>
          </cell>
        </row>
        <row r="34312">
          <cell r="CA34312" t="e">
            <v>#N/A</v>
          </cell>
        </row>
        <row r="34313">
          <cell r="CA34313" t="e">
            <v>#N/A</v>
          </cell>
        </row>
        <row r="34314">
          <cell r="CA34314" t="e">
            <v>#N/A</v>
          </cell>
        </row>
        <row r="34315">
          <cell r="CA34315" t="e">
            <v>#N/A</v>
          </cell>
        </row>
        <row r="34316">
          <cell r="CA34316" t="e">
            <v>#N/A</v>
          </cell>
        </row>
        <row r="34317">
          <cell r="CA34317" t="e">
            <v>#N/A</v>
          </cell>
        </row>
        <row r="34318">
          <cell r="CA34318" t="e">
            <v>#N/A</v>
          </cell>
        </row>
        <row r="34319">
          <cell r="CA34319" t="e">
            <v>#N/A</v>
          </cell>
        </row>
        <row r="34320">
          <cell r="CA34320" t="e">
            <v>#N/A</v>
          </cell>
        </row>
        <row r="34321">
          <cell r="CA34321" t="e">
            <v>#N/A</v>
          </cell>
        </row>
        <row r="34322">
          <cell r="CA34322" t="e">
            <v>#N/A</v>
          </cell>
        </row>
        <row r="34323">
          <cell r="CA34323" t="e">
            <v>#N/A</v>
          </cell>
        </row>
        <row r="34324">
          <cell r="CA34324" t="e">
            <v>#N/A</v>
          </cell>
        </row>
        <row r="34325">
          <cell r="CA34325" t="e">
            <v>#N/A</v>
          </cell>
        </row>
        <row r="34326">
          <cell r="CA34326" t="e">
            <v>#N/A</v>
          </cell>
        </row>
        <row r="34327">
          <cell r="CA34327" t="e">
            <v>#N/A</v>
          </cell>
        </row>
        <row r="34328">
          <cell r="CA34328" t="e">
            <v>#N/A</v>
          </cell>
        </row>
        <row r="34329">
          <cell r="CA34329" t="e">
            <v>#N/A</v>
          </cell>
        </row>
        <row r="34330">
          <cell r="CA34330" t="e">
            <v>#N/A</v>
          </cell>
        </row>
        <row r="34331">
          <cell r="CA34331" t="e">
            <v>#N/A</v>
          </cell>
        </row>
        <row r="34332">
          <cell r="CA34332" t="e">
            <v>#N/A</v>
          </cell>
        </row>
        <row r="34333">
          <cell r="CA34333" t="e">
            <v>#N/A</v>
          </cell>
        </row>
        <row r="34334">
          <cell r="CA34334" t="e">
            <v>#N/A</v>
          </cell>
        </row>
        <row r="34335">
          <cell r="CA34335" t="e">
            <v>#N/A</v>
          </cell>
        </row>
        <row r="34336">
          <cell r="CA34336" t="e">
            <v>#N/A</v>
          </cell>
        </row>
        <row r="34337">
          <cell r="CA34337" t="e">
            <v>#N/A</v>
          </cell>
        </row>
        <row r="34338">
          <cell r="CA34338" t="e">
            <v>#N/A</v>
          </cell>
        </row>
        <row r="34339">
          <cell r="CA34339" t="e">
            <v>#N/A</v>
          </cell>
        </row>
        <row r="34340">
          <cell r="CA34340" t="e">
            <v>#N/A</v>
          </cell>
        </row>
        <row r="34341">
          <cell r="CA34341" t="e">
            <v>#N/A</v>
          </cell>
        </row>
        <row r="34342">
          <cell r="CA34342" t="e">
            <v>#N/A</v>
          </cell>
        </row>
        <row r="34343">
          <cell r="CA34343" t="e">
            <v>#N/A</v>
          </cell>
        </row>
        <row r="34344">
          <cell r="CA34344" t="e">
            <v>#N/A</v>
          </cell>
        </row>
        <row r="34345">
          <cell r="CA34345" t="e">
            <v>#N/A</v>
          </cell>
        </row>
        <row r="34346">
          <cell r="CA34346" t="e">
            <v>#N/A</v>
          </cell>
        </row>
        <row r="34347">
          <cell r="CA34347" t="e">
            <v>#N/A</v>
          </cell>
        </row>
        <row r="34348">
          <cell r="CA34348" t="e">
            <v>#N/A</v>
          </cell>
        </row>
        <row r="34349">
          <cell r="CA34349" t="e">
            <v>#N/A</v>
          </cell>
        </row>
        <row r="34350">
          <cell r="CA34350" t="e">
            <v>#N/A</v>
          </cell>
        </row>
        <row r="34351">
          <cell r="CA34351" t="e">
            <v>#N/A</v>
          </cell>
        </row>
        <row r="34352">
          <cell r="CA34352" t="e">
            <v>#N/A</v>
          </cell>
        </row>
        <row r="34353">
          <cell r="CA34353" t="e">
            <v>#N/A</v>
          </cell>
        </row>
        <row r="34354">
          <cell r="CA34354" t="e">
            <v>#N/A</v>
          </cell>
        </row>
        <row r="34355">
          <cell r="CA34355" t="e">
            <v>#N/A</v>
          </cell>
        </row>
        <row r="34356">
          <cell r="CA34356" t="e">
            <v>#N/A</v>
          </cell>
        </row>
        <row r="34357">
          <cell r="CA34357" t="e">
            <v>#N/A</v>
          </cell>
        </row>
        <row r="34358">
          <cell r="CA34358" t="e">
            <v>#N/A</v>
          </cell>
        </row>
        <row r="34359">
          <cell r="CA34359" t="e">
            <v>#N/A</v>
          </cell>
        </row>
        <row r="34360">
          <cell r="CA34360" t="e">
            <v>#N/A</v>
          </cell>
        </row>
        <row r="34361">
          <cell r="CA34361" t="e">
            <v>#N/A</v>
          </cell>
        </row>
        <row r="34362">
          <cell r="CA34362" t="e">
            <v>#N/A</v>
          </cell>
        </row>
        <row r="34363">
          <cell r="CA34363" t="e">
            <v>#N/A</v>
          </cell>
        </row>
        <row r="34364">
          <cell r="CA34364" t="e">
            <v>#N/A</v>
          </cell>
        </row>
        <row r="34365">
          <cell r="CA34365" t="e">
            <v>#N/A</v>
          </cell>
        </row>
        <row r="34366">
          <cell r="CA34366" t="e">
            <v>#N/A</v>
          </cell>
        </row>
        <row r="34367">
          <cell r="CA34367" t="e">
            <v>#N/A</v>
          </cell>
        </row>
        <row r="34368">
          <cell r="CA34368" t="e">
            <v>#N/A</v>
          </cell>
        </row>
        <row r="34369">
          <cell r="CA34369" t="e">
            <v>#N/A</v>
          </cell>
        </row>
        <row r="34370">
          <cell r="CA34370" t="e">
            <v>#N/A</v>
          </cell>
        </row>
        <row r="34371">
          <cell r="CA34371" t="e">
            <v>#N/A</v>
          </cell>
        </row>
        <row r="34372">
          <cell r="CA34372" t="e">
            <v>#N/A</v>
          </cell>
        </row>
        <row r="34373">
          <cell r="CA34373" t="e">
            <v>#N/A</v>
          </cell>
        </row>
        <row r="34374">
          <cell r="CA34374" t="e">
            <v>#N/A</v>
          </cell>
        </row>
        <row r="34375">
          <cell r="CA34375" t="e">
            <v>#N/A</v>
          </cell>
        </row>
        <row r="34376">
          <cell r="CA34376" t="e">
            <v>#N/A</v>
          </cell>
        </row>
        <row r="34377">
          <cell r="CA34377" t="e">
            <v>#N/A</v>
          </cell>
        </row>
        <row r="34378">
          <cell r="CA34378" t="e">
            <v>#N/A</v>
          </cell>
        </row>
        <row r="34379">
          <cell r="CA34379" t="e">
            <v>#N/A</v>
          </cell>
        </row>
        <row r="34380">
          <cell r="CA34380" t="e">
            <v>#N/A</v>
          </cell>
        </row>
        <row r="34381">
          <cell r="CA34381" t="e">
            <v>#N/A</v>
          </cell>
        </row>
        <row r="34382">
          <cell r="CA34382" t="e">
            <v>#N/A</v>
          </cell>
        </row>
        <row r="34383">
          <cell r="CA34383" t="e">
            <v>#N/A</v>
          </cell>
        </row>
        <row r="34384">
          <cell r="CA34384" t="e">
            <v>#N/A</v>
          </cell>
        </row>
        <row r="34385">
          <cell r="CA34385" t="e">
            <v>#N/A</v>
          </cell>
        </row>
        <row r="34386">
          <cell r="CA34386" t="e">
            <v>#N/A</v>
          </cell>
        </row>
        <row r="34387">
          <cell r="CA34387" t="e">
            <v>#N/A</v>
          </cell>
        </row>
        <row r="34388">
          <cell r="CA34388" t="e">
            <v>#N/A</v>
          </cell>
        </row>
        <row r="34389">
          <cell r="CA34389" t="e">
            <v>#N/A</v>
          </cell>
        </row>
        <row r="34390">
          <cell r="CA34390" t="e">
            <v>#N/A</v>
          </cell>
        </row>
        <row r="34391">
          <cell r="CA34391" t="e">
            <v>#N/A</v>
          </cell>
        </row>
        <row r="34392">
          <cell r="CA34392" t="e">
            <v>#N/A</v>
          </cell>
        </row>
        <row r="34393">
          <cell r="CA34393" t="e">
            <v>#N/A</v>
          </cell>
        </row>
        <row r="34394">
          <cell r="CA34394" t="e">
            <v>#N/A</v>
          </cell>
        </row>
        <row r="34395">
          <cell r="CA34395" t="e">
            <v>#N/A</v>
          </cell>
        </row>
        <row r="34396">
          <cell r="CA34396" t="e">
            <v>#N/A</v>
          </cell>
        </row>
        <row r="34397">
          <cell r="CA34397" t="e">
            <v>#N/A</v>
          </cell>
        </row>
        <row r="34398">
          <cell r="CA34398" t="e">
            <v>#N/A</v>
          </cell>
        </row>
        <row r="34399">
          <cell r="CA34399" t="e">
            <v>#N/A</v>
          </cell>
        </row>
        <row r="34400">
          <cell r="CA34400" t="e">
            <v>#N/A</v>
          </cell>
        </row>
        <row r="34401">
          <cell r="CA34401" t="e">
            <v>#N/A</v>
          </cell>
        </row>
        <row r="34402">
          <cell r="CA34402" t="e">
            <v>#N/A</v>
          </cell>
        </row>
        <row r="34403">
          <cell r="CA34403" t="e">
            <v>#N/A</v>
          </cell>
        </row>
        <row r="34404">
          <cell r="CA34404" t="e">
            <v>#N/A</v>
          </cell>
        </row>
        <row r="34405">
          <cell r="CA34405" t="e">
            <v>#N/A</v>
          </cell>
        </row>
        <row r="34406">
          <cell r="CA34406" t="e">
            <v>#N/A</v>
          </cell>
        </row>
        <row r="34407">
          <cell r="CA34407" t="e">
            <v>#N/A</v>
          </cell>
        </row>
        <row r="34408">
          <cell r="CA34408" t="e">
            <v>#N/A</v>
          </cell>
        </row>
        <row r="34409">
          <cell r="CA34409" t="e">
            <v>#N/A</v>
          </cell>
        </row>
        <row r="34410">
          <cell r="CA34410" t="e">
            <v>#N/A</v>
          </cell>
        </row>
        <row r="34411">
          <cell r="CA34411" t="e">
            <v>#N/A</v>
          </cell>
        </row>
        <row r="34412">
          <cell r="CA34412" t="e">
            <v>#N/A</v>
          </cell>
        </row>
        <row r="34413">
          <cell r="CA34413" t="e">
            <v>#N/A</v>
          </cell>
        </row>
        <row r="34414">
          <cell r="CA34414" t="e">
            <v>#N/A</v>
          </cell>
        </row>
        <row r="34415">
          <cell r="CA34415" t="e">
            <v>#N/A</v>
          </cell>
        </row>
        <row r="34416">
          <cell r="CA34416" t="e">
            <v>#N/A</v>
          </cell>
        </row>
        <row r="34417">
          <cell r="CA34417" t="e">
            <v>#N/A</v>
          </cell>
        </row>
        <row r="34418">
          <cell r="CA34418" t="e">
            <v>#N/A</v>
          </cell>
        </row>
        <row r="34419">
          <cell r="CA34419" t="e">
            <v>#N/A</v>
          </cell>
        </row>
        <row r="34420">
          <cell r="CA34420" t="e">
            <v>#N/A</v>
          </cell>
        </row>
        <row r="34421">
          <cell r="CA34421" t="e">
            <v>#N/A</v>
          </cell>
        </row>
        <row r="34422">
          <cell r="CA34422" t="e">
            <v>#N/A</v>
          </cell>
        </row>
        <row r="34423">
          <cell r="CA34423" t="e">
            <v>#N/A</v>
          </cell>
        </row>
        <row r="34424">
          <cell r="CA34424" t="e">
            <v>#N/A</v>
          </cell>
        </row>
        <row r="34425">
          <cell r="CA34425" t="e">
            <v>#N/A</v>
          </cell>
        </row>
        <row r="34426">
          <cell r="CA34426" t="e">
            <v>#N/A</v>
          </cell>
        </row>
        <row r="34427">
          <cell r="CA34427" t="e">
            <v>#N/A</v>
          </cell>
        </row>
        <row r="34428">
          <cell r="CA34428" t="e">
            <v>#N/A</v>
          </cell>
        </row>
        <row r="34429">
          <cell r="CA34429" t="e">
            <v>#N/A</v>
          </cell>
        </row>
        <row r="34430">
          <cell r="CA34430" t="e">
            <v>#N/A</v>
          </cell>
        </row>
        <row r="34431">
          <cell r="CA34431" t="e">
            <v>#N/A</v>
          </cell>
        </row>
        <row r="34432">
          <cell r="CA34432" t="e">
            <v>#N/A</v>
          </cell>
        </row>
        <row r="34433">
          <cell r="CA34433" t="e">
            <v>#N/A</v>
          </cell>
        </row>
        <row r="34434">
          <cell r="CA34434" t="e">
            <v>#N/A</v>
          </cell>
        </row>
        <row r="34435">
          <cell r="CA34435" t="e">
            <v>#N/A</v>
          </cell>
        </row>
        <row r="34436">
          <cell r="CA34436" t="e">
            <v>#N/A</v>
          </cell>
        </row>
        <row r="34437">
          <cell r="CA34437" t="e">
            <v>#N/A</v>
          </cell>
        </row>
        <row r="34438">
          <cell r="CA34438" t="e">
            <v>#N/A</v>
          </cell>
        </row>
        <row r="34439">
          <cell r="CA34439" t="e">
            <v>#N/A</v>
          </cell>
        </row>
        <row r="34440">
          <cell r="CA34440" t="e">
            <v>#N/A</v>
          </cell>
        </row>
        <row r="34441">
          <cell r="CA34441" t="e">
            <v>#N/A</v>
          </cell>
        </row>
        <row r="34442">
          <cell r="CA34442" t="e">
            <v>#N/A</v>
          </cell>
        </row>
        <row r="34443">
          <cell r="CA34443" t="e">
            <v>#N/A</v>
          </cell>
        </row>
        <row r="34444">
          <cell r="CA34444" t="e">
            <v>#N/A</v>
          </cell>
        </row>
        <row r="34445">
          <cell r="CA34445" t="e">
            <v>#N/A</v>
          </cell>
        </row>
        <row r="34446">
          <cell r="CA34446" t="e">
            <v>#N/A</v>
          </cell>
        </row>
        <row r="34447">
          <cell r="CA34447" t="e">
            <v>#N/A</v>
          </cell>
        </row>
        <row r="34448">
          <cell r="CA34448" t="e">
            <v>#N/A</v>
          </cell>
        </row>
        <row r="34449">
          <cell r="CA34449" t="e">
            <v>#N/A</v>
          </cell>
        </row>
        <row r="34450">
          <cell r="CA34450" t="e">
            <v>#N/A</v>
          </cell>
        </row>
        <row r="34451">
          <cell r="CA34451" t="e">
            <v>#N/A</v>
          </cell>
        </row>
        <row r="34452">
          <cell r="CA34452" t="e">
            <v>#N/A</v>
          </cell>
        </row>
        <row r="34453">
          <cell r="CA34453" t="e">
            <v>#N/A</v>
          </cell>
        </row>
        <row r="34454">
          <cell r="CA34454" t="e">
            <v>#N/A</v>
          </cell>
        </row>
        <row r="34455">
          <cell r="CA34455" t="e">
            <v>#N/A</v>
          </cell>
        </row>
        <row r="34456">
          <cell r="CA34456" t="e">
            <v>#N/A</v>
          </cell>
        </row>
        <row r="34457">
          <cell r="CA34457" t="e">
            <v>#N/A</v>
          </cell>
        </row>
        <row r="34458">
          <cell r="CA34458" t="e">
            <v>#N/A</v>
          </cell>
        </row>
        <row r="34459">
          <cell r="CA34459" t="e">
            <v>#N/A</v>
          </cell>
        </row>
        <row r="34460">
          <cell r="CA34460" t="e">
            <v>#N/A</v>
          </cell>
        </row>
        <row r="34461">
          <cell r="CA34461" t="e">
            <v>#N/A</v>
          </cell>
        </row>
        <row r="34462">
          <cell r="CA34462" t="e">
            <v>#N/A</v>
          </cell>
        </row>
        <row r="34463">
          <cell r="CA34463" t="e">
            <v>#N/A</v>
          </cell>
        </row>
        <row r="34464">
          <cell r="CA34464" t="e">
            <v>#N/A</v>
          </cell>
        </row>
        <row r="34465">
          <cell r="CA34465" t="e">
            <v>#N/A</v>
          </cell>
        </row>
        <row r="34466">
          <cell r="CA34466" t="e">
            <v>#N/A</v>
          </cell>
        </row>
        <row r="34467">
          <cell r="CA34467" t="e">
            <v>#N/A</v>
          </cell>
        </row>
        <row r="34468">
          <cell r="CA34468" t="e">
            <v>#N/A</v>
          </cell>
        </row>
        <row r="34469">
          <cell r="CA34469" t="e">
            <v>#N/A</v>
          </cell>
        </row>
        <row r="34470">
          <cell r="CA34470" t="e">
            <v>#N/A</v>
          </cell>
        </row>
        <row r="34471">
          <cell r="CA34471" t="e">
            <v>#N/A</v>
          </cell>
        </row>
        <row r="34472">
          <cell r="CA34472" t="e">
            <v>#N/A</v>
          </cell>
        </row>
        <row r="34473">
          <cell r="CA34473" t="e">
            <v>#N/A</v>
          </cell>
        </row>
        <row r="34474">
          <cell r="CA34474" t="e">
            <v>#N/A</v>
          </cell>
        </row>
        <row r="34475">
          <cell r="CA34475" t="e">
            <v>#N/A</v>
          </cell>
        </row>
        <row r="34476">
          <cell r="CA34476" t="e">
            <v>#N/A</v>
          </cell>
        </row>
        <row r="34477">
          <cell r="CA34477" t="e">
            <v>#N/A</v>
          </cell>
        </row>
        <row r="34478">
          <cell r="CA34478" t="e">
            <v>#N/A</v>
          </cell>
        </row>
        <row r="34479">
          <cell r="CA34479" t="e">
            <v>#N/A</v>
          </cell>
        </row>
        <row r="34480">
          <cell r="CA34480" t="e">
            <v>#N/A</v>
          </cell>
        </row>
        <row r="34481">
          <cell r="CA34481" t="e">
            <v>#N/A</v>
          </cell>
        </row>
        <row r="34482">
          <cell r="CA34482" t="e">
            <v>#N/A</v>
          </cell>
        </row>
        <row r="34483">
          <cell r="CA34483" t="e">
            <v>#N/A</v>
          </cell>
        </row>
        <row r="34484">
          <cell r="CA34484" t="e">
            <v>#N/A</v>
          </cell>
        </row>
        <row r="34485">
          <cell r="CA34485" t="e">
            <v>#N/A</v>
          </cell>
        </row>
        <row r="34486">
          <cell r="CA34486" t="e">
            <v>#N/A</v>
          </cell>
        </row>
        <row r="34487">
          <cell r="CA34487" t="e">
            <v>#N/A</v>
          </cell>
        </row>
        <row r="34488">
          <cell r="CA34488" t="e">
            <v>#N/A</v>
          </cell>
        </row>
        <row r="34489">
          <cell r="CA34489" t="e">
            <v>#N/A</v>
          </cell>
        </row>
        <row r="34490">
          <cell r="CA34490" t="e">
            <v>#N/A</v>
          </cell>
        </row>
        <row r="34491">
          <cell r="CA34491" t="e">
            <v>#N/A</v>
          </cell>
        </row>
        <row r="34492">
          <cell r="CA34492" t="e">
            <v>#N/A</v>
          </cell>
        </row>
        <row r="34493">
          <cell r="CA34493" t="e">
            <v>#N/A</v>
          </cell>
        </row>
        <row r="34494">
          <cell r="CA34494" t="e">
            <v>#N/A</v>
          </cell>
        </row>
        <row r="34495">
          <cell r="CA34495" t="e">
            <v>#N/A</v>
          </cell>
        </row>
        <row r="34496">
          <cell r="CA34496" t="e">
            <v>#N/A</v>
          </cell>
        </row>
        <row r="34497">
          <cell r="CA34497" t="e">
            <v>#N/A</v>
          </cell>
        </row>
        <row r="34498">
          <cell r="CA34498" t="e">
            <v>#N/A</v>
          </cell>
        </row>
        <row r="34499">
          <cell r="CA34499" t="e">
            <v>#N/A</v>
          </cell>
        </row>
        <row r="34500">
          <cell r="CA34500" t="e">
            <v>#N/A</v>
          </cell>
        </row>
        <row r="34501">
          <cell r="CA34501" t="e">
            <v>#N/A</v>
          </cell>
        </row>
        <row r="34502">
          <cell r="CA34502" t="e">
            <v>#N/A</v>
          </cell>
        </row>
        <row r="34503">
          <cell r="CA34503" t="e">
            <v>#N/A</v>
          </cell>
        </row>
        <row r="34504">
          <cell r="CA34504" t="e">
            <v>#N/A</v>
          </cell>
        </row>
        <row r="34505">
          <cell r="CA34505" t="e">
            <v>#N/A</v>
          </cell>
        </row>
        <row r="34506">
          <cell r="CA34506" t="e">
            <v>#N/A</v>
          </cell>
        </row>
        <row r="34507">
          <cell r="CA34507" t="e">
            <v>#N/A</v>
          </cell>
        </row>
        <row r="34508">
          <cell r="CA34508" t="e">
            <v>#N/A</v>
          </cell>
        </row>
        <row r="34509">
          <cell r="CA34509" t="e">
            <v>#N/A</v>
          </cell>
        </row>
        <row r="34510">
          <cell r="CA34510" t="e">
            <v>#N/A</v>
          </cell>
        </row>
        <row r="34511">
          <cell r="CA34511" t="e">
            <v>#N/A</v>
          </cell>
        </row>
        <row r="34512">
          <cell r="CA34512" t="e">
            <v>#N/A</v>
          </cell>
        </row>
        <row r="34513">
          <cell r="CA34513" t="e">
            <v>#N/A</v>
          </cell>
        </row>
        <row r="34514">
          <cell r="CA34514" t="e">
            <v>#N/A</v>
          </cell>
        </row>
        <row r="34515">
          <cell r="CA34515" t="e">
            <v>#N/A</v>
          </cell>
        </row>
        <row r="34516">
          <cell r="CA34516" t="e">
            <v>#N/A</v>
          </cell>
        </row>
        <row r="34517">
          <cell r="CA34517" t="e">
            <v>#N/A</v>
          </cell>
        </row>
        <row r="34518">
          <cell r="CA34518" t="e">
            <v>#N/A</v>
          </cell>
        </row>
        <row r="34519">
          <cell r="CA34519" t="e">
            <v>#N/A</v>
          </cell>
        </row>
        <row r="34520">
          <cell r="CA34520" t="e">
            <v>#N/A</v>
          </cell>
        </row>
        <row r="34521">
          <cell r="CA34521" t="e">
            <v>#N/A</v>
          </cell>
        </row>
        <row r="34522">
          <cell r="CA34522" t="e">
            <v>#N/A</v>
          </cell>
        </row>
        <row r="34523">
          <cell r="CA34523" t="e">
            <v>#N/A</v>
          </cell>
        </row>
        <row r="34524">
          <cell r="CA34524" t="e">
            <v>#N/A</v>
          </cell>
        </row>
        <row r="34525">
          <cell r="CA34525" t="e">
            <v>#N/A</v>
          </cell>
        </row>
        <row r="34526">
          <cell r="CA34526" t="e">
            <v>#N/A</v>
          </cell>
        </row>
        <row r="34527">
          <cell r="CA34527" t="e">
            <v>#N/A</v>
          </cell>
        </row>
        <row r="34528">
          <cell r="CA34528" t="e">
            <v>#N/A</v>
          </cell>
        </row>
        <row r="34529">
          <cell r="CA34529" t="e">
            <v>#N/A</v>
          </cell>
        </row>
        <row r="34530">
          <cell r="CA34530" t="e">
            <v>#N/A</v>
          </cell>
        </row>
        <row r="34531">
          <cell r="CA34531" t="e">
            <v>#N/A</v>
          </cell>
        </row>
        <row r="34532">
          <cell r="CA34532" t="e">
            <v>#N/A</v>
          </cell>
        </row>
        <row r="34533">
          <cell r="CA34533" t="e">
            <v>#N/A</v>
          </cell>
        </row>
        <row r="34534">
          <cell r="CA34534" t="e">
            <v>#N/A</v>
          </cell>
        </row>
        <row r="34535">
          <cell r="CA34535" t="e">
            <v>#N/A</v>
          </cell>
        </row>
        <row r="34536">
          <cell r="CA34536" t="e">
            <v>#N/A</v>
          </cell>
        </row>
        <row r="34537">
          <cell r="CA34537" t="e">
            <v>#N/A</v>
          </cell>
        </row>
        <row r="34538">
          <cell r="CA34538" t="e">
            <v>#N/A</v>
          </cell>
        </row>
        <row r="34539">
          <cell r="CA34539" t="e">
            <v>#N/A</v>
          </cell>
        </row>
        <row r="34540">
          <cell r="CA34540" t="e">
            <v>#N/A</v>
          </cell>
        </row>
        <row r="34541">
          <cell r="CA34541" t="e">
            <v>#N/A</v>
          </cell>
        </row>
        <row r="34542">
          <cell r="CA34542" t="e">
            <v>#N/A</v>
          </cell>
        </row>
        <row r="34543">
          <cell r="CA34543" t="e">
            <v>#N/A</v>
          </cell>
        </row>
        <row r="34544">
          <cell r="CA34544" t="e">
            <v>#N/A</v>
          </cell>
        </row>
        <row r="34545">
          <cell r="CA34545" t="e">
            <v>#N/A</v>
          </cell>
        </row>
        <row r="34546">
          <cell r="CA34546" t="e">
            <v>#N/A</v>
          </cell>
        </row>
        <row r="34547">
          <cell r="CA34547" t="e">
            <v>#N/A</v>
          </cell>
        </row>
        <row r="34548">
          <cell r="CA34548" t="e">
            <v>#N/A</v>
          </cell>
        </row>
        <row r="34549">
          <cell r="CA34549" t="e">
            <v>#N/A</v>
          </cell>
        </row>
        <row r="34550">
          <cell r="CA34550" t="e">
            <v>#N/A</v>
          </cell>
        </row>
        <row r="34551">
          <cell r="CA34551" t="e">
            <v>#N/A</v>
          </cell>
        </row>
        <row r="34552">
          <cell r="CA34552" t="e">
            <v>#N/A</v>
          </cell>
        </row>
        <row r="34553">
          <cell r="CA34553" t="e">
            <v>#N/A</v>
          </cell>
        </row>
        <row r="34554">
          <cell r="CA34554" t="e">
            <v>#N/A</v>
          </cell>
        </row>
        <row r="34555">
          <cell r="CA34555" t="e">
            <v>#N/A</v>
          </cell>
        </row>
        <row r="34556">
          <cell r="CA34556" t="e">
            <v>#N/A</v>
          </cell>
        </row>
        <row r="34557">
          <cell r="CA34557" t="e">
            <v>#N/A</v>
          </cell>
        </row>
        <row r="34558">
          <cell r="CA34558" t="e">
            <v>#N/A</v>
          </cell>
        </row>
        <row r="34559">
          <cell r="CA34559" t="e">
            <v>#N/A</v>
          </cell>
        </row>
        <row r="34560">
          <cell r="CA34560" t="e">
            <v>#N/A</v>
          </cell>
        </row>
        <row r="34561">
          <cell r="CA34561" t="e">
            <v>#N/A</v>
          </cell>
        </row>
        <row r="34562">
          <cell r="CA34562" t="e">
            <v>#N/A</v>
          </cell>
        </row>
        <row r="34563">
          <cell r="CA34563" t="e">
            <v>#N/A</v>
          </cell>
        </row>
        <row r="34564">
          <cell r="CA34564" t="e">
            <v>#N/A</v>
          </cell>
        </row>
        <row r="34565">
          <cell r="CA34565" t="e">
            <v>#N/A</v>
          </cell>
        </row>
        <row r="34566">
          <cell r="CA34566" t="e">
            <v>#N/A</v>
          </cell>
        </row>
        <row r="34567">
          <cell r="CA34567" t="e">
            <v>#N/A</v>
          </cell>
        </row>
        <row r="34568">
          <cell r="CA34568" t="e">
            <v>#N/A</v>
          </cell>
        </row>
        <row r="34569">
          <cell r="CA34569" t="e">
            <v>#N/A</v>
          </cell>
        </row>
        <row r="34570">
          <cell r="CA34570" t="e">
            <v>#N/A</v>
          </cell>
        </row>
        <row r="34571">
          <cell r="CA34571" t="e">
            <v>#N/A</v>
          </cell>
        </row>
        <row r="34572">
          <cell r="CA34572" t="e">
            <v>#N/A</v>
          </cell>
        </row>
        <row r="34573">
          <cell r="CA34573" t="e">
            <v>#N/A</v>
          </cell>
        </row>
        <row r="34574">
          <cell r="CA34574" t="e">
            <v>#N/A</v>
          </cell>
        </row>
        <row r="34575">
          <cell r="CA34575" t="e">
            <v>#N/A</v>
          </cell>
        </row>
        <row r="34576">
          <cell r="CA34576" t="e">
            <v>#N/A</v>
          </cell>
        </row>
        <row r="34577">
          <cell r="CA34577" t="e">
            <v>#N/A</v>
          </cell>
        </row>
        <row r="34578">
          <cell r="CA34578" t="e">
            <v>#N/A</v>
          </cell>
        </row>
        <row r="34579">
          <cell r="CA34579" t="e">
            <v>#N/A</v>
          </cell>
        </row>
        <row r="34580">
          <cell r="CA34580" t="e">
            <v>#N/A</v>
          </cell>
        </row>
        <row r="34581">
          <cell r="CA34581" t="e">
            <v>#N/A</v>
          </cell>
        </row>
        <row r="34582">
          <cell r="CA34582" t="e">
            <v>#N/A</v>
          </cell>
        </row>
        <row r="34583">
          <cell r="CA34583" t="e">
            <v>#N/A</v>
          </cell>
        </row>
        <row r="34584">
          <cell r="CA34584" t="e">
            <v>#N/A</v>
          </cell>
        </row>
        <row r="34585">
          <cell r="CA34585" t="e">
            <v>#N/A</v>
          </cell>
        </row>
        <row r="34586">
          <cell r="CA34586" t="e">
            <v>#N/A</v>
          </cell>
        </row>
        <row r="34587">
          <cell r="CA34587" t="e">
            <v>#N/A</v>
          </cell>
        </row>
        <row r="34588">
          <cell r="CA34588" t="e">
            <v>#N/A</v>
          </cell>
        </row>
        <row r="34589">
          <cell r="CA34589" t="e">
            <v>#N/A</v>
          </cell>
        </row>
        <row r="34590">
          <cell r="CA34590" t="e">
            <v>#N/A</v>
          </cell>
        </row>
        <row r="34591">
          <cell r="CA34591" t="e">
            <v>#N/A</v>
          </cell>
        </row>
        <row r="34592">
          <cell r="CA34592" t="e">
            <v>#N/A</v>
          </cell>
        </row>
        <row r="34593">
          <cell r="CA34593" t="e">
            <v>#N/A</v>
          </cell>
        </row>
        <row r="34594">
          <cell r="CA34594" t="e">
            <v>#N/A</v>
          </cell>
        </row>
        <row r="34595">
          <cell r="CA34595" t="e">
            <v>#N/A</v>
          </cell>
        </row>
        <row r="34596">
          <cell r="CA34596" t="e">
            <v>#N/A</v>
          </cell>
        </row>
        <row r="34597">
          <cell r="CA34597" t="e">
            <v>#N/A</v>
          </cell>
        </row>
        <row r="34598">
          <cell r="CA34598" t="e">
            <v>#N/A</v>
          </cell>
        </row>
        <row r="34599">
          <cell r="CA34599" t="e">
            <v>#N/A</v>
          </cell>
        </row>
        <row r="34600">
          <cell r="CA34600" t="e">
            <v>#N/A</v>
          </cell>
        </row>
        <row r="34601">
          <cell r="CA34601" t="e">
            <v>#N/A</v>
          </cell>
        </row>
        <row r="34602">
          <cell r="CA34602" t="e">
            <v>#N/A</v>
          </cell>
        </row>
        <row r="34603">
          <cell r="CA34603" t="e">
            <v>#N/A</v>
          </cell>
        </row>
        <row r="34604">
          <cell r="CA34604" t="e">
            <v>#N/A</v>
          </cell>
        </row>
        <row r="34605">
          <cell r="CA34605" t="e">
            <v>#N/A</v>
          </cell>
        </row>
        <row r="34606">
          <cell r="CA34606" t="e">
            <v>#N/A</v>
          </cell>
        </row>
        <row r="34607">
          <cell r="CA34607" t="e">
            <v>#N/A</v>
          </cell>
        </row>
        <row r="34608">
          <cell r="CA34608" t="e">
            <v>#N/A</v>
          </cell>
        </row>
        <row r="34609">
          <cell r="CA34609" t="e">
            <v>#N/A</v>
          </cell>
        </row>
        <row r="34610">
          <cell r="CA34610" t="e">
            <v>#N/A</v>
          </cell>
        </row>
        <row r="34611">
          <cell r="CA34611" t="e">
            <v>#N/A</v>
          </cell>
        </row>
        <row r="34612">
          <cell r="CA34612" t="e">
            <v>#N/A</v>
          </cell>
        </row>
        <row r="34613">
          <cell r="CA34613" t="e">
            <v>#N/A</v>
          </cell>
        </row>
        <row r="34614">
          <cell r="CA34614" t="e">
            <v>#N/A</v>
          </cell>
        </row>
        <row r="34615">
          <cell r="CA34615" t="e">
            <v>#N/A</v>
          </cell>
        </row>
        <row r="34616">
          <cell r="CA34616" t="e">
            <v>#N/A</v>
          </cell>
        </row>
        <row r="34617">
          <cell r="CA34617" t="e">
            <v>#N/A</v>
          </cell>
        </row>
        <row r="34618">
          <cell r="CA34618" t="e">
            <v>#N/A</v>
          </cell>
        </row>
        <row r="34619">
          <cell r="CA34619" t="e">
            <v>#N/A</v>
          </cell>
        </row>
        <row r="34620">
          <cell r="CA34620" t="e">
            <v>#N/A</v>
          </cell>
        </row>
        <row r="34621">
          <cell r="CA34621" t="e">
            <v>#N/A</v>
          </cell>
        </row>
        <row r="34622">
          <cell r="CA34622" t="e">
            <v>#N/A</v>
          </cell>
        </row>
        <row r="34623">
          <cell r="CA34623" t="e">
            <v>#N/A</v>
          </cell>
        </row>
        <row r="34624">
          <cell r="CA34624" t="e">
            <v>#N/A</v>
          </cell>
        </row>
        <row r="34625">
          <cell r="CA34625" t="e">
            <v>#N/A</v>
          </cell>
        </row>
        <row r="34626">
          <cell r="CA34626" t="e">
            <v>#N/A</v>
          </cell>
        </row>
        <row r="34627">
          <cell r="CA34627" t="e">
            <v>#N/A</v>
          </cell>
        </row>
        <row r="34628">
          <cell r="CA34628" t="e">
            <v>#N/A</v>
          </cell>
        </row>
        <row r="34629">
          <cell r="CA34629" t="e">
            <v>#N/A</v>
          </cell>
        </row>
        <row r="34630">
          <cell r="CA34630" t="e">
            <v>#N/A</v>
          </cell>
        </row>
        <row r="34631">
          <cell r="CA34631" t="e">
            <v>#N/A</v>
          </cell>
        </row>
        <row r="34632">
          <cell r="CA34632" t="e">
            <v>#N/A</v>
          </cell>
        </row>
        <row r="34633">
          <cell r="CA34633" t="e">
            <v>#N/A</v>
          </cell>
        </row>
        <row r="34634">
          <cell r="CA34634" t="e">
            <v>#N/A</v>
          </cell>
        </row>
        <row r="34635">
          <cell r="CA34635" t="e">
            <v>#N/A</v>
          </cell>
        </row>
        <row r="34636">
          <cell r="CA34636" t="e">
            <v>#N/A</v>
          </cell>
        </row>
        <row r="34637">
          <cell r="CA34637" t="e">
            <v>#N/A</v>
          </cell>
        </row>
        <row r="34638">
          <cell r="CA34638" t="e">
            <v>#N/A</v>
          </cell>
        </row>
        <row r="34639">
          <cell r="CA34639" t="e">
            <v>#N/A</v>
          </cell>
        </row>
        <row r="34640">
          <cell r="CA34640" t="e">
            <v>#N/A</v>
          </cell>
        </row>
        <row r="34641">
          <cell r="CA34641" t="e">
            <v>#N/A</v>
          </cell>
        </row>
        <row r="34642">
          <cell r="CA34642" t="e">
            <v>#N/A</v>
          </cell>
        </row>
        <row r="34643">
          <cell r="CA34643" t="e">
            <v>#N/A</v>
          </cell>
        </row>
        <row r="34644">
          <cell r="CA34644" t="e">
            <v>#N/A</v>
          </cell>
        </row>
        <row r="34645">
          <cell r="CA34645" t="e">
            <v>#N/A</v>
          </cell>
        </row>
        <row r="34646">
          <cell r="CA34646" t="e">
            <v>#N/A</v>
          </cell>
        </row>
        <row r="34647">
          <cell r="CA34647" t="e">
            <v>#N/A</v>
          </cell>
        </row>
        <row r="34648">
          <cell r="CA34648" t="e">
            <v>#N/A</v>
          </cell>
        </row>
        <row r="34649">
          <cell r="CA34649" t="e">
            <v>#N/A</v>
          </cell>
        </row>
        <row r="34650">
          <cell r="CA34650" t="e">
            <v>#N/A</v>
          </cell>
        </row>
        <row r="34651">
          <cell r="CA34651" t="e">
            <v>#N/A</v>
          </cell>
        </row>
        <row r="34652">
          <cell r="CA34652" t="e">
            <v>#N/A</v>
          </cell>
        </row>
        <row r="34653">
          <cell r="CA34653" t="e">
            <v>#N/A</v>
          </cell>
        </row>
        <row r="34654">
          <cell r="CA34654" t="e">
            <v>#N/A</v>
          </cell>
        </row>
        <row r="34655">
          <cell r="CA34655" t="e">
            <v>#N/A</v>
          </cell>
        </row>
        <row r="34656">
          <cell r="CA34656" t="e">
            <v>#N/A</v>
          </cell>
        </row>
        <row r="34657">
          <cell r="CA34657" t="e">
            <v>#N/A</v>
          </cell>
        </row>
        <row r="34658">
          <cell r="CA34658" t="e">
            <v>#N/A</v>
          </cell>
        </row>
        <row r="34659">
          <cell r="CA34659" t="e">
            <v>#N/A</v>
          </cell>
        </row>
        <row r="34660">
          <cell r="CA34660" t="e">
            <v>#N/A</v>
          </cell>
        </row>
        <row r="34661">
          <cell r="CA34661" t="e">
            <v>#N/A</v>
          </cell>
        </row>
        <row r="34662">
          <cell r="CA34662" t="e">
            <v>#N/A</v>
          </cell>
        </row>
        <row r="34663">
          <cell r="CA34663" t="e">
            <v>#N/A</v>
          </cell>
        </row>
        <row r="34664">
          <cell r="CA34664" t="e">
            <v>#N/A</v>
          </cell>
        </row>
        <row r="34665">
          <cell r="CA34665" t="e">
            <v>#N/A</v>
          </cell>
        </row>
        <row r="34666">
          <cell r="CA34666" t="e">
            <v>#N/A</v>
          </cell>
        </row>
        <row r="34667">
          <cell r="CA34667" t="e">
            <v>#N/A</v>
          </cell>
        </row>
        <row r="34668">
          <cell r="CA34668" t="e">
            <v>#N/A</v>
          </cell>
        </row>
        <row r="34669">
          <cell r="CA34669" t="e">
            <v>#N/A</v>
          </cell>
        </row>
        <row r="34670">
          <cell r="CA34670" t="e">
            <v>#N/A</v>
          </cell>
        </row>
        <row r="34671">
          <cell r="CA34671" t="e">
            <v>#N/A</v>
          </cell>
        </row>
        <row r="34672">
          <cell r="CA34672" t="e">
            <v>#N/A</v>
          </cell>
        </row>
        <row r="34673">
          <cell r="CA34673" t="e">
            <v>#N/A</v>
          </cell>
        </row>
        <row r="34674">
          <cell r="CA34674" t="e">
            <v>#N/A</v>
          </cell>
        </row>
        <row r="34675">
          <cell r="CA34675" t="e">
            <v>#N/A</v>
          </cell>
        </row>
        <row r="34676">
          <cell r="CA34676" t="e">
            <v>#N/A</v>
          </cell>
        </row>
        <row r="34677">
          <cell r="CA34677" t="e">
            <v>#N/A</v>
          </cell>
        </row>
        <row r="34678">
          <cell r="CA34678" t="e">
            <v>#N/A</v>
          </cell>
        </row>
        <row r="34679">
          <cell r="CA34679" t="e">
            <v>#N/A</v>
          </cell>
        </row>
        <row r="34680">
          <cell r="CA34680" t="e">
            <v>#N/A</v>
          </cell>
        </row>
        <row r="34681">
          <cell r="CA34681" t="e">
            <v>#N/A</v>
          </cell>
        </row>
        <row r="34682">
          <cell r="CA34682" t="e">
            <v>#N/A</v>
          </cell>
        </row>
        <row r="34683">
          <cell r="CA34683" t="e">
            <v>#N/A</v>
          </cell>
        </row>
        <row r="34684">
          <cell r="CA34684" t="e">
            <v>#N/A</v>
          </cell>
        </row>
        <row r="34685">
          <cell r="CA34685" t="e">
            <v>#N/A</v>
          </cell>
        </row>
        <row r="34686">
          <cell r="CA34686" t="e">
            <v>#N/A</v>
          </cell>
        </row>
        <row r="34687">
          <cell r="CA34687" t="e">
            <v>#N/A</v>
          </cell>
        </row>
        <row r="34688">
          <cell r="CA34688" t="e">
            <v>#N/A</v>
          </cell>
        </row>
        <row r="34689">
          <cell r="CA34689" t="e">
            <v>#N/A</v>
          </cell>
        </row>
        <row r="34690">
          <cell r="CA34690" t="e">
            <v>#N/A</v>
          </cell>
        </row>
        <row r="34691">
          <cell r="CA34691" t="e">
            <v>#N/A</v>
          </cell>
        </row>
        <row r="34692">
          <cell r="CA34692" t="e">
            <v>#N/A</v>
          </cell>
        </row>
        <row r="34693">
          <cell r="CA34693" t="e">
            <v>#N/A</v>
          </cell>
        </row>
        <row r="34694">
          <cell r="CA34694" t="e">
            <v>#N/A</v>
          </cell>
        </row>
        <row r="34695">
          <cell r="CA34695" t="e">
            <v>#N/A</v>
          </cell>
        </row>
        <row r="34696">
          <cell r="CA34696" t="e">
            <v>#N/A</v>
          </cell>
        </row>
        <row r="34697">
          <cell r="CA34697" t="e">
            <v>#N/A</v>
          </cell>
        </row>
        <row r="34698">
          <cell r="CA34698" t="e">
            <v>#N/A</v>
          </cell>
        </row>
        <row r="34699">
          <cell r="CA34699" t="e">
            <v>#N/A</v>
          </cell>
        </row>
        <row r="34700">
          <cell r="CA34700" t="e">
            <v>#N/A</v>
          </cell>
        </row>
        <row r="34701">
          <cell r="CA34701" t="e">
            <v>#N/A</v>
          </cell>
        </row>
        <row r="34702">
          <cell r="CA34702" t="e">
            <v>#N/A</v>
          </cell>
        </row>
        <row r="34703">
          <cell r="CA34703" t="e">
            <v>#N/A</v>
          </cell>
        </row>
        <row r="34704">
          <cell r="CA34704" t="e">
            <v>#N/A</v>
          </cell>
        </row>
        <row r="34705">
          <cell r="CA34705" t="e">
            <v>#N/A</v>
          </cell>
        </row>
        <row r="34706">
          <cell r="CA34706" t="e">
            <v>#N/A</v>
          </cell>
        </row>
        <row r="34707">
          <cell r="CA34707" t="e">
            <v>#N/A</v>
          </cell>
        </row>
        <row r="34708">
          <cell r="CA34708" t="e">
            <v>#N/A</v>
          </cell>
        </row>
        <row r="34709">
          <cell r="CA34709" t="e">
            <v>#N/A</v>
          </cell>
        </row>
        <row r="34710">
          <cell r="CA34710" t="e">
            <v>#N/A</v>
          </cell>
        </row>
        <row r="34711">
          <cell r="CA34711" t="e">
            <v>#N/A</v>
          </cell>
        </row>
        <row r="34712">
          <cell r="CA34712" t="e">
            <v>#N/A</v>
          </cell>
        </row>
        <row r="34713">
          <cell r="CA34713" t="e">
            <v>#N/A</v>
          </cell>
        </row>
        <row r="34714">
          <cell r="CA34714" t="e">
            <v>#N/A</v>
          </cell>
        </row>
        <row r="34715">
          <cell r="CA34715" t="e">
            <v>#N/A</v>
          </cell>
        </row>
        <row r="34716">
          <cell r="CA34716" t="e">
            <v>#N/A</v>
          </cell>
        </row>
        <row r="34717">
          <cell r="CA34717" t="e">
            <v>#N/A</v>
          </cell>
        </row>
        <row r="34718">
          <cell r="CA34718" t="e">
            <v>#N/A</v>
          </cell>
        </row>
        <row r="34719">
          <cell r="CA34719" t="e">
            <v>#N/A</v>
          </cell>
        </row>
        <row r="34720">
          <cell r="CA34720" t="e">
            <v>#N/A</v>
          </cell>
        </row>
        <row r="34721">
          <cell r="CA34721" t="e">
            <v>#N/A</v>
          </cell>
        </row>
        <row r="34722">
          <cell r="CA34722" t="e">
            <v>#N/A</v>
          </cell>
        </row>
        <row r="34723">
          <cell r="CA34723" t="e">
            <v>#N/A</v>
          </cell>
        </row>
        <row r="34724">
          <cell r="CA34724" t="e">
            <v>#N/A</v>
          </cell>
        </row>
        <row r="34725">
          <cell r="CA34725" t="e">
            <v>#N/A</v>
          </cell>
        </row>
        <row r="34726">
          <cell r="CA34726" t="e">
            <v>#N/A</v>
          </cell>
        </row>
        <row r="34727">
          <cell r="CA34727" t="e">
            <v>#N/A</v>
          </cell>
        </row>
        <row r="34728">
          <cell r="CA34728" t="e">
            <v>#N/A</v>
          </cell>
        </row>
        <row r="34729">
          <cell r="CA34729" t="e">
            <v>#N/A</v>
          </cell>
        </row>
        <row r="34730">
          <cell r="CA34730" t="e">
            <v>#N/A</v>
          </cell>
        </row>
        <row r="34731">
          <cell r="CA34731" t="e">
            <v>#N/A</v>
          </cell>
        </row>
        <row r="34732">
          <cell r="CA34732" t="e">
            <v>#N/A</v>
          </cell>
        </row>
        <row r="34733">
          <cell r="CA34733" t="e">
            <v>#N/A</v>
          </cell>
        </row>
        <row r="34734">
          <cell r="CA34734" t="e">
            <v>#N/A</v>
          </cell>
        </row>
        <row r="34735">
          <cell r="CA34735" t="e">
            <v>#N/A</v>
          </cell>
        </row>
        <row r="34736">
          <cell r="CA34736" t="e">
            <v>#N/A</v>
          </cell>
        </row>
        <row r="34737">
          <cell r="CA34737" t="e">
            <v>#N/A</v>
          </cell>
        </row>
        <row r="34738">
          <cell r="CA34738" t="e">
            <v>#N/A</v>
          </cell>
        </row>
        <row r="34739">
          <cell r="CA34739" t="e">
            <v>#N/A</v>
          </cell>
        </row>
        <row r="34740">
          <cell r="CA34740" t="e">
            <v>#N/A</v>
          </cell>
        </row>
        <row r="34741">
          <cell r="CA34741" t="e">
            <v>#N/A</v>
          </cell>
        </row>
        <row r="34742">
          <cell r="CA34742" t="e">
            <v>#N/A</v>
          </cell>
        </row>
        <row r="34743">
          <cell r="CA34743" t="e">
            <v>#N/A</v>
          </cell>
        </row>
        <row r="34744">
          <cell r="CA34744" t="e">
            <v>#N/A</v>
          </cell>
        </row>
        <row r="34745">
          <cell r="CA34745" t="e">
            <v>#N/A</v>
          </cell>
        </row>
        <row r="34746">
          <cell r="CA34746" t="e">
            <v>#N/A</v>
          </cell>
        </row>
        <row r="34747">
          <cell r="CA34747" t="e">
            <v>#N/A</v>
          </cell>
        </row>
        <row r="34748">
          <cell r="CA34748" t="e">
            <v>#N/A</v>
          </cell>
        </row>
        <row r="34749">
          <cell r="CA34749" t="e">
            <v>#N/A</v>
          </cell>
        </row>
        <row r="34750">
          <cell r="CA34750" t="e">
            <v>#N/A</v>
          </cell>
        </row>
        <row r="34751">
          <cell r="CA34751" t="e">
            <v>#N/A</v>
          </cell>
        </row>
        <row r="34752">
          <cell r="CA34752" t="e">
            <v>#N/A</v>
          </cell>
        </row>
        <row r="34753">
          <cell r="CA34753" t="e">
            <v>#N/A</v>
          </cell>
        </row>
        <row r="34754">
          <cell r="CA34754" t="e">
            <v>#N/A</v>
          </cell>
        </row>
        <row r="34755">
          <cell r="CA34755" t="e">
            <v>#N/A</v>
          </cell>
        </row>
        <row r="34756">
          <cell r="CA34756" t="e">
            <v>#N/A</v>
          </cell>
        </row>
        <row r="34757">
          <cell r="CA34757" t="e">
            <v>#N/A</v>
          </cell>
        </row>
        <row r="34758">
          <cell r="CA34758" t="e">
            <v>#N/A</v>
          </cell>
        </row>
        <row r="34759">
          <cell r="CA34759" t="e">
            <v>#N/A</v>
          </cell>
        </row>
        <row r="34760">
          <cell r="CA34760" t="e">
            <v>#N/A</v>
          </cell>
        </row>
        <row r="34761">
          <cell r="CA34761" t="e">
            <v>#N/A</v>
          </cell>
        </row>
        <row r="34762">
          <cell r="CA34762" t="e">
            <v>#N/A</v>
          </cell>
        </row>
        <row r="34763">
          <cell r="CA34763" t="e">
            <v>#N/A</v>
          </cell>
        </row>
        <row r="34764">
          <cell r="CA34764" t="e">
            <v>#N/A</v>
          </cell>
        </row>
        <row r="34765">
          <cell r="CA34765" t="e">
            <v>#N/A</v>
          </cell>
        </row>
        <row r="34766">
          <cell r="CA34766" t="e">
            <v>#N/A</v>
          </cell>
        </row>
        <row r="34767">
          <cell r="CA34767" t="e">
            <v>#N/A</v>
          </cell>
        </row>
        <row r="34768">
          <cell r="CA34768" t="e">
            <v>#N/A</v>
          </cell>
        </row>
        <row r="34769">
          <cell r="CA34769" t="e">
            <v>#N/A</v>
          </cell>
        </row>
        <row r="34770">
          <cell r="CA34770" t="e">
            <v>#N/A</v>
          </cell>
        </row>
        <row r="34771">
          <cell r="CA34771" t="e">
            <v>#N/A</v>
          </cell>
        </row>
        <row r="34772">
          <cell r="CA34772" t="e">
            <v>#N/A</v>
          </cell>
        </row>
        <row r="34773">
          <cell r="CA34773" t="e">
            <v>#N/A</v>
          </cell>
        </row>
        <row r="34774">
          <cell r="CA34774" t="e">
            <v>#N/A</v>
          </cell>
        </row>
        <row r="34775">
          <cell r="CA34775" t="e">
            <v>#N/A</v>
          </cell>
        </row>
        <row r="34776">
          <cell r="CA34776" t="e">
            <v>#N/A</v>
          </cell>
        </row>
        <row r="34777">
          <cell r="CA34777" t="e">
            <v>#N/A</v>
          </cell>
        </row>
        <row r="34778">
          <cell r="CA34778" t="e">
            <v>#N/A</v>
          </cell>
        </row>
        <row r="34779">
          <cell r="CA34779" t="e">
            <v>#N/A</v>
          </cell>
        </row>
        <row r="34780">
          <cell r="CA34780" t="e">
            <v>#N/A</v>
          </cell>
        </row>
        <row r="34781">
          <cell r="CA34781" t="e">
            <v>#N/A</v>
          </cell>
        </row>
        <row r="34782">
          <cell r="CA34782" t="e">
            <v>#N/A</v>
          </cell>
        </row>
        <row r="34783">
          <cell r="CA34783" t="e">
            <v>#N/A</v>
          </cell>
        </row>
        <row r="34784">
          <cell r="CA34784" t="e">
            <v>#N/A</v>
          </cell>
        </row>
        <row r="34785">
          <cell r="CA34785" t="e">
            <v>#N/A</v>
          </cell>
        </row>
        <row r="34786">
          <cell r="CA34786" t="e">
            <v>#N/A</v>
          </cell>
        </row>
        <row r="34787">
          <cell r="CA34787" t="e">
            <v>#N/A</v>
          </cell>
        </row>
        <row r="34788">
          <cell r="CA34788" t="e">
            <v>#N/A</v>
          </cell>
        </row>
        <row r="34789">
          <cell r="CA34789" t="e">
            <v>#N/A</v>
          </cell>
        </row>
        <row r="34790">
          <cell r="CA34790" t="e">
            <v>#N/A</v>
          </cell>
        </row>
        <row r="34791">
          <cell r="CA34791" t="e">
            <v>#N/A</v>
          </cell>
        </row>
        <row r="34792">
          <cell r="CA34792" t="e">
            <v>#N/A</v>
          </cell>
        </row>
        <row r="34793">
          <cell r="CA34793" t="e">
            <v>#N/A</v>
          </cell>
        </row>
        <row r="34794">
          <cell r="CA34794" t="e">
            <v>#N/A</v>
          </cell>
        </row>
        <row r="34795">
          <cell r="CA34795" t="e">
            <v>#N/A</v>
          </cell>
        </row>
        <row r="34796">
          <cell r="CA34796" t="e">
            <v>#N/A</v>
          </cell>
        </row>
        <row r="34797">
          <cell r="CA34797" t="e">
            <v>#N/A</v>
          </cell>
        </row>
        <row r="34798">
          <cell r="CA34798" t="e">
            <v>#N/A</v>
          </cell>
        </row>
        <row r="34799">
          <cell r="CA34799" t="e">
            <v>#N/A</v>
          </cell>
        </row>
        <row r="34800">
          <cell r="CA34800" t="e">
            <v>#N/A</v>
          </cell>
        </row>
        <row r="34801">
          <cell r="CA34801" t="e">
            <v>#N/A</v>
          </cell>
        </row>
        <row r="34802">
          <cell r="CA34802" t="e">
            <v>#N/A</v>
          </cell>
        </row>
        <row r="34803">
          <cell r="CA34803" t="e">
            <v>#N/A</v>
          </cell>
        </row>
        <row r="34804">
          <cell r="CA34804" t="e">
            <v>#N/A</v>
          </cell>
        </row>
        <row r="34805">
          <cell r="CA34805" t="e">
            <v>#N/A</v>
          </cell>
        </row>
        <row r="34806">
          <cell r="CA34806" t="e">
            <v>#N/A</v>
          </cell>
        </row>
        <row r="34807">
          <cell r="CA34807" t="e">
            <v>#N/A</v>
          </cell>
        </row>
        <row r="34808">
          <cell r="CA34808" t="e">
            <v>#N/A</v>
          </cell>
        </row>
        <row r="34809">
          <cell r="CA34809" t="e">
            <v>#N/A</v>
          </cell>
        </row>
        <row r="34810">
          <cell r="CA34810" t="e">
            <v>#N/A</v>
          </cell>
        </row>
        <row r="34811">
          <cell r="CA34811" t="e">
            <v>#N/A</v>
          </cell>
        </row>
        <row r="34812">
          <cell r="CA34812" t="e">
            <v>#N/A</v>
          </cell>
        </row>
        <row r="34813">
          <cell r="CA34813" t="e">
            <v>#N/A</v>
          </cell>
        </row>
        <row r="34814">
          <cell r="CA34814" t="e">
            <v>#N/A</v>
          </cell>
        </row>
        <row r="34815">
          <cell r="CA34815" t="e">
            <v>#N/A</v>
          </cell>
        </row>
        <row r="34816">
          <cell r="CA34816" t="e">
            <v>#N/A</v>
          </cell>
        </row>
        <row r="34817">
          <cell r="CA34817" t="e">
            <v>#N/A</v>
          </cell>
        </row>
        <row r="34818">
          <cell r="CA34818" t="e">
            <v>#N/A</v>
          </cell>
        </row>
        <row r="34819">
          <cell r="CA34819" t="e">
            <v>#N/A</v>
          </cell>
        </row>
        <row r="34820">
          <cell r="CA34820" t="e">
            <v>#N/A</v>
          </cell>
        </row>
        <row r="34821">
          <cell r="CA34821" t="e">
            <v>#N/A</v>
          </cell>
        </row>
        <row r="34822">
          <cell r="CA34822" t="e">
            <v>#N/A</v>
          </cell>
        </row>
        <row r="34823">
          <cell r="CA34823" t="e">
            <v>#N/A</v>
          </cell>
        </row>
        <row r="34824">
          <cell r="CA34824" t="e">
            <v>#N/A</v>
          </cell>
        </row>
        <row r="34825">
          <cell r="CA34825" t="e">
            <v>#N/A</v>
          </cell>
        </row>
        <row r="34826">
          <cell r="CA34826" t="e">
            <v>#N/A</v>
          </cell>
        </row>
        <row r="34827">
          <cell r="CA34827" t="e">
            <v>#N/A</v>
          </cell>
        </row>
        <row r="34828">
          <cell r="CA34828" t="e">
            <v>#N/A</v>
          </cell>
        </row>
        <row r="34829">
          <cell r="CA34829" t="e">
            <v>#N/A</v>
          </cell>
        </row>
        <row r="34830">
          <cell r="CA34830" t="e">
            <v>#N/A</v>
          </cell>
        </row>
        <row r="34831">
          <cell r="CA34831" t="e">
            <v>#N/A</v>
          </cell>
        </row>
        <row r="34832">
          <cell r="CA34832" t="e">
            <v>#N/A</v>
          </cell>
        </row>
        <row r="34833">
          <cell r="CA34833" t="e">
            <v>#N/A</v>
          </cell>
        </row>
        <row r="34834">
          <cell r="CA34834" t="e">
            <v>#N/A</v>
          </cell>
        </row>
        <row r="34835">
          <cell r="CA34835" t="e">
            <v>#N/A</v>
          </cell>
        </row>
        <row r="34836">
          <cell r="CA34836" t="e">
            <v>#N/A</v>
          </cell>
        </row>
        <row r="34837">
          <cell r="CA34837" t="e">
            <v>#N/A</v>
          </cell>
        </row>
        <row r="34838">
          <cell r="CA34838" t="e">
            <v>#N/A</v>
          </cell>
        </row>
        <row r="34839">
          <cell r="CA34839" t="e">
            <v>#N/A</v>
          </cell>
        </row>
        <row r="34840">
          <cell r="CA34840" t="e">
            <v>#N/A</v>
          </cell>
        </row>
        <row r="34841">
          <cell r="CA34841" t="e">
            <v>#N/A</v>
          </cell>
        </row>
        <row r="34842">
          <cell r="CA34842" t="e">
            <v>#N/A</v>
          </cell>
        </row>
        <row r="34843">
          <cell r="CA34843" t="e">
            <v>#N/A</v>
          </cell>
        </row>
        <row r="34844">
          <cell r="CA34844" t="e">
            <v>#N/A</v>
          </cell>
        </row>
        <row r="34845">
          <cell r="CA34845" t="e">
            <v>#N/A</v>
          </cell>
        </row>
        <row r="34846">
          <cell r="CA34846" t="e">
            <v>#N/A</v>
          </cell>
        </row>
        <row r="34847">
          <cell r="CA34847" t="e">
            <v>#N/A</v>
          </cell>
        </row>
        <row r="34848">
          <cell r="CA34848" t="e">
            <v>#N/A</v>
          </cell>
        </row>
        <row r="34849">
          <cell r="CA34849" t="e">
            <v>#N/A</v>
          </cell>
        </row>
        <row r="34850">
          <cell r="CA34850" t="e">
            <v>#N/A</v>
          </cell>
        </row>
        <row r="34851">
          <cell r="CA34851" t="e">
            <v>#N/A</v>
          </cell>
        </row>
        <row r="34852">
          <cell r="CA34852" t="e">
            <v>#N/A</v>
          </cell>
        </row>
        <row r="34853">
          <cell r="CA34853" t="e">
            <v>#N/A</v>
          </cell>
        </row>
        <row r="34854">
          <cell r="CA34854" t="e">
            <v>#N/A</v>
          </cell>
        </row>
        <row r="34855">
          <cell r="CA34855" t="e">
            <v>#N/A</v>
          </cell>
        </row>
        <row r="34856">
          <cell r="CA34856" t="e">
            <v>#N/A</v>
          </cell>
        </row>
        <row r="34857">
          <cell r="CA34857" t="e">
            <v>#N/A</v>
          </cell>
        </row>
        <row r="34858">
          <cell r="CA34858" t="e">
            <v>#N/A</v>
          </cell>
        </row>
        <row r="34859">
          <cell r="CA34859" t="e">
            <v>#N/A</v>
          </cell>
        </row>
        <row r="34860">
          <cell r="CA34860" t="e">
            <v>#N/A</v>
          </cell>
        </row>
        <row r="34861">
          <cell r="CA34861" t="e">
            <v>#N/A</v>
          </cell>
        </row>
        <row r="34862">
          <cell r="CA34862" t="e">
            <v>#N/A</v>
          </cell>
        </row>
        <row r="34863">
          <cell r="CA34863" t="e">
            <v>#N/A</v>
          </cell>
        </row>
        <row r="34864">
          <cell r="CA34864" t="e">
            <v>#N/A</v>
          </cell>
        </row>
        <row r="34865">
          <cell r="CA34865" t="e">
            <v>#N/A</v>
          </cell>
        </row>
        <row r="34866">
          <cell r="CA34866" t="e">
            <v>#N/A</v>
          </cell>
        </row>
        <row r="34867">
          <cell r="CA34867" t="e">
            <v>#N/A</v>
          </cell>
        </row>
        <row r="34868">
          <cell r="CA34868" t="e">
            <v>#N/A</v>
          </cell>
        </row>
        <row r="34869">
          <cell r="CA34869" t="e">
            <v>#N/A</v>
          </cell>
        </row>
        <row r="34870">
          <cell r="CA34870" t="e">
            <v>#N/A</v>
          </cell>
        </row>
        <row r="34871">
          <cell r="CA34871" t="e">
            <v>#N/A</v>
          </cell>
        </row>
        <row r="34872">
          <cell r="CA34872" t="e">
            <v>#N/A</v>
          </cell>
        </row>
        <row r="34873">
          <cell r="CA34873" t="e">
            <v>#N/A</v>
          </cell>
        </row>
        <row r="34874">
          <cell r="CA34874" t="e">
            <v>#N/A</v>
          </cell>
        </row>
        <row r="34875">
          <cell r="CA34875" t="e">
            <v>#N/A</v>
          </cell>
        </row>
        <row r="34876">
          <cell r="CA34876" t="e">
            <v>#N/A</v>
          </cell>
        </row>
        <row r="34877">
          <cell r="CA34877" t="e">
            <v>#N/A</v>
          </cell>
        </row>
        <row r="34878">
          <cell r="CA34878" t="e">
            <v>#N/A</v>
          </cell>
        </row>
        <row r="34879">
          <cell r="CA34879" t="e">
            <v>#N/A</v>
          </cell>
        </row>
        <row r="34880">
          <cell r="CA34880" t="e">
            <v>#N/A</v>
          </cell>
        </row>
        <row r="34881">
          <cell r="CA34881" t="e">
            <v>#N/A</v>
          </cell>
        </row>
        <row r="34882">
          <cell r="CA34882" t="e">
            <v>#N/A</v>
          </cell>
        </row>
        <row r="34883">
          <cell r="CA34883" t="e">
            <v>#N/A</v>
          </cell>
        </row>
        <row r="34884">
          <cell r="CA34884" t="e">
            <v>#N/A</v>
          </cell>
        </row>
        <row r="34885">
          <cell r="CA34885" t="e">
            <v>#N/A</v>
          </cell>
        </row>
        <row r="34886">
          <cell r="CA34886" t="e">
            <v>#N/A</v>
          </cell>
        </row>
        <row r="34887">
          <cell r="CA34887" t="e">
            <v>#N/A</v>
          </cell>
        </row>
        <row r="34888">
          <cell r="CA34888" t="e">
            <v>#N/A</v>
          </cell>
        </row>
        <row r="34889">
          <cell r="CA34889" t="e">
            <v>#N/A</v>
          </cell>
        </row>
        <row r="34890">
          <cell r="CA34890" t="e">
            <v>#N/A</v>
          </cell>
        </row>
        <row r="34891">
          <cell r="CA34891" t="e">
            <v>#N/A</v>
          </cell>
        </row>
        <row r="34892">
          <cell r="CA34892" t="e">
            <v>#N/A</v>
          </cell>
        </row>
        <row r="34893">
          <cell r="CA34893" t="e">
            <v>#N/A</v>
          </cell>
        </row>
        <row r="34894">
          <cell r="CA34894" t="e">
            <v>#N/A</v>
          </cell>
        </row>
        <row r="34895">
          <cell r="CA34895" t="e">
            <v>#N/A</v>
          </cell>
        </row>
        <row r="34896">
          <cell r="CA34896" t="e">
            <v>#N/A</v>
          </cell>
        </row>
        <row r="34897">
          <cell r="CA34897" t="e">
            <v>#N/A</v>
          </cell>
        </row>
        <row r="34898">
          <cell r="CA34898" t="e">
            <v>#N/A</v>
          </cell>
        </row>
        <row r="34899">
          <cell r="CA34899" t="e">
            <v>#N/A</v>
          </cell>
        </row>
        <row r="34900">
          <cell r="CA34900" t="e">
            <v>#N/A</v>
          </cell>
        </row>
        <row r="34901">
          <cell r="CA34901" t="e">
            <v>#N/A</v>
          </cell>
        </row>
        <row r="34902">
          <cell r="CA34902" t="e">
            <v>#N/A</v>
          </cell>
        </row>
        <row r="34903">
          <cell r="CA34903" t="e">
            <v>#N/A</v>
          </cell>
        </row>
        <row r="34904">
          <cell r="CA34904" t="e">
            <v>#N/A</v>
          </cell>
        </row>
        <row r="34905">
          <cell r="CA34905" t="e">
            <v>#N/A</v>
          </cell>
        </row>
        <row r="34906">
          <cell r="CA34906" t="e">
            <v>#N/A</v>
          </cell>
        </row>
        <row r="34907">
          <cell r="CA34907" t="e">
            <v>#N/A</v>
          </cell>
        </row>
        <row r="34908">
          <cell r="CA34908" t="e">
            <v>#N/A</v>
          </cell>
        </row>
        <row r="34909">
          <cell r="CA34909" t="e">
            <v>#N/A</v>
          </cell>
        </row>
        <row r="34910">
          <cell r="CA34910" t="e">
            <v>#N/A</v>
          </cell>
        </row>
        <row r="34911">
          <cell r="CA34911" t="e">
            <v>#N/A</v>
          </cell>
        </row>
        <row r="34912">
          <cell r="CA34912" t="e">
            <v>#N/A</v>
          </cell>
        </row>
        <row r="34913">
          <cell r="CA34913" t="e">
            <v>#N/A</v>
          </cell>
        </row>
        <row r="34914">
          <cell r="CA34914" t="e">
            <v>#N/A</v>
          </cell>
        </row>
        <row r="34915">
          <cell r="CA34915" t="e">
            <v>#N/A</v>
          </cell>
        </row>
        <row r="34916">
          <cell r="CA34916" t="e">
            <v>#N/A</v>
          </cell>
        </row>
        <row r="34917">
          <cell r="CA34917" t="e">
            <v>#N/A</v>
          </cell>
        </row>
        <row r="34918">
          <cell r="CA34918" t="e">
            <v>#N/A</v>
          </cell>
        </row>
        <row r="34919">
          <cell r="CA34919" t="e">
            <v>#N/A</v>
          </cell>
        </row>
        <row r="34920">
          <cell r="CA34920" t="e">
            <v>#N/A</v>
          </cell>
        </row>
        <row r="34921">
          <cell r="CA34921" t="e">
            <v>#N/A</v>
          </cell>
        </row>
        <row r="34922">
          <cell r="CA34922" t="e">
            <v>#N/A</v>
          </cell>
        </row>
        <row r="34923">
          <cell r="CA34923" t="e">
            <v>#N/A</v>
          </cell>
        </row>
        <row r="34924">
          <cell r="CA34924" t="e">
            <v>#N/A</v>
          </cell>
        </row>
        <row r="34925">
          <cell r="CA34925" t="e">
            <v>#N/A</v>
          </cell>
        </row>
        <row r="34926">
          <cell r="CA34926" t="e">
            <v>#N/A</v>
          </cell>
        </row>
        <row r="34927">
          <cell r="CA34927" t="e">
            <v>#N/A</v>
          </cell>
        </row>
        <row r="34928">
          <cell r="CA34928" t="e">
            <v>#N/A</v>
          </cell>
        </row>
        <row r="34929">
          <cell r="CA34929" t="e">
            <v>#N/A</v>
          </cell>
        </row>
        <row r="34930">
          <cell r="CA34930" t="e">
            <v>#N/A</v>
          </cell>
        </row>
        <row r="34931">
          <cell r="CA34931" t="e">
            <v>#N/A</v>
          </cell>
        </row>
        <row r="34932">
          <cell r="CA34932" t="e">
            <v>#N/A</v>
          </cell>
        </row>
        <row r="34933">
          <cell r="CA34933" t="e">
            <v>#N/A</v>
          </cell>
        </row>
        <row r="34934">
          <cell r="CA34934" t="e">
            <v>#N/A</v>
          </cell>
        </row>
        <row r="34935">
          <cell r="CA34935" t="e">
            <v>#N/A</v>
          </cell>
        </row>
        <row r="34936">
          <cell r="CA34936" t="e">
            <v>#N/A</v>
          </cell>
        </row>
        <row r="34937">
          <cell r="CA34937" t="e">
            <v>#N/A</v>
          </cell>
        </row>
        <row r="34938">
          <cell r="CA34938" t="e">
            <v>#N/A</v>
          </cell>
        </row>
        <row r="34939">
          <cell r="CA34939" t="e">
            <v>#N/A</v>
          </cell>
        </row>
        <row r="34940">
          <cell r="CA34940" t="e">
            <v>#N/A</v>
          </cell>
        </row>
        <row r="34941">
          <cell r="CA34941" t="e">
            <v>#N/A</v>
          </cell>
        </row>
        <row r="34942">
          <cell r="CA34942" t="e">
            <v>#N/A</v>
          </cell>
        </row>
        <row r="34943">
          <cell r="CA34943" t="e">
            <v>#N/A</v>
          </cell>
        </row>
        <row r="34944">
          <cell r="CA34944" t="e">
            <v>#N/A</v>
          </cell>
        </row>
        <row r="34945">
          <cell r="CA34945" t="e">
            <v>#N/A</v>
          </cell>
        </row>
        <row r="34946">
          <cell r="CA34946" t="e">
            <v>#N/A</v>
          </cell>
        </row>
        <row r="34947">
          <cell r="CA34947" t="e">
            <v>#N/A</v>
          </cell>
        </row>
        <row r="34948">
          <cell r="CA34948" t="e">
            <v>#N/A</v>
          </cell>
        </row>
        <row r="34949">
          <cell r="CA34949" t="e">
            <v>#N/A</v>
          </cell>
        </row>
        <row r="34950">
          <cell r="CA34950" t="e">
            <v>#N/A</v>
          </cell>
        </row>
        <row r="34951">
          <cell r="CA34951" t="e">
            <v>#N/A</v>
          </cell>
        </row>
        <row r="34952">
          <cell r="CA34952" t="e">
            <v>#N/A</v>
          </cell>
        </row>
        <row r="34953">
          <cell r="CA34953" t="e">
            <v>#N/A</v>
          </cell>
        </row>
        <row r="34954">
          <cell r="CA34954" t="e">
            <v>#N/A</v>
          </cell>
        </row>
        <row r="34955">
          <cell r="CA34955" t="e">
            <v>#N/A</v>
          </cell>
        </row>
        <row r="34956">
          <cell r="CA34956" t="e">
            <v>#N/A</v>
          </cell>
        </row>
        <row r="34957">
          <cell r="CA34957" t="e">
            <v>#N/A</v>
          </cell>
        </row>
        <row r="34958">
          <cell r="CA34958" t="e">
            <v>#N/A</v>
          </cell>
        </row>
        <row r="34959">
          <cell r="CA34959" t="e">
            <v>#N/A</v>
          </cell>
        </row>
        <row r="34960">
          <cell r="CA34960" t="e">
            <v>#N/A</v>
          </cell>
        </row>
        <row r="34961">
          <cell r="CA34961" t="e">
            <v>#N/A</v>
          </cell>
        </row>
        <row r="34962">
          <cell r="CA34962" t="e">
            <v>#N/A</v>
          </cell>
        </row>
        <row r="34963">
          <cell r="CA34963" t="e">
            <v>#N/A</v>
          </cell>
        </row>
        <row r="34964">
          <cell r="CA34964" t="e">
            <v>#N/A</v>
          </cell>
        </row>
        <row r="34965">
          <cell r="CA34965" t="e">
            <v>#N/A</v>
          </cell>
        </row>
        <row r="34966">
          <cell r="CA34966" t="e">
            <v>#N/A</v>
          </cell>
        </row>
        <row r="34967">
          <cell r="CA34967" t="e">
            <v>#N/A</v>
          </cell>
        </row>
        <row r="34968">
          <cell r="CA34968" t="e">
            <v>#N/A</v>
          </cell>
        </row>
        <row r="34969">
          <cell r="CA34969" t="e">
            <v>#N/A</v>
          </cell>
        </row>
        <row r="34970">
          <cell r="CA34970" t="e">
            <v>#N/A</v>
          </cell>
        </row>
        <row r="34971">
          <cell r="CA34971" t="e">
            <v>#N/A</v>
          </cell>
        </row>
        <row r="34972">
          <cell r="CA34972" t="e">
            <v>#N/A</v>
          </cell>
        </row>
        <row r="34973">
          <cell r="CA34973" t="e">
            <v>#N/A</v>
          </cell>
        </row>
        <row r="34974">
          <cell r="CA34974" t="e">
            <v>#N/A</v>
          </cell>
        </row>
        <row r="34975">
          <cell r="CA34975" t="e">
            <v>#N/A</v>
          </cell>
        </row>
        <row r="34976">
          <cell r="CA34976" t="e">
            <v>#N/A</v>
          </cell>
        </row>
        <row r="34977">
          <cell r="CA34977" t="e">
            <v>#N/A</v>
          </cell>
        </row>
        <row r="34978">
          <cell r="CA34978" t="e">
            <v>#N/A</v>
          </cell>
        </row>
        <row r="34979">
          <cell r="CA34979" t="e">
            <v>#N/A</v>
          </cell>
        </row>
        <row r="34980">
          <cell r="CA34980" t="e">
            <v>#N/A</v>
          </cell>
        </row>
        <row r="34981">
          <cell r="CA34981" t="e">
            <v>#N/A</v>
          </cell>
        </row>
        <row r="34982">
          <cell r="CA34982" t="e">
            <v>#N/A</v>
          </cell>
        </row>
        <row r="34983">
          <cell r="CA34983" t="e">
            <v>#N/A</v>
          </cell>
        </row>
        <row r="34984">
          <cell r="CA34984" t="e">
            <v>#N/A</v>
          </cell>
        </row>
        <row r="34985">
          <cell r="CA34985" t="e">
            <v>#N/A</v>
          </cell>
        </row>
        <row r="34986">
          <cell r="CA34986" t="e">
            <v>#N/A</v>
          </cell>
        </row>
        <row r="34987">
          <cell r="CA34987" t="e">
            <v>#N/A</v>
          </cell>
        </row>
        <row r="34988">
          <cell r="CA34988" t="e">
            <v>#N/A</v>
          </cell>
        </row>
        <row r="34989">
          <cell r="CA34989" t="e">
            <v>#N/A</v>
          </cell>
        </row>
        <row r="34990">
          <cell r="CA34990" t="e">
            <v>#N/A</v>
          </cell>
        </row>
        <row r="34991">
          <cell r="CA34991" t="e">
            <v>#N/A</v>
          </cell>
        </row>
        <row r="34992">
          <cell r="CA34992" t="e">
            <v>#N/A</v>
          </cell>
        </row>
        <row r="34993">
          <cell r="CA34993" t="e">
            <v>#N/A</v>
          </cell>
        </row>
        <row r="34994">
          <cell r="CA34994" t="e">
            <v>#N/A</v>
          </cell>
        </row>
        <row r="34995">
          <cell r="CA34995" t="e">
            <v>#N/A</v>
          </cell>
        </row>
        <row r="34996">
          <cell r="CA34996" t="e">
            <v>#N/A</v>
          </cell>
        </row>
        <row r="34997">
          <cell r="CA34997" t="e">
            <v>#N/A</v>
          </cell>
        </row>
        <row r="34998">
          <cell r="CA34998" t="e">
            <v>#N/A</v>
          </cell>
        </row>
        <row r="34999">
          <cell r="CA34999" t="e">
            <v>#N/A</v>
          </cell>
        </row>
        <row r="35000">
          <cell r="CA35000" t="e">
            <v>#N/A</v>
          </cell>
        </row>
        <row r="35001">
          <cell r="CA35001" t="e">
            <v>#N/A</v>
          </cell>
        </row>
        <row r="35002">
          <cell r="CA35002" t="e">
            <v>#N/A</v>
          </cell>
        </row>
        <row r="35003">
          <cell r="CA35003" t="e">
            <v>#N/A</v>
          </cell>
        </row>
        <row r="35004">
          <cell r="CA35004" t="e">
            <v>#N/A</v>
          </cell>
        </row>
        <row r="35005">
          <cell r="CA35005" t="e">
            <v>#N/A</v>
          </cell>
        </row>
        <row r="35006">
          <cell r="CA35006" t="e">
            <v>#N/A</v>
          </cell>
        </row>
        <row r="35007">
          <cell r="CA35007" t="e">
            <v>#N/A</v>
          </cell>
        </row>
        <row r="35008">
          <cell r="CA35008" t="e">
            <v>#N/A</v>
          </cell>
        </row>
        <row r="35009">
          <cell r="CA35009" t="e">
            <v>#N/A</v>
          </cell>
        </row>
        <row r="35010">
          <cell r="CA35010" t="e">
            <v>#N/A</v>
          </cell>
        </row>
        <row r="35011">
          <cell r="CA35011" t="e">
            <v>#N/A</v>
          </cell>
        </row>
        <row r="35012">
          <cell r="CA35012" t="e">
            <v>#N/A</v>
          </cell>
        </row>
        <row r="35013">
          <cell r="CA35013" t="e">
            <v>#N/A</v>
          </cell>
        </row>
        <row r="35014">
          <cell r="CA35014" t="e">
            <v>#N/A</v>
          </cell>
        </row>
        <row r="35015">
          <cell r="CA35015" t="e">
            <v>#N/A</v>
          </cell>
        </row>
        <row r="35016">
          <cell r="CA35016" t="e">
            <v>#N/A</v>
          </cell>
        </row>
        <row r="35017">
          <cell r="CA35017" t="e">
            <v>#N/A</v>
          </cell>
        </row>
        <row r="35018">
          <cell r="CA35018" t="e">
            <v>#N/A</v>
          </cell>
        </row>
        <row r="35019">
          <cell r="CA35019" t="e">
            <v>#N/A</v>
          </cell>
        </row>
        <row r="35020">
          <cell r="CA35020" t="e">
            <v>#N/A</v>
          </cell>
        </row>
        <row r="35021">
          <cell r="CA35021" t="e">
            <v>#N/A</v>
          </cell>
        </row>
        <row r="35022">
          <cell r="CA35022" t="e">
            <v>#N/A</v>
          </cell>
        </row>
        <row r="35023">
          <cell r="CA35023" t="e">
            <v>#N/A</v>
          </cell>
        </row>
        <row r="35024">
          <cell r="CA35024" t="e">
            <v>#N/A</v>
          </cell>
        </row>
        <row r="35025">
          <cell r="CA35025" t="e">
            <v>#N/A</v>
          </cell>
        </row>
        <row r="35026">
          <cell r="CA35026" t="e">
            <v>#N/A</v>
          </cell>
        </row>
        <row r="35027">
          <cell r="CA35027" t="e">
            <v>#N/A</v>
          </cell>
        </row>
        <row r="35028">
          <cell r="CA35028" t="e">
            <v>#N/A</v>
          </cell>
        </row>
        <row r="35029">
          <cell r="CA35029" t="e">
            <v>#N/A</v>
          </cell>
        </row>
        <row r="35030">
          <cell r="CA35030" t="e">
            <v>#N/A</v>
          </cell>
        </row>
        <row r="35031">
          <cell r="CA35031" t="e">
            <v>#N/A</v>
          </cell>
        </row>
        <row r="35032">
          <cell r="CA35032" t="e">
            <v>#N/A</v>
          </cell>
        </row>
        <row r="35033">
          <cell r="CA35033" t="e">
            <v>#N/A</v>
          </cell>
        </row>
        <row r="35034">
          <cell r="CA35034" t="e">
            <v>#N/A</v>
          </cell>
        </row>
        <row r="35035">
          <cell r="CA35035" t="e">
            <v>#N/A</v>
          </cell>
        </row>
        <row r="35036">
          <cell r="CA35036" t="e">
            <v>#N/A</v>
          </cell>
        </row>
        <row r="35037">
          <cell r="CA35037" t="e">
            <v>#N/A</v>
          </cell>
        </row>
        <row r="35038">
          <cell r="CA35038" t="e">
            <v>#N/A</v>
          </cell>
        </row>
        <row r="35039">
          <cell r="CA35039" t="e">
            <v>#N/A</v>
          </cell>
        </row>
        <row r="35040">
          <cell r="CA35040" t="e">
            <v>#N/A</v>
          </cell>
        </row>
        <row r="35041">
          <cell r="CA35041" t="e">
            <v>#N/A</v>
          </cell>
        </row>
        <row r="35042">
          <cell r="CA35042" t="e">
            <v>#N/A</v>
          </cell>
        </row>
        <row r="35043">
          <cell r="CA35043" t="e">
            <v>#N/A</v>
          </cell>
        </row>
        <row r="35044">
          <cell r="CA35044" t="e">
            <v>#N/A</v>
          </cell>
        </row>
        <row r="35045">
          <cell r="CA35045" t="e">
            <v>#N/A</v>
          </cell>
        </row>
        <row r="35046">
          <cell r="CA35046" t="e">
            <v>#N/A</v>
          </cell>
        </row>
        <row r="35047">
          <cell r="CA35047" t="e">
            <v>#N/A</v>
          </cell>
        </row>
        <row r="35048">
          <cell r="CA35048" t="e">
            <v>#N/A</v>
          </cell>
        </row>
        <row r="35049">
          <cell r="CA35049" t="e">
            <v>#N/A</v>
          </cell>
        </row>
        <row r="35050">
          <cell r="CA35050" t="e">
            <v>#N/A</v>
          </cell>
        </row>
        <row r="35051">
          <cell r="CA35051" t="e">
            <v>#N/A</v>
          </cell>
        </row>
        <row r="35052">
          <cell r="CA35052" t="e">
            <v>#N/A</v>
          </cell>
        </row>
        <row r="35053">
          <cell r="CA35053" t="e">
            <v>#N/A</v>
          </cell>
        </row>
        <row r="35054">
          <cell r="CA35054" t="e">
            <v>#N/A</v>
          </cell>
        </row>
        <row r="35055">
          <cell r="CA35055" t="e">
            <v>#N/A</v>
          </cell>
        </row>
        <row r="35056">
          <cell r="CA35056" t="e">
            <v>#N/A</v>
          </cell>
        </row>
        <row r="35057">
          <cell r="CA35057" t="e">
            <v>#N/A</v>
          </cell>
        </row>
        <row r="35058">
          <cell r="CA35058" t="e">
            <v>#N/A</v>
          </cell>
        </row>
        <row r="35059">
          <cell r="CA35059" t="e">
            <v>#N/A</v>
          </cell>
        </row>
        <row r="35060">
          <cell r="CA35060" t="e">
            <v>#N/A</v>
          </cell>
        </row>
        <row r="35061">
          <cell r="CA35061" t="e">
            <v>#N/A</v>
          </cell>
        </row>
        <row r="35062">
          <cell r="CA35062" t="e">
            <v>#N/A</v>
          </cell>
        </row>
        <row r="35063">
          <cell r="CA35063" t="e">
            <v>#N/A</v>
          </cell>
        </row>
        <row r="35064">
          <cell r="CA35064" t="e">
            <v>#N/A</v>
          </cell>
        </row>
        <row r="35065">
          <cell r="CA35065" t="e">
            <v>#N/A</v>
          </cell>
        </row>
        <row r="35066">
          <cell r="CA35066" t="e">
            <v>#N/A</v>
          </cell>
        </row>
        <row r="35067">
          <cell r="CA35067" t="e">
            <v>#N/A</v>
          </cell>
        </row>
        <row r="35068">
          <cell r="CA35068" t="e">
            <v>#N/A</v>
          </cell>
        </row>
        <row r="35069">
          <cell r="CA35069" t="e">
            <v>#N/A</v>
          </cell>
        </row>
        <row r="35070">
          <cell r="CA35070" t="e">
            <v>#N/A</v>
          </cell>
        </row>
        <row r="35071">
          <cell r="CA35071" t="e">
            <v>#N/A</v>
          </cell>
        </row>
        <row r="35072">
          <cell r="CA35072" t="e">
            <v>#N/A</v>
          </cell>
        </row>
        <row r="35073">
          <cell r="CA35073" t="e">
            <v>#N/A</v>
          </cell>
        </row>
        <row r="35074">
          <cell r="CA35074" t="e">
            <v>#N/A</v>
          </cell>
        </row>
        <row r="35075">
          <cell r="CA35075" t="e">
            <v>#N/A</v>
          </cell>
        </row>
        <row r="35076">
          <cell r="CA35076" t="e">
            <v>#N/A</v>
          </cell>
        </row>
        <row r="35077">
          <cell r="CA35077" t="e">
            <v>#N/A</v>
          </cell>
        </row>
        <row r="35078">
          <cell r="CA35078" t="e">
            <v>#N/A</v>
          </cell>
        </row>
        <row r="35079">
          <cell r="CA35079" t="e">
            <v>#N/A</v>
          </cell>
        </row>
        <row r="35080">
          <cell r="CA35080" t="e">
            <v>#N/A</v>
          </cell>
        </row>
        <row r="35081">
          <cell r="CA35081" t="e">
            <v>#N/A</v>
          </cell>
        </row>
        <row r="35082">
          <cell r="CA35082" t="e">
            <v>#N/A</v>
          </cell>
        </row>
        <row r="35083">
          <cell r="CA35083" t="e">
            <v>#N/A</v>
          </cell>
        </row>
        <row r="35084">
          <cell r="CA35084" t="e">
            <v>#N/A</v>
          </cell>
        </row>
        <row r="35085">
          <cell r="CA35085" t="e">
            <v>#N/A</v>
          </cell>
        </row>
        <row r="35086">
          <cell r="CA35086" t="e">
            <v>#N/A</v>
          </cell>
        </row>
        <row r="35087">
          <cell r="CA35087" t="e">
            <v>#N/A</v>
          </cell>
        </row>
        <row r="35088">
          <cell r="CA35088" t="e">
            <v>#N/A</v>
          </cell>
        </row>
        <row r="35089">
          <cell r="CA35089" t="e">
            <v>#N/A</v>
          </cell>
        </row>
        <row r="35090">
          <cell r="CA35090" t="e">
            <v>#N/A</v>
          </cell>
        </row>
        <row r="35091">
          <cell r="CA35091" t="e">
            <v>#N/A</v>
          </cell>
        </row>
        <row r="35092">
          <cell r="CA35092" t="e">
            <v>#N/A</v>
          </cell>
        </row>
        <row r="35093">
          <cell r="CA35093" t="e">
            <v>#N/A</v>
          </cell>
        </row>
        <row r="35094">
          <cell r="CA35094" t="e">
            <v>#N/A</v>
          </cell>
        </row>
        <row r="35095">
          <cell r="CA35095" t="e">
            <v>#N/A</v>
          </cell>
        </row>
        <row r="35096">
          <cell r="CA35096" t="e">
            <v>#N/A</v>
          </cell>
        </row>
        <row r="35097">
          <cell r="CA35097" t="e">
            <v>#N/A</v>
          </cell>
        </row>
        <row r="35098">
          <cell r="CA35098" t="e">
            <v>#N/A</v>
          </cell>
        </row>
        <row r="35099">
          <cell r="CA35099" t="e">
            <v>#N/A</v>
          </cell>
        </row>
        <row r="35100">
          <cell r="CA35100" t="e">
            <v>#N/A</v>
          </cell>
        </row>
        <row r="35101">
          <cell r="CA35101" t="e">
            <v>#N/A</v>
          </cell>
        </row>
        <row r="35102">
          <cell r="CA35102" t="e">
            <v>#N/A</v>
          </cell>
        </row>
        <row r="35103">
          <cell r="CA35103" t="e">
            <v>#N/A</v>
          </cell>
        </row>
        <row r="35104">
          <cell r="CA35104" t="e">
            <v>#N/A</v>
          </cell>
        </row>
        <row r="35105">
          <cell r="CA35105" t="e">
            <v>#N/A</v>
          </cell>
        </row>
        <row r="35106">
          <cell r="CA35106" t="e">
            <v>#N/A</v>
          </cell>
        </row>
        <row r="35107">
          <cell r="CA35107" t="e">
            <v>#N/A</v>
          </cell>
        </row>
        <row r="35108">
          <cell r="CA35108" t="e">
            <v>#N/A</v>
          </cell>
        </row>
        <row r="35109">
          <cell r="CA35109" t="e">
            <v>#N/A</v>
          </cell>
        </row>
        <row r="35110">
          <cell r="CA35110" t="e">
            <v>#N/A</v>
          </cell>
        </row>
        <row r="35111">
          <cell r="CA35111" t="e">
            <v>#N/A</v>
          </cell>
        </row>
        <row r="35112">
          <cell r="CA35112" t="e">
            <v>#N/A</v>
          </cell>
        </row>
        <row r="35113">
          <cell r="CA35113" t="e">
            <v>#N/A</v>
          </cell>
        </row>
        <row r="35114">
          <cell r="CA35114" t="e">
            <v>#N/A</v>
          </cell>
        </row>
        <row r="35115">
          <cell r="CA35115" t="e">
            <v>#N/A</v>
          </cell>
        </row>
        <row r="35116">
          <cell r="CA35116" t="e">
            <v>#N/A</v>
          </cell>
        </row>
        <row r="35117">
          <cell r="CA35117" t="e">
            <v>#N/A</v>
          </cell>
        </row>
        <row r="35118">
          <cell r="CA35118" t="e">
            <v>#N/A</v>
          </cell>
        </row>
        <row r="35119">
          <cell r="CA35119" t="e">
            <v>#N/A</v>
          </cell>
        </row>
        <row r="35120">
          <cell r="CA35120" t="e">
            <v>#N/A</v>
          </cell>
        </row>
        <row r="35121">
          <cell r="CA35121" t="e">
            <v>#N/A</v>
          </cell>
        </row>
        <row r="35122">
          <cell r="CA35122" t="e">
            <v>#N/A</v>
          </cell>
        </row>
        <row r="35123">
          <cell r="CA35123" t="e">
            <v>#N/A</v>
          </cell>
        </row>
        <row r="35124">
          <cell r="CA35124" t="e">
            <v>#N/A</v>
          </cell>
        </row>
        <row r="35125">
          <cell r="CA35125" t="e">
            <v>#N/A</v>
          </cell>
        </row>
        <row r="35126">
          <cell r="CA35126" t="e">
            <v>#N/A</v>
          </cell>
        </row>
        <row r="35127">
          <cell r="CA35127" t="e">
            <v>#N/A</v>
          </cell>
        </row>
        <row r="35128">
          <cell r="CA35128" t="e">
            <v>#N/A</v>
          </cell>
        </row>
        <row r="35129">
          <cell r="CA35129" t="e">
            <v>#N/A</v>
          </cell>
        </row>
        <row r="35130">
          <cell r="CA35130" t="e">
            <v>#N/A</v>
          </cell>
        </row>
        <row r="35131">
          <cell r="CA35131" t="e">
            <v>#N/A</v>
          </cell>
        </row>
        <row r="35132">
          <cell r="CA35132" t="e">
            <v>#N/A</v>
          </cell>
        </row>
        <row r="35133">
          <cell r="CA35133" t="e">
            <v>#N/A</v>
          </cell>
        </row>
        <row r="35134">
          <cell r="CA35134" t="e">
            <v>#N/A</v>
          </cell>
        </row>
        <row r="35135">
          <cell r="CA35135" t="e">
            <v>#N/A</v>
          </cell>
        </row>
        <row r="35136">
          <cell r="CA35136" t="e">
            <v>#N/A</v>
          </cell>
        </row>
        <row r="35137">
          <cell r="CA35137" t="e">
            <v>#N/A</v>
          </cell>
        </row>
        <row r="35138">
          <cell r="CA35138" t="e">
            <v>#N/A</v>
          </cell>
        </row>
        <row r="35139">
          <cell r="CA35139" t="e">
            <v>#N/A</v>
          </cell>
        </row>
        <row r="35140">
          <cell r="CA35140" t="e">
            <v>#N/A</v>
          </cell>
        </row>
        <row r="35141">
          <cell r="CA35141" t="e">
            <v>#N/A</v>
          </cell>
        </row>
        <row r="35142">
          <cell r="CA35142" t="e">
            <v>#N/A</v>
          </cell>
        </row>
        <row r="35143">
          <cell r="CA35143" t="e">
            <v>#N/A</v>
          </cell>
        </row>
        <row r="35144">
          <cell r="CA35144" t="e">
            <v>#N/A</v>
          </cell>
        </row>
        <row r="35145">
          <cell r="CA35145" t="e">
            <v>#N/A</v>
          </cell>
        </row>
        <row r="35146">
          <cell r="CA35146" t="e">
            <v>#N/A</v>
          </cell>
        </row>
        <row r="35147">
          <cell r="CA35147" t="e">
            <v>#N/A</v>
          </cell>
        </row>
        <row r="35148">
          <cell r="CA35148" t="e">
            <v>#N/A</v>
          </cell>
        </row>
        <row r="35149">
          <cell r="CA35149" t="e">
            <v>#N/A</v>
          </cell>
        </row>
        <row r="35150">
          <cell r="CA35150" t="e">
            <v>#N/A</v>
          </cell>
        </row>
        <row r="35151">
          <cell r="CA35151" t="e">
            <v>#N/A</v>
          </cell>
        </row>
        <row r="35152">
          <cell r="CA35152" t="e">
            <v>#N/A</v>
          </cell>
        </row>
        <row r="35153">
          <cell r="CA35153" t="e">
            <v>#N/A</v>
          </cell>
        </row>
        <row r="35154">
          <cell r="CA35154" t="e">
            <v>#N/A</v>
          </cell>
        </row>
        <row r="35155">
          <cell r="CA35155" t="e">
            <v>#N/A</v>
          </cell>
        </row>
        <row r="35156">
          <cell r="CA35156" t="e">
            <v>#N/A</v>
          </cell>
        </row>
        <row r="35157">
          <cell r="CA35157" t="e">
            <v>#N/A</v>
          </cell>
        </row>
        <row r="35158">
          <cell r="CA35158" t="e">
            <v>#N/A</v>
          </cell>
        </row>
        <row r="35159">
          <cell r="CA35159" t="e">
            <v>#N/A</v>
          </cell>
        </row>
        <row r="35160">
          <cell r="CA35160" t="e">
            <v>#N/A</v>
          </cell>
        </row>
        <row r="35161">
          <cell r="CA35161" t="e">
            <v>#N/A</v>
          </cell>
        </row>
        <row r="35162">
          <cell r="CA35162" t="e">
            <v>#N/A</v>
          </cell>
        </row>
        <row r="35163">
          <cell r="CA35163" t="e">
            <v>#N/A</v>
          </cell>
        </row>
        <row r="35164">
          <cell r="CA35164" t="e">
            <v>#N/A</v>
          </cell>
        </row>
        <row r="35165">
          <cell r="CA35165" t="e">
            <v>#N/A</v>
          </cell>
        </row>
        <row r="35166">
          <cell r="CA35166" t="e">
            <v>#N/A</v>
          </cell>
        </row>
        <row r="35167">
          <cell r="CA35167" t="e">
            <v>#N/A</v>
          </cell>
        </row>
        <row r="35168">
          <cell r="CA35168" t="e">
            <v>#N/A</v>
          </cell>
        </row>
        <row r="35169">
          <cell r="CA35169" t="e">
            <v>#N/A</v>
          </cell>
        </row>
        <row r="35170">
          <cell r="CA35170" t="e">
            <v>#N/A</v>
          </cell>
        </row>
        <row r="35171">
          <cell r="CA35171" t="e">
            <v>#N/A</v>
          </cell>
        </row>
        <row r="35172">
          <cell r="CA35172" t="e">
            <v>#N/A</v>
          </cell>
        </row>
        <row r="35173">
          <cell r="CA35173" t="e">
            <v>#N/A</v>
          </cell>
        </row>
        <row r="35174">
          <cell r="CA35174" t="e">
            <v>#N/A</v>
          </cell>
        </row>
        <row r="35175">
          <cell r="CA35175" t="e">
            <v>#N/A</v>
          </cell>
        </row>
        <row r="35176">
          <cell r="CA35176" t="e">
            <v>#N/A</v>
          </cell>
        </row>
        <row r="35177">
          <cell r="CA35177" t="e">
            <v>#N/A</v>
          </cell>
        </row>
        <row r="35178">
          <cell r="CA35178" t="e">
            <v>#N/A</v>
          </cell>
        </row>
        <row r="35179">
          <cell r="CA35179" t="e">
            <v>#N/A</v>
          </cell>
        </row>
        <row r="35180">
          <cell r="CA35180" t="e">
            <v>#N/A</v>
          </cell>
        </row>
        <row r="35181">
          <cell r="CA35181" t="e">
            <v>#N/A</v>
          </cell>
        </row>
        <row r="35182">
          <cell r="CA35182" t="e">
            <v>#N/A</v>
          </cell>
        </row>
        <row r="35183">
          <cell r="CA35183" t="e">
            <v>#N/A</v>
          </cell>
        </row>
        <row r="35184">
          <cell r="CA35184" t="e">
            <v>#N/A</v>
          </cell>
        </row>
        <row r="35185">
          <cell r="CA35185" t="e">
            <v>#N/A</v>
          </cell>
        </row>
        <row r="35186">
          <cell r="CA35186" t="e">
            <v>#N/A</v>
          </cell>
        </row>
        <row r="35187">
          <cell r="CA35187" t="e">
            <v>#N/A</v>
          </cell>
        </row>
        <row r="35188">
          <cell r="CA35188" t="e">
            <v>#N/A</v>
          </cell>
        </row>
        <row r="35189">
          <cell r="CA35189" t="e">
            <v>#N/A</v>
          </cell>
        </row>
        <row r="35190">
          <cell r="CA35190" t="e">
            <v>#N/A</v>
          </cell>
        </row>
        <row r="35191">
          <cell r="CA35191" t="e">
            <v>#N/A</v>
          </cell>
        </row>
        <row r="35192">
          <cell r="CA35192" t="e">
            <v>#N/A</v>
          </cell>
        </row>
        <row r="35193">
          <cell r="CA35193" t="e">
            <v>#N/A</v>
          </cell>
        </row>
        <row r="35194">
          <cell r="CA35194" t="e">
            <v>#N/A</v>
          </cell>
        </row>
        <row r="35195">
          <cell r="CA35195" t="e">
            <v>#N/A</v>
          </cell>
        </row>
        <row r="35196">
          <cell r="CA35196" t="e">
            <v>#N/A</v>
          </cell>
        </row>
        <row r="35197">
          <cell r="CA35197" t="e">
            <v>#N/A</v>
          </cell>
        </row>
        <row r="35198">
          <cell r="CA35198" t="e">
            <v>#N/A</v>
          </cell>
        </row>
        <row r="35199">
          <cell r="CA35199" t="e">
            <v>#N/A</v>
          </cell>
        </row>
        <row r="35200">
          <cell r="CA35200" t="e">
            <v>#N/A</v>
          </cell>
        </row>
        <row r="35201">
          <cell r="CA35201" t="e">
            <v>#N/A</v>
          </cell>
        </row>
        <row r="35202">
          <cell r="CA35202" t="e">
            <v>#N/A</v>
          </cell>
        </row>
        <row r="35203">
          <cell r="CA35203">
            <v>38600</v>
          </cell>
        </row>
        <row r="35204">
          <cell r="CA35204">
            <v>38601</v>
          </cell>
        </row>
        <row r="35205">
          <cell r="CA35205">
            <v>38602</v>
          </cell>
        </row>
        <row r="35206">
          <cell r="CA35206">
            <v>38603</v>
          </cell>
        </row>
        <row r="35207">
          <cell r="CA35207">
            <v>38604</v>
          </cell>
        </row>
        <row r="35208">
          <cell r="CA35208">
            <v>38605</v>
          </cell>
        </row>
        <row r="35209">
          <cell r="CA35209">
            <v>38606</v>
          </cell>
        </row>
        <row r="35210">
          <cell r="CA35210">
            <v>38607</v>
          </cell>
        </row>
        <row r="35211">
          <cell r="CA35211">
            <v>38608</v>
          </cell>
        </row>
        <row r="35212">
          <cell r="CA35212">
            <v>38609</v>
          </cell>
        </row>
        <row r="35213">
          <cell r="CA35213">
            <v>38610</v>
          </cell>
        </row>
        <row r="35214">
          <cell r="CA35214">
            <v>38611</v>
          </cell>
        </row>
        <row r="35215">
          <cell r="CA35215">
            <v>38612</v>
          </cell>
        </row>
        <row r="35216">
          <cell r="CA35216">
            <v>38613</v>
          </cell>
        </row>
        <row r="35217">
          <cell r="CA35217">
            <v>38614</v>
          </cell>
        </row>
        <row r="35218">
          <cell r="CA35218">
            <v>38615</v>
          </cell>
        </row>
        <row r="35219">
          <cell r="CA35219">
            <v>38616</v>
          </cell>
        </row>
        <row r="35220">
          <cell r="CA35220">
            <v>38617</v>
          </cell>
        </row>
        <row r="35221">
          <cell r="CA35221">
            <v>38618</v>
          </cell>
        </row>
        <row r="35222">
          <cell r="CA35222">
            <v>38619</v>
          </cell>
        </row>
        <row r="35223">
          <cell r="CA35223">
            <v>38620</v>
          </cell>
        </row>
        <row r="35224">
          <cell r="CA35224">
            <v>38621</v>
          </cell>
        </row>
        <row r="35225">
          <cell r="CA35225">
            <v>38622</v>
          </cell>
        </row>
        <row r="35226">
          <cell r="CA35226">
            <v>38623</v>
          </cell>
        </row>
        <row r="35227">
          <cell r="CA35227">
            <v>38624</v>
          </cell>
        </row>
        <row r="35228">
          <cell r="CA35228">
            <v>38625</v>
          </cell>
        </row>
        <row r="35229">
          <cell r="CA35229">
            <v>38626</v>
          </cell>
        </row>
        <row r="35230">
          <cell r="CA35230">
            <v>38627</v>
          </cell>
        </row>
        <row r="35231">
          <cell r="CA35231">
            <v>38628</v>
          </cell>
        </row>
        <row r="35232">
          <cell r="CA35232">
            <v>38629</v>
          </cell>
        </row>
        <row r="35233">
          <cell r="CA35233">
            <v>38630</v>
          </cell>
        </row>
        <row r="35234">
          <cell r="CA35234">
            <v>38631</v>
          </cell>
        </row>
        <row r="35235">
          <cell r="CA35235">
            <v>38632</v>
          </cell>
        </row>
        <row r="35236">
          <cell r="CA35236">
            <v>38633</v>
          </cell>
        </row>
        <row r="35237">
          <cell r="CA35237">
            <v>38634</v>
          </cell>
        </row>
        <row r="35238">
          <cell r="CA35238">
            <v>38635</v>
          </cell>
        </row>
        <row r="35239">
          <cell r="CA35239">
            <v>38636</v>
          </cell>
        </row>
        <row r="35240">
          <cell r="CA35240">
            <v>38637</v>
          </cell>
        </row>
        <row r="35241">
          <cell r="CA35241">
            <v>38638</v>
          </cell>
        </row>
        <row r="35242">
          <cell r="CA35242">
            <v>38639</v>
          </cell>
        </row>
        <row r="35243">
          <cell r="CA35243">
            <v>38640</v>
          </cell>
        </row>
        <row r="35244">
          <cell r="CA35244">
            <v>38641</v>
          </cell>
        </row>
        <row r="35245">
          <cell r="CA35245">
            <v>38642</v>
          </cell>
        </row>
        <row r="35246">
          <cell r="CA35246">
            <v>38643</v>
          </cell>
        </row>
        <row r="35247">
          <cell r="CA35247">
            <v>38644</v>
          </cell>
        </row>
        <row r="35248">
          <cell r="CA35248">
            <v>38645</v>
          </cell>
        </row>
        <row r="35249">
          <cell r="CA35249">
            <v>38646</v>
          </cell>
        </row>
        <row r="35250">
          <cell r="CA35250">
            <v>38647</v>
          </cell>
        </row>
        <row r="35251">
          <cell r="CA35251">
            <v>38648</v>
          </cell>
        </row>
        <row r="35252">
          <cell r="CA35252">
            <v>38649</v>
          </cell>
        </row>
        <row r="35253">
          <cell r="CA35253">
            <v>38650</v>
          </cell>
        </row>
        <row r="35254">
          <cell r="CA35254">
            <v>38651</v>
          </cell>
        </row>
        <row r="35255">
          <cell r="CA35255">
            <v>38652</v>
          </cell>
        </row>
        <row r="35256">
          <cell r="CA35256">
            <v>38653</v>
          </cell>
        </row>
        <row r="35257">
          <cell r="CA35257">
            <v>38654</v>
          </cell>
        </row>
        <row r="35258">
          <cell r="CA35258">
            <v>38655</v>
          </cell>
        </row>
        <row r="35259">
          <cell r="CA35259">
            <v>38656</v>
          </cell>
        </row>
        <row r="35260">
          <cell r="CA35260">
            <v>38657</v>
          </cell>
        </row>
        <row r="35261">
          <cell r="CA35261">
            <v>38658</v>
          </cell>
        </row>
        <row r="35262">
          <cell r="CA35262">
            <v>38659</v>
          </cell>
        </row>
        <row r="35263">
          <cell r="CA35263">
            <v>38660</v>
          </cell>
        </row>
        <row r="35264">
          <cell r="CA35264">
            <v>38661</v>
          </cell>
        </row>
        <row r="35265">
          <cell r="CA35265">
            <v>38662</v>
          </cell>
        </row>
        <row r="35266">
          <cell r="CA35266">
            <v>38663</v>
          </cell>
        </row>
        <row r="35267">
          <cell r="CA35267">
            <v>38664</v>
          </cell>
        </row>
        <row r="35268">
          <cell r="CA35268">
            <v>38665</v>
          </cell>
        </row>
        <row r="35269">
          <cell r="CA35269">
            <v>38666</v>
          </cell>
        </row>
        <row r="35270">
          <cell r="CA35270">
            <v>38667</v>
          </cell>
        </row>
        <row r="35271">
          <cell r="CA35271">
            <v>38668</v>
          </cell>
        </row>
        <row r="35272">
          <cell r="CA35272">
            <v>38669</v>
          </cell>
        </row>
        <row r="35273">
          <cell r="CA35273">
            <v>38670</v>
          </cell>
        </row>
        <row r="35274">
          <cell r="CA35274">
            <v>38671</v>
          </cell>
        </row>
        <row r="35275">
          <cell r="CA35275">
            <v>38672</v>
          </cell>
        </row>
        <row r="35276">
          <cell r="CA35276">
            <v>38673</v>
          </cell>
        </row>
        <row r="35277">
          <cell r="CA35277">
            <v>38674</v>
          </cell>
        </row>
        <row r="35278">
          <cell r="CA35278">
            <v>38675</v>
          </cell>
        </row>
        <row r="35279">
          <cell r="CA35279">
            <v>38676</v>
          </cell>
        </row>
        <row r="35280">
          <cell r="CA35280">
            <v>38677</v>
          </cell>
        </row>
        <row r="35281">
          <cell r="CA35281">
            <v>38678</v>
          </cell>
        </row>
        <row r="35282">
          <cell r="CA35282">
            <v>38679</v>
          </cell>
        </row>
        <row r="35283">
          <cell r="CA35283">
            <v>38680</v>
          </cell>
        </row>
        <row r="35284">
          <cell r="CA35284">
            <v>38681</v>
          </cell>
        </row>
        <row r="35285">
          <cell r="CA35285">
            <v>38682</v>
          </cell>
        </row>
        <row r="35286">
          <cell r="CA35286">
            <v>38683</v>
          </cell>
        </row>
        <row r="35287">
          <cell r="CA35287">
            <v>38684</v>
          </cell>
        </row>
        <row r="35288">
          <cell r="CA35288">
            <v>38685</v>
          </cell>
        </row>
        <row r="35289">
          <cell r="CA35289">
            <v>38686</v>
          </cell>
        </row>
        <row r="35290">
          <cell r="CA35290">
            <v>38687</v>
          </cell>
        </row>
        <row r="35291">
          <cell r="CA35291">
            <v>38688</v>
          </cell>
        </row>
        <row r="35292">
          <cell r="CA35292">
            <v>38689</v>
          </cell>
        </row>
        <row r="35293">
          <cell r="CA35293">
            <v>38690</v>
          </cell>
        </row>
        <row r="35294">
          <cell r="CA35294">
            <v>38691</v>
          </cell>
        </row>
        <row r="35295">
          <cell r="CA35295">
            <v>38692</v>
          </cell>
        </row>
        <row r="35296">
          <cell r="CA35296">
            <v>38693</v>
          </cell>
        </row>
        <row r="35297">
          <cell r="CA35297">
            <v>38694</v>
          </cell>
        </row>
        <row r="35298">
          <cell r="CA35298">
            <v>38695</v>
          </cell>
        </row>
        <row r="35299">
          <cell r="CA35299">
            <v>38696</v>
          </cell>
        </row>
        <row r="35300">
          <cell r="CA35300">
            <v>38697</v>
          </cell>
        </row>
        <row r="35301">
          <cell r="CA35301">
            <v>38698</v>
          </cell>
        </row>
        <row r="35302">
          <cell r="CA35302">
            <v>38699</v>
          </cell>
        </row>
        <row r="35303">
          <cell r="CA35303">
            <v>38700</v>
          </cell>
        </row>
        <row r="35304">
          <cell r="CA35304">
            <v>38701</v>
          </cell>
        </row>
        <row r="35305">
          <cell r="CA35305">
            <v>38702</v>
          </cell>
        </row>
        <row r="35306">
          <cell r="CA35306">
            <v>38703</v>
          </cell>
        </row>
        <row r="35307">
          <cell r="CA35307">
            <v>38704</v>
          </cell>
        </row>
        <row r="35308">
          <cell r="CA35308">
            <v>38705</v>
          </cell>
        </row>
        <row r="35309">
          <cell r="CA35309">
            <v>38706</v>
          </cell>
        </row>
        <row r="35310">
          <cell r="CA35310">
            <v>38707</v>
          </cell>
        </row>
        <row r="35311">
          <cell r="CA35311">
            <v>38708</v>
          </cell>
        </row>
        <row r="35312">
          <cell r="CA35312">
            <v>38709</v>
          </cell>
        </row>
        <row r="35313">
          <cell r="CA35313">
            <v>38710</v>
          </cell>
        </row>
        <row r="35314">
          <cell r="CA35314">
            <v>38711</v>
          </cell>
        </row>
        <row r="35315">
          <cell r="CA35315">
            <v>38712</v>
          </cell>
        </row>
        <row r="35316">
          <cell r="CA35316">
            <v>38713</v>
          </cell>
        </row>
        <row r="35317">
          <cell r="CA35317">
            <v>38714</v>
          </cell>
        </row>
        <row r="35318">
          <cell r="CA35318">
            <v>38715</v>
          </cell>
        </row>
        <row r="35319">
          <cell r="CA35319">
            <v>38716</v>
          </cell>
        </row>
        <row r="35320">
          <cell r="CA35320">
            <v>38717</v>
          </cell>
        </row>
        <row r="35321">
          <cell r="CA35321">
            <v>38718</v>
          </cell>
        </row>
        <row r="35322">
          <cell r="CA35322">
            <v>38719</v>
          </cell>
        </row>
        <row r="35323">
          <cell r="CA35323">
            <v>38720</v>
          </cell>
        </row>
        <row r="35324">
          <cell r="CA35324">
            <v>38721</v>
          </cell>
        </row>
        <row r="35325">
          <cell r="CA35325">
            <v>38722</v>
          </cell>
        </row>
        <row r="35326">
          <cell r="CA35326">
            <v>38723</v>
          </cell>
        </row>
        <row r="35327">
          <cell r="CA35327">
            <v>38724</v>
          </cell>
        </row>
        <row r="35328">
          <cell r="CA35328">
            <v>38725</v>
          </cell>
        </row>
        <row r="35329">
          <cell r="CA35329">
            <v>38726</v>
          </cell>
        </row>
        <row r="35330">
          <cell r="CA35330">
            <v>38727</v>
          </cell>
        </row>
        <row r="35331">
          <cell r="CA35331">
            <v>38728</v>
          </cell>
        </row>
        <row r="35332">
          <cell r="CA35332">
            <v>38729</v>
          </cell>
        </row>
        <row r="35333">
          <cell r="CA35333">
            <v>38730</v>
          </cell>
        </row>
        <row r="35334">
          <cell r="CA35334">
            <v>38731</v>
          </cell>
        </row>
        <row r="35335">
          <cell r="CA35335">
            <v>38732</v>
          </cell>
        </row>
        <row r="35336">
          <cell r="CA35336">
            <v>38733</v>
          </cell>
        </row>
        <row r="35337">
          <cell r="CA35337">
            <v>38734</v>
          </cell>
        </row>
        <row r="35338">
          <cell r="CA35338">
            <v>38735</v>
          </cell>
        </row>
        <row r="35339">
          <cell r="CA35339">
            <v>38736</v>
          </cell>
        </row>
        <row r="35340">
          <cell r="CA35340">
            <v>38737</v>
          </cell>
        </row>
        <row r="35341">
          <cell r="CA35341">
            <v>38738</v>
          </cell>
        </row>
        <row r="35342">
          <cell r="CA35342">
            <v>38739</v>
          </cell>
        </row>
        <row r="35343">
          <cell r="CA35343">
            <v>38740</v>
          </cell>
        </row>
        <row r="35344">
          <cell r="CA35344">
            <v>38741</v>
          </cell>
        </row>
        <row r="35345">
          <cell r="CA35345">
            <v>38742</v>
          </cell>
        </row>
        <row r="35346">
          <cell r="CA35346">
            <v>38743</v>
          </cell>
        </row>
        <row r="35347">
          <cell r="CA35347">
            <v>38744</v>
          </cell>
        </row>
        <row r="35348">
          <cell r="CA35348">
            <v>38745</v>
          </cell>
        </row>
        <row r="35349">
          <cell r="CA35349">
            <v>38746</v>
          </cell>
        </row>
        <row r="35350">
          <cell r="CA35350">
            <v>38747</v>
          </cell>
        </row>
        <row r="35351">
          <cell r="CA35351">
            <v>38748</v>
          </cell>
        </row>
        <row r="35352">
          <cell r="CA35352">
            <v>38749</v>
          </cell>
        </row>
        <row r="35353">
          <cell r="CA35353">
            <v>38750</v>
          </cell>
        </row>
        <row r="35354">
          <cell r="CA35354">
            <v>38751</v>
          </cell>
        </row>
        <row r="35355">
          <cell r="CA35355">
            <v>38752</v>
          </cell>
        </row>
        <row r="35356">
          <cell r="CA35356">
            <v>38753</v>
          </cell>
        </row>
        <row r="35357">
          <cell r="CA35357">
            <v>38754</v>
          </cell>
        </row>
        <row r="35358">
          <cell r="CA35358">
            <v>38755</v>
          </cell>
        </row>
        <row r="35359">
          <cell r="CA35359">
            <v>38756</v>
          </cell>
        </row>
        <row r="35360">
          <cell r="CA35360">
            <v>38757</v>
          </cell>
        </row>
        <row r="35361">
          <cell r="CA35361">
            <v>38758</v>
          </cell>
        </row>
        <row r="35362">
          <cell r="CA35362">
            <v>38759</v>
          </cell>
        </row>
        <row r="35363">
          <cell r="CA35363">
            <v>38760</v>
          </cell>
        </row>
        <row r="35364">
          <cell r="CA35364">
            <v>38761</v>
          </cell>
        </row>
        <row r="35365">
          <cell r="CA35365">
            <v>38762</v>
          </cell>
        </row>
        <row r="35366">
          <cell r="CA35366">
            <v>38763</v>
          </cell>
        </row>
        <row r="35367">
          <cell r="CA35367">
            <v>38764</v>
          </cell>
        </row>
        <row r="35368">
          <cell r="CA35368">
            <v>38765</v>
          </cell>
        </row>
        <row r="35369">
          <cell r="CA35369">
            <v>38766</v>
          </cell>
        </row>
        <row r="35370">
          <cell r="CA35370">
            <v>38767</v>
          </cell>
        </row>
        <row r="35371">
          <cell r="CA35371">
            <v>38768</v>
          </cell>
        </row>
        <row r="35372">
          <cell r="CA35372">
            <v>38769</v>
          </cell>
        </row>
        <row r="35373">
          <cell r="CA35373">
            <v>38770</v>
          </cell>
        </row>
        <row r="35374">
          <cell r="CA35374">
            <v>38771</v>
          </cell>
        </row>
        <row r="35375">
          <cell r="CA35375">
            <v>38772</v>
          </cell>
        </row>
        <row r="35376">
          <cell r="CA35376">
            <v>38773</v>
          </cell>
        </row>
        <row r="35377">
          <cell r="CA35377">
            <v>38774</v>
          </cell>
        </row>
        <row r="35378">
          <cell r="CA35378">
            <v>38775</v>
          </cell>
        </row>
        <row r="35379">
          <cell r="CA35379">
            <v>38776</v>
          </cell>
        </row>
        <row r="35380">
          <cell r="CA35380">
            <v>38777</v>
          </cell>
        </row>
        <row r="35381">
          <cell r="CA35381">
            <v>38778</v>
          </cell>
        </row>
        <row r="35382">
          <cell r="CA35382">
            <v>38779</v>
          </cell>
        </row>
        <row r="35383">
          <cell r="CA35383">
            <v>38780</v>
          </cell>
        </row>
        <row r="35384">
          <cell r="CA35384">
            <v>38781</v>
          </cell>
        </row>
        <row r="35385">
          <cell r="CA35385">
            <v>38782</v>
          </cell>
        </row>
        <row r="35386">
          <cell r="CA35386">
            <v>38783</v>
          </cell>
        </row>
        <row r="35387">
          <cell r="CA35387">
            <v>38784</v>
          </cell>
        </row>
        <row r="35388">
          <cell r="CA35388">
            <v>38785</v>
          </cell>
        </row>
        <row r="35389">
          <cell r="CA35389">
            <v>38786</v>
          </cell>
        </row>
        <row r="35390">
          <cell r="CA35390">
            <v>38787</v>
          </cell>
        </row>
        <row r="35391">
          <cell r="CA35391">
            <v>38788</v>
          </cell>
        </row>
        <row r="35392">
          <cell r="CA35392">
            <v>38789</v>
          </cell>
        </row>
        <row r="35393">
          <cell r="CA35393">
            <v>38790</v>
          </cell>
        </row>
        <row r="35394">
          <cell r="CA35394">
            <v>38791</v>
          </cell>
        </row>
        <row r="35395">
          <cell r="CA35395">
            <v>38792</v>
          </cell>
        </row>
        <row r="35396">
          <cell r="CA35396">
            <v>38793</v>
          </cell>
        </row>
        <row r="35397">
          <cell r="CA35397">
            <v>38794</v>
          </cell>
        </row>
        <row r="35398">
          <cell r="CA35398">
            <v>38795</v>
          </cell>
        </row>
        <row r="35399">
          <cell r="CA35399">
            <v>38796</v>
          </cell>
        </row>
        <row r="35400">
          <cell r="CA35400">
            <v>38797</v>
          </cell>
        </row>
        <row r="35401">
          <cell r="CA35401">
            <v>38798</v>
          </cell>
        </row>
        <row r="35402">
          <cell r="CA35402">
            <v>38799</v>
          </cell>
        </row>
        <row r="35403">
          <cell r="CA35403">
            <v>38800</v>
          </cell>
        </row>
        <row r="35404">
          <cell r="CA35404">
            <v>38801</v>
          </cell>
        </row>
        <row r="35405">
          <cell r="CA35405">
            <v>38802</v>
          </cell>
        </row>
        <row r="35406">
          <cell r="CA35406">
            <v>38803</v>
          </cell>
        </row>
        <row r="35407">
          <cell r="CA35407">
            <v>38804</v>
          </cell>
        </row>
        <row r="35408">
          <cell r="CA35408">
            <v>38805</v>
          </cell>
        </row>
        <row r="35409">
          <cell r="CA35409">
            <v>38806</v>
          </cell>
        </row>
        <row r="35410">
          <cell r="CA35410">
            <v>38807</v>
          </cell>
        </row>
        <row r="35411">
          <cell r="CA35411">
            <v>38808</v>
          </cell>
        </row>
        <row r="35412">
          <cell r="CA35412">
            <v>38809</v>
          </cell>
        </row>
        <row r="35413">
          <cell r="CA35413">
            <v>38810</v>
          </cell>
        </row>
        <row r="35414">
          <cell r="CA35414">
            <v>38811</v>
          </cell>
        </row>
        <row r="35415">
          <cell r="CA35415">
            <v>38812</v>
          </cell>
        </row>
        <row r="35416">
          <cell r="CA35416">
            <v>38813</v>
          </cell>
        </row>
        <row r="35417">
          <cell r="CA35417">
            <v>38814</v>
          </cell>
        </row>
        <row r="35418">
          <cell r="CA35418">
            <v>38815</v>
          </cell>
        </row>
        <row r="35419">
          <cell r="CA35419">
            <v>38816</v>
          </cell>
        </row>
        <row r="35420">
          <cell r="CA35420">
            <v>38817</v>
          </cell>
        </row>
        <row r="35421">
          <cell r="CA35421">
            <v>38818</v>
          </cell>
        </row>
        <row r="35422">
          <cell r="CA35422">
            <v>38819</v>
          </cell>
        </row>
        <row r="35423">
          <cell r="CA35423">
            <v>38820</v>
          </cell>
        </row>
        <row r="35424">
          <cell r="CA35424">
            <v>38821</v>
          </cell>
        </row>
        <row r="35425">
          <cell r="CA35425">
            <v>38822</v>
          </cell>
        </row>
        <row r="35426">
          <cell r="CA35426">
            <v>38823</v>
          </cell>
        </row>
        <row r="35427">
          <cell r="CA35427">
            <v>38824</v>
          </cell>
        </row>
        <row r="35428">
          <cell r="CA35428">
            <v>38825</v>
          </cell>
        </row>
        <row r="35429">
          <cell r="CA35429">
            <v>38826</v>
          </cell>
        </row>
        <row r="35430">
          <cell r="CA35430">
            <v>38827</v>
          </cell>
        </row>
        <row r="35431">
          <cell r="CA35431">
            <v>38828</v>
          </cell>
        </row>
        <row r="35432">
          <cell r="CA35432">
            <v>38829</v>
          </cell>
        </row>
        <row r="35433">
          <cell r="CA35433">
            <v>38830</v>
          </cell>
        </row>
        <row r="35434">
          <cell r="CA35434">
            <v>38831</v>
          </cell>
        </row>
        <row r="35435">
          <cell r="CA35435">
            <v>38832</v>
          </cell>
        </row>
        <row r="35436">
          <cell r="CA35436">
            <v>38833</v>
          </cell>
        </row>
        <row r="35437">
          <cell r="CA35437">
            <v>38834</v>
          </cell>
        </row>
        <row r="35438">
          <cell r="CA35438">
            <v>38835</v>
          </cell>
        </row>
        <row r="35439">
          <cell r="CA35439">
            <v>38836</v>
          </cell>
        </row>
        <row r="35440">
          <cell r="CA35440">
            <v>38837</v>
          </cell>
        </row>
        <row r="35441">
          <cell r="CA35441">
            <v>38838</v>
          </cell>
        </row>
        <row r="35442">
          <cell r="CA35442">
            <v>38839</v>
          </cell>
        </row>
        <row r="35443">
          <cell r="CA35443">
            <v>38840</v>
          </cell>
        </row>
        <row r="35444">
          <cell r="CA35444">
            <v>38841</v>
          </cell>
        </row>
        <row r="35445">
          <cell r="CA35445">
            <v>38842</v>
          </cell>
        </row>
        <row r="35446">
          <cell r="CA35446">
            <v>38843</v>
          </cell>
        </row>
        <row r="35447">
          <cell r="CA35447">
            <v>38844</v>
          </cell>
        </row>
        <row r="35448">
          <cell r="CA35448">
            <v>38845</v>
          </cell>
        </row>
        <row r="35449">
          <cell r="CA35449">
            <v>38846</v>
          </cell>
        </row>
        <row r="35450">
          <cell r="CA35450">
            <v>38847</v>
          </cell>
        </row>
        <row r="35451">
          <cell r="CA35451">
            <v>38848</v>
          </cell>
        </row>
        <row r="35452">
          <cell r="CA35452">
            <v>38849</v>
          </cell>
        </row>
        <row r="35453">
          <cell r="CA35453">
            <v>38850</v>
          </cell>
        </row>
        <row r="35454">
          <cell r="CA35454">
            <v>38851</v>
          </cell>
        </row>
        <row r="35455">
          <cell r="CA35455">
            <v>38852</v>
          </cell>
        </row>
        <row r="35456">
          <cell r="CA35456">
            <v>38853</v>
          </cell>
        </row>
        <row r="35457">
          <cell r="CA35457">
            <v>38854</v>
          </cell>
        </row>
        <row r="35458">
          <cell r="CA35458">
            <v>38855</v>
          </cell>
        </row>
        <row r="35459">
          <cell r="CA35459">
            <v>38856</v>
          </cell>
        </row>
        <row r="35460">
          <cell r="CA35460">
            <v>38857</v>
          </cell>
        </row>
        <row r="35461">
          <cell r="CA35461">
            <v>38858</v>
          </cell>
        </row>
        <row r="35462">
          <cell r="CA35462">
            <v>38859</v>
          </cell>
        </row>
        <row r="35463">
          <cell r="CA35463">
            <v>38860</v>
          </cell>
        </row>
        <row r="35464">
          <cell r="CA35464">
            <v>38861</v>
          </cell>
        </row>
        <row r="35465">
          <cell r="CA35465">
            <v>38862</v>
          </cell>
        </row>
        <row r="35466">
          <cell r="CA35466">
            <v>38863</v>
          </cell>
        </row>
        <row r="35467">
          <cell r="CA35467">
            <v>38864</v>
          </cell>
        </row>
        <row r="35468">
          <cell r="CA35468">
            <v>38865</v>
          </cell>
        </row>
        <row r="35469">
          <cell r="CA35469">
            <v>38866</v>
          </cell>
        </row>
        <row r="35470">
          <cell r="CA35470">
            <v>38867</v>
          </cell>
        </row>
        <row r="35471">
          <cell r="CA35471">
            <v>38868</v>
          </cell>
        </row>
        <row r="35472">
          <cell r="CA35472">
            <v>38869</v>
          </cell>
        </row>
        <row r="35473">
          <cell r="CA35473">
            <v>38870</v>
          </cell>
        </row>
        <row r="35474">
          <cell r="CA35474">
            <v>38871</v>
          </cell>
        </row>
        <row r="35475">
          <cell r="CA35475">
            <v>38872</v>
          </cell>
        </row>
        <row r="35476">
          <cell r="CA35476">
            <v>38873</v>
          </cell>
        </row>
        <row r="35477">
          <cell r="CA35477">
            <v>38874</v>
          </cell>
        </row>
        <row r="35478">
          <cell r="CA35478">
            <v>38875</v>
          </cell>
        </row>
        <row r="35479">
          <cell r="CA35479">
            <v>38876</v>
          </cell>
        </row>
        <row r="35480">
          <cell r="CA35480">
            <v>38877</v>
          </cell>
        </row>
        <row r="35481">
          <cell r="CA35481">
            <v>38878</v>
          </cell>
        </row>
        <row r="35482">
          <cell r="CA35482">
            <v>38879</v>
          </cell>
        </row>
        <row r="35483">
          <cell r="CA35483">
            <v>38880</v>
          </cell>
        </row>
        <row r="35484">
          <cell r="CA35484">
            <v>38881</v>
          </cell>
        </row>
        <row r="35485">
          <cell r="CA35485">
            <v>38882</v>
          </cell>
        </row>
        <row r="35486">
          <cell r="CA35486">
            <v>38883</v>
          </cell>
        </row>
        <row r="35487">
          <cell r="CA35487">
            <v>38884</v>
          </cell>
        </row>
        <row r="35488">
          <cell r="CA35488">
            <v>38885</v>
          </cell>
        </row>
        <row r="35489">
          <cell r="CA35489">
            <v>38886</v>
          </cell>
        </row>
        <row r="35490">
          <cell r="CA35490">
            <v>38887</v>
          </cell>
        </row>
        <row r="35491">
          <cell r="CA35491">
            <v>38888</v>
          </cell>
        </row>
        <row r="35492">
          <cell r="CA35492">
            <v>38889</v>
          </cell>
        </row>
        <row r="35493">
          <cell r="CA35493">
            <v>38890</v>
          </cell>
        </row>
        <row r="35494">
          <cell r="CA35494">
            <v>38891</v>
          </cell>
        </row>
        <row r="35495">
          <cell r="CA35495">
            <v>38892</v>
          </cell>
        </row>
        <row r="35496">
          <cell r="CA35496">
            <v>38893</v>
          </cell>
        </row>
        <row r="35497">
          <cell r="CA35497">
            <v>38894</v>
          </cell>
        </row>
        <row r="35498">
          <cell r="CA35498">
            <v>38895</v>
          </cell>
        </row>
        <row r="35499">
          <cell r="CA35499">
            <v>38896</v>
          </cell>
        </row>
        <row r="35500">
          <cell r="CA35500">
            <v>38897</v>
          </cell>
        </row>
        <row r="35501">
          <cell r="CA35501">
            <v>38898</v>
          </cell>
        </row>
        <row r="35502">
          <cell r="CA35502">
            <v>38899</v>
          </cell>
        </row>
        <row r="35503">
          <cell r="CA35503">
            <v>38900</v>
          </cell>
        </row>
        <row r="35504">
          <cell r="CA35504">
            <v>38901</v>
          </cell>
        </row>
        <row r="35505">
          <cell r="CA35505">
            <v>38902</v>
          </cell>
        </row>
        <row r="35506">
          <cell r="CA35506">
            <v>38903</v>
          </cell>
        </row>
        <row r="35507">
          <cell r="CA35507">
            <v>38904</v>
          </cell>
        </row>
        <row r="35508">
          <cell r="CA35508">
            <v>38905</v>
          </cell>
        </row>
        <row r="35509">
          <cell r="CA35509">
            <v>38906</v>
          </cell>
        </row>
        <row r="35510">
          <cell r="CA35510">
            <v>38907</v>
          </cell>
        </row>
        <row r="35511">
          <cell r="CA35511">
            <v>38908</v>
          </cell>
        </row>
        <row r="35512">
          <cell r="CA35512">
            <v>38909</v>
          </cell>
        </row>
        <row r="35513">
          <cell r="CA35513">
            <v>38910</v>
          </cell>
        </row>
        <row r="35514">
          <cell r="CA35514">
            <v>38911</v>
          </cell>
        </row>
        <row r="35515">
          <cell r="CA35515">
            <v>38912</v>
          </cell>
        </row>
        <row r="35516">
          <cell r="CA35516">
            <v>38913</v>
          </cell>
        </row>
        <row r="35517">
          <cell r="CA35517">
            <v>38914</v>
          </cell>
        </row>
        <row r="35518">
          <cell r="CA35518">
            <v>38915</v>
          </cell>
        </row>
        <row r="35519">
          <cell r="CA35519">
            <v>38916</v>
          </cell>
        </row>
        <row r="35520">
          <cell r="CA35520">
            <v>38917</v>
          </cell>
        </row>
        <row r="35521">
          <cell r="CA35521">
            <v>38918</v>
          </cell>
        </row>
        <row r="35522">
          <cell r="CA35522">
            <v>38919</v>
          </cell>
        </row>
        <row r="35523">
          <cell r="CA35523">
            <v>38920</v>
          </cell>
        </row>
        <row r="35524">
          <cell r="CA35524">
            <v>38921</v>
          </cell>
        </row>
        <row r="35525">
          <cell r="CA35525">
            <v>38922</v>
          </cell>
        </row>
        <row r="35526">
          <cell r="CA35526">
            <v>38923</v>
          </cell>
        </row>
        <row r="35527">
          <cell r="CA35527">
            <v>38924</v>
          </cell>
        </row>
        <row r="35528">
          <cell r="CA35528">
            <v>38925</v>
          </cell>
        </row>
        <row r="35529">
          <cell r="CA35529">
            <v>38926</v>
          </cell>
        </row>
        <row r="35530">
          <cell r="CA35530">
            <v>38927</v>
          </cell>
        </row>
        <row r="35531">
          <cell r="CA35531">
            <v>38928</v>
          </cell>
        </row>
        <row r="35532">
          <cell r="CA35532">
            <v>38929</v>
          </cell>
        </row>
        <row r="35533">
          <cell r="CA35533">
            <v>38930</v>
          </cell>
        </row>
        <row r="35534">
          <cell r="CA35534">
            <v>38931</v>
          </cell>
        </row>
        <row r="35535">
          <cell r="CA35535">
            <v>38932</v>
          </cell>
        </row>
        <row r="35536">
          <cell r="CA35536">
            <v>38933</v>
          </cell>
        </row>
        <row r="35537">
          <cell r="CA35537">
            <v>38934</v>
          </cell>
        </row>
        <row r="35538">
          <cell r="CA35538">
            <v>38935</v>
          </cell>
        </row>
        <row r="35539">
          <cell r="CA35539">
            <v>38936</v>
          </cell>
        </row>
        <row r="35540">
          <cell r="CA35540">
            <v>38937</v>
          </cell>
        </row>
        <row r="35541">
          <cell r="CA35541">
            <v>38938</v>
          </cell>
        </row>
        <row r="35542">
          <cell r="CA35542">
            <v>38939</v>
          </cell>
        </row>
        <row r="35543">
          <cell r="CA35543">
            <v>38940</v>
          </cell>
        </row>
        <row r="35544">
          <cell r="CA35544">
            <v>38941</v>
          </cell>
        </row>
        <row r="35545">
          <cell r="CA35545">
            <v>38942</v>
          </cell>
        </row>
        <row r="35546">
          <cell r="CA35546">
            <v>38943</v>
          </cell>
        </row>
        <row r="35547">
          <cell r="CA35547">
            <v>38944</v>
          </cell>
        </row>
        <row r="35548">
          <cell r="CA35548">
            <v>38945</v>
          </cell>
        </row>
        <row r="35549">
          <cell r="CA35549">
            <v>38946</v>
          </cell>
        </row>
        <row r="35550">
          <cell r="CA35550">
            <v>38947</v>
          </cell>
        </row>
        <row r="35551">
          <cell r="CA35551">
            <v>38948</v>
          </cell>
        </row>
        <row r="35552">
          <cell r="CA35552">
            <v>38949</v>
          </cell>
        </row>
        <row r="35553">
          <cell r="CA35553">
            <v>38950</v>
          </cell>
        </row>
        <row r="35554">
          <cell r="CA35554">
            <v>38951</v>
          </cell>
        </row>
        <row r="35555">
          <cell r="CA35555">
            <v>38952</v>
          </cell>
        </row>
        <row r="35556">
          <cell r="CA35556">
            <v>38953</v>
          </cell>
        </row>
        <row r="35557">
          <cell r="CA35557">
            <v>38954</v>
          </cell>
        </row>
        <row r="35558">
          <cell r="CA35558">
            <v>38955</v>
          </cell>
        </row>
        <row r="35559">
          <cell r="CA35559">
            <v>38956</v>
          </cell>
        </row>
        <row r="35560">
          <cell r="CA35560">
            <v>38957</v>
          </cell>
        </row>
        <row r="35561">
          <cell r="CA35561">
            <v>38958</v>
          </cell>
        </row>
        <row r="35562">
          <cell r="CA35562">
            <v>38959</v>
          </cell>
        </row>
        <row r="35563">
          <cell r="CA35563">
            <v>38960</v>
          </cell>
        </row>
        <row r="35564">
          <cell r="CA35564">
            <v>38961</v>
          </cell>
        </row>
        <row r="35565">
          <cell r="CA35565">
            <v>38962</v>
          </cell>
        </row>
        <row r="35566">
          <cell r="CA35566">
            <v>38963</v>
          </cell>
        </row>
        <row r="35567">
          <cell r="CA35567">
            <v>38964</v>
          </cell>
        </row>
        <row r="35568">
          <cell r="CA35568">
            <v>38965</v>
          </cell>
        </row>
        <row r="35569">
          <cell r="CA35569">
            <v>38966</v>
          </cell>
        </row>
        <row r="35570">
          <cell r="CA35570">
            <v>38967</v>
          </cell>
        </row>
        <row r="35571">
          <cell r="CA35571">
            <v>38968</v>
          </cell>
        </row>
        <row r="35572">
          <cell r="CA35572">
            <v>38969</v>
          </cell>
        </row>
        <row r="35573">
          <cell r="CA35573">
            <v>38970</v>
          </cell>
        </row>
        <row r="35574">
          <cell r="CA35574">
            <v>38971</v>
          </cell>
        </row>
        <row r="35575">
          <cell r="CA35575">
            <v>38972</v>
          </cell>
        </row>
        <row r="35576">
          <cell r="CA35576">
            <v>38973</v>
          </cell>
        </row>
        <row r="35577">
          <cell r="CA35577">
            <v>38974</v>
          </cell>
        </row>
        <row r="35578">
          <cell r="CA35578">
            <v>38975</v>
          </cell>
        </row>
        <row r="35579">
          <cell r="CA35579">
            <v>38976</v>
          </cell>
        </row>
        <row r="35580">
          <cell r="CA35580">
            <v>38977</v>
          </cell>
        </row>
        <row r="35581">
          <cell r="CA35581">
            <v>38978</v>
          </cell>
        </row>
        <row r="35582">
          <cell r="CA35582">
            <v>38979</v>
          </cell>
        </row>
        <row r="35583">
          <cell r="CA35583">
            <v>38980</v>
          </cell>
        </row>
        <row r="35584">
          <cell r="CA35584">
            <v>38981</v>
          </cell>
        </row>
        <row r="35585">
          <cell r="CA35585">
            <v>38982</v>
          </cell>
        </row>
        <row r="35586">
          <cell r="CA35586">
            <v>38983</v>
          </cell>
        </row>
        <row r="35587">
          <cell r="CA35587">
            <v>38984</v>
          </cell>
        </row>
        <row r="35588">
          <cell r="CA35588">
            <v>38985</v>
          </cell>
        </row>
        <row r="35589">
          <cell r="CA35589">
            <v>38986</v>
          </cell>
        </row>
        <row r="35590">
          <cell r="CA35590">
            <v>38987</v>
          </cell>
        </row>
        <row r="35591">
          <cell r="CA35591">
            <v>38988</v>
          </cell>
        </row>
        <row r="35592">
          <cell r="CA35592">
            <v>38989</v>
          </cell>
        </row>
        <row r="35593">
          <cell r="CA35593">
            <v>38990</v>
          </cell>
        </row>
        <row r="35594">
          <cell r="CA35594">
            <v>38991</v>
          </cell>
        </row>
        <row r="35595">
          <cell r="CA35595">
            <v>38992</v>
          </cell>
        </row>
        <row r="35596">
          <cell r="CA35596">
            <v>38993</v>
          </cell>
        </row>
        <row r="35597">
          <cell r="CA35597">
            <v>38994</v>
          </cell>
        </row>
        <row r="35598">
          <cell r="CA35598">
            <v>38995</v>
          </cell>
        </row>
        <row r="35599">
          <cell r="CA35599">
            <v>38996</v>
          </cell>
        </row>
        <row r="35600">
          <cell r="CA35600">
            <v>38997</v>
          </cell>
        </row>
        <row r="35601">
          <cell r="CA35601">
            <v>38998</v>
          </cell>
        </row>
        <row r="35602">
          <cell r="CA35602">
            <v>38999</v>
          </cell>
        </row>
        <row r="35603">
          <cell r="CA35603">
            <v>39000</v>
          </cell>
        </row>
        <row r="35604">
          <cell r="CA35604">
            <v>39001</v>
          </cell>
        </row>
        <row r="35605">
          <cell r="CA35605">
            <v>39002</v>
          </cell>
        </row>
        <row r="35606">
          <cell r="CA35606">
            <v>39003</v>
          </cell>
        </row>
        <row r="35607">
          <cell r="CA35607">
            <v>39004</v>
          </cell>
        </row>
        <row r="35608">
          <cell r="CA35608">
            <v>39005</v>
          </cell>
        </row>
        <row r="35609">
          <cell r="CA35609">
            <v>39006</v>
          </cell>
        </row>
        <row r="35610">
          <cell r="CA35610">
            <v>39007</v>
          </cell>
        </row>
        <row r="35611">
          <cell r="CA35611">
            <v>39008</v>
          </cell>
        </row>
        <row r="35612">
          <cell r="CA35612">
            <v>39009</v>
          </cell>
        </row>
        <row r="35613">
          <cell r="CA35613">
            <v>39010</v>
          </cell>
        </row>
        <row r="35614">
          <cell r="CA35614">
            <v>39011</v>
          </cell>
        </row>
        <row r="35615">
          <cell r="CA35615">
            <v>39012</v>
          </cell>
        </row>
        <row r="35616">
          <cell r="CA35616">
            <v>39013</v>
          </cell>
        </row>
        <row r="35617">
          <cell r="CA35617">
            <v>39014</v>
          </cell>
        </row>
        <row r="35618">
          <cell r="CA35618">
            <v>39015</v>
          </cell>
        </row>
        <row r="35619">
          <cell r="CA35619">
            <v>39016</v>
          </cell>
        </row>
        <row r="35620">
          <cell r="CA35620">
            <v>39017</v>
          </cell>
        </row>
        <row r="35621">
          <cell r="CA35621">
            <v>39018</v>
          </cell>
        </row>
        <row r="35622">
          <cell r="CA35622">
            <v>39019</v>
          </cell>
        </row>
        <row r="35623">
          <cell r="CA35623">
            <v>39020</v>
          </cell>
        </row>
        <row r="35624">
          <cell r="CA35624">
            <v>39021</v>
          </cell>
        </row>
        <row r="35625">
          <cell r="CA35625">
            <v>39022</v>
          </cell>
        </row>
        <row r="35626">
          <cell r="CA35626">
            <v>39023</v>
          </cell>
        </row>
        <row r="35627">
          <cell r="CA35627">
            <v>39024</v>
          </cell>
        </row>
        <row r="35628">
          <cell r="CA35628">
            <v>39025</v>
          </cell>
        </row>
        <row r="35629">
          <cell r="CA35629">
            <v>39026</v>
          </cell>
        </row>
        <row r="35630">
          <cell r="CA35630">
            <v>39027</v>
          </cell>
        </row>
        <row r="35631">
          <cell r="CA35631">
            <v>39028</v>
          </cell>
        </row>
        <row r="35632">
          <cell r="CA35632">
            <v>39029</v>
          </cell>
        </row>
        <row r="35633">
          <cell r="CA35633">
            <v>39030</v>
          </cell>
        </row>
        <row r="35634">
          <cell r="CA35634">
            <v>39031</v>
          </cell>
        </row>
        <row r="35635">
          <cell r="CA35635">
            <v>39032</v>
          </cell>
        </row>
        <row r="35636">
          <cell r="CA35636">
            <v>39033</v>
          </cell>
        </row>
        <row r="35637">
          <cell r="CA35637">
            <v>39034</v>
          </cell>
        </row>
        <row r="35638">
          <cell r="CA35638">
            <v>39035</v>
          </cell>
        </row>
        <row r="35639">
          <cell r="CA35639">
            <v>39036</v>
          </cell>
        </row>
        <row r="35640">
          <cell r="CA35640">
            <v>39037</v>
          </cell>
        </row>
        <row r="35641">
          <cell r="CA35641">
            <v>39038</v>
          </cell>
        </row>
        <row r="35642">
          <cell r="CA35642">
            <v>39039</v>
          </cell>
        </row>
        <row r="35643">
          <cell r="CA35643">
            <v>39040</v>
          </cell>
        </row>
        <row r="35644">
          <cell r="CA35644">
            <v>39041</v>
          </cell>
        </row>
        <row r="35645">
          <cell r="CA35645">
            <v>39042</v>
          </cell>
        </row>
        <row r="35646">
          <cell r="CA35646">
            <v>39043</v>
          </cell>
        </row>
        <row r="35647">
          <cell r="CA35647">
            <v>39044</v>
          </cell>
        </row>
        <row r="35648">
          <cell r="CA35648">
            <v>39045</v>
          </cell>
        </row>
        <row r="35649">
          <cell r="CA35649">
            <v>39046</v>
          </cell>
        </row>
        <row r="35650">
          <cell r="CA35650">
            <v>39047</v>
          </cell>
        </row>
        <row r="35651">
          <cell r="CA35651">
            <v>39048</v>
          </cell>
        </row>
        <row r="35652">
          <cell r="CA35652">
            <v>39049</v>
          </cell>
        </row>
        <row r="35653">
          <cell r="CA35653">
            <v>39050</v>
          </cell>
        </row>
        <row r="35654">
          <cell r="CA35654">
            <v>39051</v>
          </cell>
        </row>
        <row r="35655">
          <cell r="CA35655">
            <v>39052</v>
          </cell>
        </row>
        <row r="35656">
          <cell r="CA35656">
            <v>39053</v>
          </cell>
        </row>
        <row r="35657">
          <cell r="CA35657">
            <v>39054</v>
          </cell>
        </row>
        <row r="35658">
          <cell r="CA35658">
            <v>39055</v>
          </cell>
        </row>
        <row r="35659">
          <cell r="CA35659">
            <v>39056</v>
          </cell>
        </row>
        <row r="35660">
          <cell r="CA35660">
            <v>39057</v>
          </cell>
        </row>
        <row r="35661">
          <cell r="CA35661">
            <v>39058</v>
          </cell>
        </row>
        <row r="35662">
          <cell r="CA35662">
            <v>39059</v>
          </cell>
        </row>
        <row r="35663">
          <cell r="CA35663">
            <v>39060</v>
          </cell>
        </row>
        <row r="35664">
          <cell r="CA35664">
            <v>39061</v>
          </cell>
        </row>
        <row r="35665">
          <cell r="CA35665">
            <v>39062</v>
          </cell>
        </row>
        <row r="35666">
          <cell r="CA35666">
            <v>39063</v>
          </cell>
        </row>
        <row r="35667">
          <cell r="CA35667">
            <v>39064</v>
          </cell>
        </row>
        <row r="35668">
          <cell r="CA35668">
            <v>39065</v>
          </cell>
        </row>
        <row r="35669">
          <cell r="CA35669">
            <v>39066</v>
          </cell>
        </row>
        <row r="35670">
          <cell r="CA35670">
            <v>39067</v>
          </cell>
        </row>
        <row r="35671">
          <cell r="CA35671">
            <v>39068</v>
          </cell>
        </row>
        <row r="35672">
          <cell r="CA35672">
            <v>39069</v>
          </cell>
        </row>
        <row r="35673">
          <cell r="CA35673">
            <v>39070</v>
          </cell>
        </row>
        <row r="35674">
          <cell r="CA35674">
            <v>39071</v>
          </cell>
        </row>
        <row r="35675">
          <cell r="CA35675">
            <v>39072</v>
          </cell>
        </row>
        <row r="35676">
          <cell r="CA35676">
            <v>39073</v>
          </cell>
        </row>
        <row r="35677">
          <cell r="CA35677">
            <v>39074</v>
          </cell>
        </row>
        <row r="35678">
          <cell r="CA35678">
            <v>39075</v>
          </cell>
        </row>
        <row r="35679">
          <cell r="CA35679">
            <v>39076</v>
          </cell>
        </row>
        <row r="35680">
          <cell r="CA35680">
            <v>39077</v>
          </cell>
        </row>
        <row r="35681">
          <cell r="CA35681">
            <v>39078</v>
          </cell>
        </row>
        <row r="35682">
          <cell r="CA35682">
            <v>39079</v>
          </cell>
        </row>
        <row r="35683">
          <cell r="CA35683">
            <v>39080</v>
          </cell>
        </row>
        <row r="35684">
          <cell r="CA35684">
            <v>39081</v>
          </cell>
        </row>
        <row r="35685">
          <cell r="CA35685">
            <v>39082</v>
          </cell>
        </row>
        <row r="35686">
          <cell r="CA35686">
            <v>39083</v>
          </cell>
        </row>
        <row r="35687">
          <cell r="CA35687">
            <v>39084</v>
          </cell>
        </row>
        <row r="35688">
          <cell r="CA35688">
            <v>39085</v>
          </cell>
        </row>
        <row r="35689">
          <cell r="CA35689">
            <v>39086</v>
          </cell>
        </row>
        <row r="35690">
          <cell r="CA35690">
            <v>39087</v>
          </cell>
        </row>
        <row r="35691">
          <cell r="CA35691">
            <v>39088</v>
          </cell>
        </row>
        <row r="35692">
          <cell r="CA35692">
            <v>39089</v>
          </cell>
        </row>
        <row r="35693">
          <cell r="CA35693">
            <v>39090</v>
          </cell>
        </row>
        <row r="35694">
          <cell r="CA35694">
            <v>39091</v>
          </cell>
        </row>
        <row r="35695">
          <cell r="CA35695">
            <v>39092</v>
          </cell>
        </row>
        <row r="35696">
          <cell r="CA35696">
            <v>39093</v>
          </cell>
        </row>
        <row r="35697">
          <cell r="CA35697">
            <v>39094</v>
          </cell>
        </row>
        <row r="35698">
          <cell r="CA35698">
            <v>39095</v>
          </cell>
        </row>
        <row r="35699">
          <cell r="CA35699">
            <v>39096</v>
          </cell>
        </row>
        <row r="35700">
          <cell r="CA35700">
            <v>39097</v>
          </cell>
        </row>
        <row r="35701">
          <cell r="CA35701">
            <v>39098</v>
          </cell>
        </row>
        <row r="35702">
          <cell r="CA35702">
            <v>39099</v>
          </cell>
        </row>
        <row r="35703">
          <cell r="CA35703">
            <v>39100</v>
          </cell>
        </row>
        <row r="35704">
          <cell r="CA35704">
            <v>39101</v>
          </cell>
        </row>
        <row r="35705">
          <cell r="CA35705">
            <v>39102</v>
          </cell>
        </row>
        <row r="35706">
          <cell r="CA35706">
            <v>39103</v>
          </cell>
        </row>
        <row r="35707">
          <cell r="CA35707">
            <v>39104</v>
          </cell>
        </row>
        <row r="35708">
          <cell r="CA35708">
            <v>39105</v>
          </cell>
        </row>
        <row r="35709">
          <cell r="CA35709">
            <v>39106</v>
          </cell>
        </row>
        <row r="35710">
          <cell r="CA35710">
            <v>39107</v>
          </cell>
        </row>
        <row r="35711">
          <cell r="CA35711">
            <v>39108</v>
          </cell>
        </row>
        <row r="35712">
          <cell r="CA35712">
            <v>39109</v>
          </cell>
        </row>
        <row r="35713">
          <cell r="CA35713">
            <v>39110</v>
          </cell>
        </row>
        <row r="35714">
          <cell r="CA35714">
            <v>39111</v>
          </cell>
        </row>
        <row r="35715">
          <cell r="CA35715">
            <v>39112</v>
          </cell>
        </row>
        <row r="35716">
          <cell r="CA35716">
            <v>39113</v>
          </cell>
        </row>
        <row r="35717">
          <cell r="CA35717">
            <v>39114</v>
          </cell>
        </row>
        <row r="35718">
          <cell r="CA35718">
            <v>39115</v>
          </cell>
        </row>
        <row r="35719">
          <cell r="CA35719">
            <v>39116</v>
          </cell>
        </row>
        <row r="35720">
          <cell r="CA35720">
            <v>39117</v>
          </cell>
        </row>
        <row r="35721">
          <cell r="CA35721">
            <v>39118</v>
          </cell>
        </row>
        <row r="35722">
          <cell r="CA35722">
            <v>39119</v>
          </cell>
        </row>
        <row r="35723">
          <cell r="CA35723">
            <v>39120</v>
          </cell>
        </row>
        <row r="35724">
          <cell r="CA35724">
            <v>39121</v>
          </cell>
        </row>
        <row r="35725">
          <cell r="CA35725">
            <v>39122</v>
          </cell>
        </row>
        <row r="35726">
          <cell r="CA35726">
            <v>39123</v>
          </cell>
        </row>
        <row r="35727">
          <cell r="CA35727">
            <v>39124</v>
          </cell>
        </row>
        <row r="35728">
          <cell r="CA35728">
            <v>39125</v>
          </cell>
        </row>
        <row r="35729">
          <cell r="CA35729">
            <v>39126</v>
          </cell>
        </row>
        <row r="35730">
          <cell r="CA35730">
            <v>39127</v>
          </cell>
        </row>
        <row r="35731">
          <cell r="CA35731">
            <v>39128</v>
          </cell>
        </row>
        <row r="35732">
          <cell r="CA35732">
            <v>39129</v>
          </cell>
        </row>
        <row r="35733">
          <cell r="CA35733">
            <v>39130</v>
          </cell>
        </row>
        <row r="35734">
          <cell r="CA35734">
            <v>39131</v>
          </cell>
        </row>
        <row r="35735">
          <cell r="CA35735">
            <v>39132</v>
          </cell>
        </row>
        <row r="35736">
          <cell r="CA35736">
            <v>39133</v>
          </cell>
        </row>
        <row r="35737">
          <cell r="CA35737">
            <v>39134</v>
          </cell>
        </row>
        <row r="35738">
          <cell r="CA35738">
            <v>39135</v>
          </cell>
        </row>
        <row r="35739">
          <cell r="CA35739">
            <v>39136</v>
          </cell>
        </row>
        <row r="35740">
          <cell r="CA35740">
            <v>39137</v>
          </cell>
        </row>
        <row r="35741">
          <cell r="CA35741">
            <v>39138</v>
          </cell>
        </row>
        <row r="35742">
          <cell r="CA35742">
            <v>39139</v>
          </cell>
        </row>
        <row r="35743">
          <cell r="CA35743">
            <v>39140</v>
          </cell>
        </row>
        <row r="35744">
          <cell r="CA35744">
            <v>39141</v>
          </cell>
        </row>
        <row r="35745">
          <cell r="CA35745">
            <v>39142</v>
          </cell>
        </row>
        <row r="35746">
          <cell r="CA35746">
            <v>39143</v>
          </cell>
        </row>
        <row r="35747">
          <cell r="CA35747">
            <v>39144</v>
          </cell>
        </row>
        <row r="35748">
          <cell r="CA35748">
            <v>39145</v>
          </cell>
        </row>
        <row r="35749">
          <cell r="CA35749">
            <v>39146</v>
          </cell>
        </row>
        <row r="35750">
          <cell r="CA35750">
            <v>39147</v>
          </cell>
        </row>
        <row r="35751">
          <cell r="CA35751">
            <v>39148</v>
          </cell>
        </row>
        <row r="35752">
          <cell r="CA35752">
            <v>39149</v>
          </cell>
        </row>
        <row r="35753">
          <cell r="CA35753">
            <v>39150</v>
          </cell>
        </row>
        <row r="35754">
          <cell r="CA35754">
            <v>39151</v>
          </cell>
        </row>
        <row r="35755">
          <cell r="CA35755">
            <v>39152</v>
          </cell>
        </row>
        <row r="35756">
          <cell r="CA35756">
            <v>39153</v>
          </cell>
        </row>
        <row r="35757">
          <cell r="CA35757">
            <v>39154</v>
          </cell>
        </row>
        <row r="35758">
          <cell r="CA35758">
            <v>39155</v>
          </cell>
        </row>
        <row r="35759">
          <cell r="CA35759">
            <v>39156</v>
          </cell>
        </row>
        <row r="35760">
          <cell r="CA35760">
            <v>39157</v>
          </cell>
        </row>
        <row r="35761">
          <cell r="CA35761">
            <v>39158</v>
          </cell>
        </row>
        <row r="35762">
          <cell r="CA35762">
            <v>39159</v>
          </cell>
        </row>
        <row r="35763">
          <cell r="CA35763">
            <v>39160</v>
          </cell>
        </row>
        <row r="35764">
          <cell r="CA35764">
            <v>39161</v>
          </cell>
        </row>
        <row r="35765">
          <cell r="CA35765">
            <v>39162</v>
          </cell>
        </row>
        <row r="35766">
          <cell r="CA35766">
            <v>39163</v>
          </cell>
        </row>
        <row r="35767">
          <cell r="CA35767">
            <v>39164</v>
          </cell>
        </row>
        <row r="35768">
          <cell r="CA35768">
            <v>39165</v>
          </cell>
        </row>
        <row r="35769">
          <cell r="CA35769">
            <v>39166</v>
          </cell>
        </row>
        <row r="35770">
          <cell r="CA35770">
            <v>39167</v>
          </cell>
        </row>
        <row r="35771">
          <cell r="CA35771">
            <v>39168</v>
          </cell>
        </row>
        <row r="35772">
          <cell r="CA35772">
            <v>39169</v>
          </cell>
        </row>
        <row r="35773">
          <cell r="CA35773">
            <v>39170</v>
          </cell>
        </row>
        <row r="35774">
          <cell r="CA35774">
            <v>39171</v>
          </cell>
        </row>
        <row r="35775">
          <cell r="CA35775">
            <v>39172</v>
          </cell>
        </row>
        <row r="35776">
          <cell r="CA35776">
            <v>39173</v>
          </cell>
        </row>
        <row r="35777">
          <cell r="CA35777">
            <v>39174</v>
          </cell>
        </row>
        <row r="35778">
          <cell r="CA35778">
            <v>39175</v>
          </cell>
        </row>
        <row r="35779">
          <cell r="CA35779">
            <v>39176</v>
          </cell>
        </row>
        <row r="35780">
          <cell r="CA35780">
            <v>39177</v>
          </cell>
        </row>
        <row r="35781">
          <cell r="CA35781">
            <v>39178</v>
          </cell>
        </row>
        <row r="35782">
          <cell r="CA35782">
            <v>39179</v>
          </cell>
        </row>
        <row r="35783">
          <cell r="CA35783">
            <v>39180</v>
          </cell>
        </row>
        <row r="35784">
          <cell r="CA35784">
            <v>39181</v>
          </cell>
        </row>
        <row r="35785">
          <cell r="CA35785">
            <v>39182</v>
          </cell>
        </row>
        <row r="35786">
          <cell r="CA35786">
            <v>39183</v>
          </cell>
        </row>
        <row r="35787">
          <cell r="CA35787">
            <v>39184</v>
          </cell>
        </row>
        <row r="35788">
          <cell r="CA35788">
            <v>39185</v>
          </cell>
        </row>
        <row r="35789">
          <cell r="CA35789">
            <v>39186</v>
          </cell>
        </row>
        <row r="35790">
          <cell r="CA35790">
            <v>39187</v>
          </cell>
        </row>
        <row r="35791">
          <cell r="CA35791">
            <v>39188</v>
          </cell>
        </row>
        <row r="35792">
          <cell r="CA35792">
            <v>39189</v>
          </cell>
        </row>
        <row r="35793">
          <cell r="CA35793">
            <v>39190</v>
          </cell>
        </row>
        <row r="35794">
          <cell r="CA35794">
            <v>39191</v>
          </cell>
        </row>
        <row r="35795">
          <cell r="CA35795">
            <v>39192</v>
          </cell>
        </row>
        <row r="35796">
          <cell r="CA35796">
            <v>39193</v>
          </cell>
        </row>
        <row r="35797">
          <cell r="CA35797">
            <v>39194</v>
          </cell>
        </row>
        <row r="35798">
          <cell r="CA35798">
            <v>39195</v>
          </cell>
        </row>
        <row r="35799">
          <cell r="CA35799">
            <v>39196</v>
          </cell>
        </row>
        <row r="35800">
          <cell r="CA35800">
            <v>39197</v>
          </cell>
        </row>
        <row r="35801">
          <cell r="CA35801">
            <v>39198</v>
          </cell>
        </row>
        <row r="35802">
          <cell r="CA35802">
            <v>39199</v>
          </cell>
        </row>
        <row r="35803">
          <cell r="CA35803">
            <v>39200</v>
          </cell>
        </row>
        <row r="35804">
          <cell r="CA35804">
            <v>39201</v>
          </cell>
        </row>
        <row r="35805">
          <cell r="CA35805">
            <v>39202</v>
          </cell>
        </row>
        <row r="35806">
          <cell r="CA35806">
            <v>39203</v>
          </cell>
        </row>
        <row r="35807">
          <cell r="CA35807">
            <v>39204</v>
          </cell>
        </row>
        <row r="35808">
          <cell r="CA35808">
            <v>39205</v>
          </cell>
        </row>
        <row r="35809">
          <cell r="CA35809">
            <v>39206</v>
          </cell>
        </row>
        <row r="35810">
          <cell r="CA35810">
            <v>39207</v>
          </cell>
        </row>
        <row r="35811">
          <cell r="CA35811">
            <v>39208</v>
          </cell>
        </row>
        <row r="35812">
          <cell r="CA35812">
            <v>39209</v>
          </cell>
        </row>
        <row r="35813">
          <cell r="CA35813">
            <v>39210</v>
          </cell>
        </row>
        <row r="35814">
          <cell r="CA35814">
            <v>39211</v>
          </cell>
        </row>
        <row r="35815">
          <cell r="CA35815">
            <v>39212</v>
          </cell>
        </row>
        <row r="35816">
          <cell r="CA35816">
            <v>39213</v>
          </cell>
        </row>
        <row r="35817">
          <cell r="CA35817">
            <v>39214</v>
          </cell>
        </row>
        <row r="35818">
          <cell r="CA35818">
            <v>39215</v>
          </cell>
        </row>
        <row r="35819">
          <cell r="CA35819">
            <v>39216</v>
          </cell>
        </row>
        <row r="35820">
          <cell r="CA35820">
            <v>39217</v>
          </cell>
        </row>
        <row r="35821">
          <cell r="CA35821">
            <v>39218</v>
          </cell>
        </row>
        <row r="35822">
          <cell r="CA35822">
            <v>39219</v>
          </cell>
        </row>
        <row r="35823">
          <cell r="CA35823">
            <v>39220</v>
          </cell>
        </row>
        <row r="35824">
          <cell r="CA35824">
            <v>39221</v>
          </cell>
        </row>
        <row r="35825">
          <cell r="CA35825">
            <v>39222</v>
          </cell>
        </row>
        <row r="35826">
          <cell r="CA35826">
            <v>39223</v>
          </cell>
        </row>
        <row r="35827">
          <cell r="CA35827">
            <v>39224</v>
          </cell>
        </row>
        <row r="35828">
          <cell r="CA35828">
            <v>39225</v>
          </cell>
        </row>
        <row r="35829">
          <cell r="CA35829">
            <v>39226</v>
          </cell>
        </row>
        <row r="35830">
          <cell r="CA35830">
            <v>39227</v>
          </cell>
        </row>
        <row r="35831">
          <cell r="CA35831">
            <v>39228</v>
          </cell>
        </row>
        <row r="35832">
          <cell r="CA35832">
            <v>39229</v>
          </cell>
        </row>
        <row r="35833">
          <cell r="CA35833">
            <v>39230</v>
          </cell>
        </row>
        <row r="35834">
          <cell r="CA35834">
            <v>39231</v>
          </cell>
        </row>
        <row r="35835">
          <cell r="CA35835">
            <v>39232</v>
          </cell>
        </row>
        <row r="35836">
          <cell r="CA35836">
            <v>39233</v>
          </cell>
        </row>
        <row r="35837">
          <cell r="CA35837">
            <v>39234</v>
          </cell>
        </row>
        <row r="35838">
          <cell r="CA35838">
            <v>39235</v>
          </cell>
        </row>
        <row r="35839">
          <cell r="CA35839">
            <v>39236</v>
          </cell>
        </row>
        <row r="35840">
          <cell r="CA35840">
            <v>39237</v>
          </cell>
        </row>
        <row r="35841">
          <cell r="CA35841">
            <v>39238</v>
          </cell>
        </row>
        <row r="35842">
          <cell r="CA35842">
            <v>39239</v>
          </cell>
        </row>
        <row r="35843">
          <cell r="CA35843">
            <v>39240</v>
          </cell>
        </row>
        <row r="35844">
          <cell r="CA35844">
            <v>39241</v>
          </cell>
        </row>
        <row r="35845">
          <cell r="CA35845">
            <v>39242</v>
          </cell>
        </row>
        <row r="35846">
          <cell r="CA35846">
            <v>39243</v>
          </cell>
        </row>
        <row r="35847">
          <cell r="CA35847">
            <v>39244</v>
          </cell>
        </row>
        <row r="35848">
          <cell r="CA35848">
            <v>39245</v>
          </cell>
        </row>
        <row r="35849">
          <cell r="CA35849">
            <v>39246</v>
          </cell>
        </row>
        <row r="35850">
          <cell r="CA35850">
            <v>39247</v>
          </cell>
        </row>
        <row r="35851">
          <cell r="CA35851">
            <v>39248</v>
          </cell>
        </row>
        <row r="35852">
          <cell r="CA35852">
            <v>39249</v>
          </cell>
        </row>
        <row r="35853">
          <cell r="CA35853">
            <v>39250</v>
          </cell>
        </row>
        <row r="35854">
          <cell r="CA35854">
            <v>39251</v>
          </cell>
        </row>
        <row r="35855">
          <cell r="CA35855">
            <v>39252</v>
          </cell>
        </row>
        <row r="35856">
          <cell r="CA35856">
            <v>39253</v>
          </cell>
        </row>
        <row r="35857">
          <cell r="CA35857">
            <v>39254</v>
          </cell>
        </row>
        <row r="35858">
          <cell r="CA35858">
            <v>39255</v>
          </cell>
        </row>
        <row r="35859">
          <cell r="CA35859">
            <v>39256</v>
          </cell>
        </row>
        <row r="35860">
          <cell r="CA35860">
            <v>39257</v>
          </cell>
        </row>
        <row r="35861">
          <cell r="CA35861">
            <v>39258</v>
          </cell>
        </row>
        <row r="35862">
          <cell r="CA35862">
            <v>39259</v>
          </cell>
        </row>
        <row r="35863">
          <cell r="CA35863">
            <v>39260</v>
          </cell>
        </row>
        <row r="35864">
          <cell r="CA35864">
            <v>39261</v>
          </cell>
        </row>
        <row r="35865">
          <cell r="CA35865">
            <v>39262</v>
          </cell>
        </row>
        <row r="35866">
          <cell r="CA35866">
            <v>39263</v>
          </cell>
        </row>
        <row r="35867">
          <cell r="CA35867">
            <v>39264</v>
          </cell>
        </row>
        <row r="35868">
          <cell r="CA35868">
            <v>39265</v>
          </cell>
        </row>
        <row r="35869">
          <cell r="CA35869">
            <v>39266</v>
          </cell>
        </row>
        <row r="35870">
          <cell r="CA35870">
            <v>39267</v>
          </cell>
        </row>
        <row r="35871">
          <cell r="CA35871">
            <v>39268</v>
          </cell>
        </row>
        <row r="35872">
          <cell r="CA35872">
            <v>39269</v>
          </cell>
        </row>
        <row r="35873">
          <cell r="CA35873">
            <v>39270</v>
          </cell>
        </row>
        <row r="35874">
          <cell r="CA35874">
            <v>39271</v>
          </cell>
        </row>
        <row r="35875">
          <cell r="CA35875">
            <v>39272</v>
          </cell>
        </row>
        <row r="35876">
          <cell r="CA35876">
            <v>39273</v>
          </cell>
        </row>
        <row r="35877">
          <cell r="CA35877">
            <v>39274</v>
          </cell>
        </row>
        <row r="35878">
          <cell r="CA35878">
            <v>39275</v>
          </cell>
        </row>
        <row r="35879">
          <cell r="CA35879">
            <v>39276</v>
          </cell>
        </row>
        <row r="35880">
          <cell r="CA35880">
            <v>39277</v>
          </cell>
        </row>
        <row r="35881">
          <cell r="CA35881">
            <v>39278</v>
          </cell>
        </row>
        <row r="35882">
          <cell r="CA35882">
            <v>39279</v>
          </cell>
        </row>
        <row r="35883">
          <cell r="CA35883">
            <v>39280</v>
          </cell>
        </row>
        <row r="35884">
          <cell r="CA35884">
            <v>39281</v>
          </cell>
        </row>
        <row r="35885">
          <cell r="CA35885">
            <v>39282</v>
          </cell>
        </row>
        <row r="35886">
          <cell r="CA35886">
            <v>39283</v>
          </cell>
        </row>
        <row r="35887">
          <cell r="CA35887">
            <v>39284</v>
          </cell>
        </row>
        <row r="35888">
          <cell r="CA35888">
            <v>39285</v>
          </cell>
        </row>
        <row r="35889">
          <cell r="CA35889">
            <v>39286</v>
          </cell>
        </row>
        <row r="35890">
          <cell r="CA35890">
            <v>39287</v>
          </cell>
        </row>
        <row r="35891">
          <cell r="CA35891">
            <v>39288</v>
          </cell>
        </row>
        <row r="35892">
          <cell r="CA35892">
            <v>39289</v>
          </cell>
        </row>
        <row r="35893">
          <cell r="CA35893">
            <v>39290</v>
          </cell>
        </row>
        <row r="35894">
          <cell r="CA35894">
            <v>39291</v>
          </cell>
        </row>
        <row r="35895">
          <cell r="CA35895">
            <v>39292</v>
          </cell>
        </row>
        <row r="35896">
          <cell r="CA35896">
            <v>39293</v>
          </cell>
        </row>
        <row r="35897">
          <cell r="CA35897">
            <v>39294</v>
          </cell>
        </row>
        <row r="35898">
          <cell r="CA35898">
            <v>39295</v>
          </cell>
        </row>
        <row r="35899">
          <cell r="CA35899">
            <v>39296</v>
          </cell>
        </row>
        <row r="35900">
          <cell r="CA35900">
            <v>39297</v>
          </cell>
        </row>
        <row r="35901">
          <cell r="CA35901">
            <v>39298</v>
          </cell>
        </row>
        <row r="35902">
          <cell r="CA35902">
            <v>39299</v>
          </cell>
        </row>
        <row r="35903">
          <cell r="CA35903">
            <v>39300</v>
          </cell>
        </row>
        <row r="35904">
          <cell r="CA35904">
            <v>39301</v>
          </cell>
        </row>
        <row r="35905">
          <cell r="CA35905">
            <v>39302</v>
          </cell>
        </row>
        <row r="35906">
          <cell r="CA35906">
            <v>39303</v>
          </cell>
        </row>
        <row r="35907">
          <cell r="CA35907">
            <v>39304</v>
          </cell>
        </row>
        <row r="35908">
          <cell r="CA35908">
            <v>39305</v>
          </cell>
        </row>
        <row r="35909">
          <cell r="CA35909">
            <v>39306</v>
          </cell>
        </row>
        <row r="35910">
          <cell r="CA35910">
            <v>39307</v>
          </cell>
        </row>
        <row r="35911">
          <cell r="CA35911">
            <v>39308</v>
          </cell>
        </row>
        <row r="35912">
          <cell r="CA35912">
            <v>39309</v>
          </cell>
        </row>
        <row r="35913">
          <cell r="CA35913">
            <v>39310</v>
          </cell>
        </row>
        <row r="35914">
          <cell r="CA35914">
            <v>39311</v>
          </cell>
        </row>
        <row r="35915">
          <cell r="CA35915">
            <v>39312</v>
          </cell>
        </row>
        <row r="35916">
          <cell r="CA35916">
            <v>39313</v>
          </cell>
        </row>
        <row r="35917">
          <cell r="CA35917">
            <v>39314</v>
          </cell>
        </row>
        <row r="35918">
          <cell r="CA35918">
            <v>39315</v>
          </cell>
        </row>
        <row r="35919">
          <cell r="CA35919">
            <v>39316</v>
          </cell>
        </row>
        <row r="35920">
          <cell r="CA35920">
            <v>39317</v>
          </cell>
        </row>
        <row r="35921">
          <cell r="CA35921">
            <v>39318</v>
          </cell>
        </row>
        <row r="35922">
          <cell r="CA35922">
            <v>39319</v>
          </cell>
        </row>
        <row r="35923">
          <cell r="CA35923">
            <v>39320</v>
          </cell>
        </row>
        <row r="35924">
          <cell r="CA35924">
            <v>39321</v>
          </cell>
        </row>
        <row r="35925">
          <cell r="CA35925">
            <v>39322</v>
          </cell>
        </row>
        <row r="35926">
          <cell r="CA35926">
            <v>39323</v>
          </cell>
        </row>
        <row r="35927">
          <cell r="CA35927">
            <v>39324</v>
          </cell>
        </row>
        <row r="35928">
          <cell r="CA35928">
            <v>39325</v>
          </cell>
        </row>
        <row r="35929">
          <cell r="CA35929">
            <v>39326</v>
          </cell>
        </row>
        <row r="35930">
          <cell r="CA35930">
            <v>39327</v>
          </cell>
        </row>
        <row r="35931">
          <cell r="CA35931">
            <v>39328</v>
          </cell>
        </row>
        <row r="35932">
          <cell r="CA35932">
            <v>39329</v>
          </cell>
        </row>
        <row r="35933">
          <cell r="CA35933">
            <v>39330</v>
          </cell>
        </row>
        <row r="35934">
          <cell r="CA35934">
            <v>39331</v>
          </cell>
        </row>
        <row r="35935">
          <cell r="CA35935">
            <v>39332</v>
          </cell>
        </row>
        <row r="35936">
          <cell r="CA35936">
            <v>39333</v>
          </cell>
        </row>
        <row r="35937">
          <cell r="CA35937">
            <v>39334</v>
          </cell>
        </row>
        <row r="35938">
          <cell r="CA35938">
            <v>39335</v>
          </cell>
        </row>
        <row r="35939">
          <cell r="CA35939">
            <v>39336</v>
          </cell>
        </row>
        <row r="35940">
          <cell r="CA35940">
            <v>39337</v>
          </cell>
        </row>
        <row r="35941">
          <cell r="CA35941">
            <v>39338</v>
          </cell>
        </row>
        <row r="35942">
          <cell r="CA35942">
            <v>39339</v>
          </cell>
        </row>
        <row r="35943">
          <cell r="CA35943">
            <v>39340</v>
          </cell>
        </row>
        <row r="35944">
          <cell r="CA35944">
            <v>39341</v>
          </cell>
        </row>
        <row r="35945">
          <cell r="CA35945">
            <v>39342</v>
          </cell>
        </row>
        <row r="35946">
          <cell r="CA35946">
            <v>39343</v>
          </cell>
        </row>
        <row r="35947">
          <cell r="CA35947">
            <v>39344</v>
          </cell>
        </row>
        <row r="35948">
          <cell r="CA35948">
            <v>39345</v>
          </cell>
        </row>
        <row r="35949">
          <cell r="CA35949">
            <v>39346</v>
          </cell>
        </row>
        <row r="35950">
          <cell r="CA35950">
            <v>39347</v>
          </cell>
        </row>
        <row r="35951">
          <cell r="CA35951">
            <v>39348</v>
          </cell>
        </row>
        <row r="35952">
          <cell r="CA35952">
            <v>39349</v>
          </cell>
        </row>
        <row r="35953">
          <cell r="CA35953">
            <v>39350</v>
          </cell>
        </row>
        <row r="35954">
          <cell r="CA35954">
            <v>39351</v>
          </cell>
        </row>
        <row r="35955">
          <cell r="CA35955">
            <v>39352</v>
          </cell>
        </row>
        <row r="35956">
          <cell r="CA35956">
            <v>39353</v>
          </cell>
        </row>
        <row r="35957">
          <cell r="CA35957">
            <v>39354</v>
          </cell>
        </row>
        <row r="35958">
          <cell r="CA35958">
            <v>39355</v>
          </cell>
        </row>
        <row r="35959">
          <cell r="CA35959">
            <v>39356</v>
          </cell>
        </row>
        <row r="35960">
          <cell r="CA35960">
            <v>39357</v>
          </cell>
        </row>
        <row r="35961">
          <cell r="CA35961">
            <v>39358</v>
          </cell>
        </row>
        <row r="35962">
          <cell r="CA35962">
            <v>39359</v>
          </cell>
        </row>
        <row r="35963">
          <cell r="CA35963">
            <v>39360</v>
          </cell>
        </row>
        <row r="35964">
          <cell r="CA35964">
            <v>39361</v>
          </cell>
        </row>
        <row r="35965">
          <cell r="CA35965">
            <v>39362</v>
          </cell>
        </row>
        <row r="35966">
          <cell r="CA35966">
            <v>39363</v>
          </cell>
        </row>
        <row r="35967">
          <cell r="CA35967">
            <v>39364</v>
          </cell>
        </row>
        <row r="35968">
          <cell r="CA35968">
            <v>39365</v>
          </cell>
        </row>
        <row r="35969">
          <cell r="CA35969">
            <v>39366</v>
          </cell>
        </row>
        <row r="35970">
          <cell r="CA35970">
            <v>39367</v>
          </cell>
        </row>
        <row r="35971">
          <cell r="CA35971">
            <v>39368</v>
          </cell>
        </row>
        <row r="35972">
          <cell r="CA35972">
            <v>39369</v>
          </cell>
        </row>
        <row r="35973">
          <cell r="CA35973">
            <v>39370</v>
          </cell>
        </row>
        <row r="35974">
          <cell r="CA35974">
            <v>39371</v>
          </cell>
        </row>
        <row r="35975">
          <cell r="CA35975">
            <v>39372</v>
          </cell>
        </row>
        <row r="35976">
          <cell r="CA35976">
            <v>39373</v>
          </cell>
        </row>
        <row r="35977">
          <cell r="CA35977">
            <v>39374</v>
          </cell>
        </row>
        <row r="35978">
          <cell r="CA35978">
            <v>39375</v>
          </cell>
        </row>
        <row r="35979">
          <cell r="CA35979">
            <v>39376</v>
          </cell>
        </row>
        <row r="35980">
          <cell r="CA35980">
            <v>39377</v>
          </cell>
        </row>
        <row r="35981">
          <cell r="CA35981">
            <v>39378</v>
          </cell>
        </row>
        <row r="35982">
          <cell r="CA35982">
            <v>39379</v>
          </cell>
        </row>
        <row r="35983">
          <cell r="CA35983">
            <v>39380</v>
          </cell>
        </row>
        <row r="35984">
          <cell r="CA35984">
            <v>39381</v>
          </cell>
        </row>
        <row r="35985">
          <cell r="CA35985">
            <v>39382</v>
          </cell>
        </row>
        <row r="35986">
          <cell r="CA35986">
            <v>39383</v>
          </cell>
        </row>
        <row r="35987">
          <cell r="CA35987">
            <v>39384</v>
          </cell>
        </row>
        <row r="35988">
          <cell r="CA35988">
            <v>39385</v>
          </cell>
        </row>
        <row r="35989">
          <cell r="CA35989">
            <v>39386</v>
          </cell>
        </row>
        <row r="35990">
          <cell r="CA35990">
            <v>39387</v>
          </cell>
        </row>
        <row r="35991">
          <cell r="CA35991">
            <v>39388</v>
          </cell>
        </row>
        <row r="35992">
          <cell r="CA35992">
            <v>39389</v>
          </cell>
        </row>
        <row r="35993">
          <cell r="CA35993">
            <v>39390</v>
          </cell>
        </row>
        <row r="35994">
          <cell r="CA35994">
            <v>39391</v>
          </cell>
        </row>
        <row r="35995">
          <cell r="CA35995">
            <v>39392</v>
          </cell>
        </row>
        <row r="35996">
          <cell r="CA35996">
            <v>39393</v>
          </cell>
        </row>
        <row r="35997">
          <cell r="CA35997">
            <v>39394</v>
          </cell>
        </row>
        <row r="35998">
          <cell r="CA35998">
            <v>39395</v>
          </cell>
        </row>
        <row r="35999">
          <cell r="CA35999">
            <v>39396</v>
          </cell>
        </row>
        <row r="36000">
          <cell r="CA36000">
            <v>39397</v>
          </cell>
        </row>
        <row r="36001">
          <cell r="CA36001">
            <v>39398</v>
          </cell>
        </row>
        <row r="36002">
          <cell r="CA36002">
            <v>39399</v>
          </cell>
        </row>
        <row r="36003">
          <cell r="CA36003">
            <v>39400</v>
          </cell>
        </row>
        <row r="36004">
          <cell r="CA36004">
            <v>39401</v>
          </cell>
        </row>
        <row r="36005">
          <cell r="CA36005">
            <v>39402</v>
          </cell>
        </row>
        <row r="36006">
          <cell r="CA36006">
            <v>39403</v>
          </cell>
        </row>
        <row r="36007">
          <cell r="CA36007">
            <v>39404</v>
          </cell>
        </row>
        <row r="36008">
          <cell r="CA36008">
            <v>39405</v>
          </cell>
        </row>
        <row r="36009">
          <cell r="CA36009">
            <v>39406</v>
          </cell>
        </row>
        <row r="36010">
          <cell r="CA36010">
            <v>39407</v>
          </cell>
        </row>
        <row r="36011">
          <cell r="CA36011">
            <v>39408</v>
          </cell>
        </row>
        <row r="36012">
          <cell r="CA36012">
            <v>39409</v>
          </cell>
        </row>
        <row r="36013">
          <cell r="CA36013">
            <v>39410</v>
          </cell>
        </row>
        <row r="36014">
          <cell r="CA36014">
            <v>39411</v>
          </cell>
        </row>
        <row r="36015">
          <cell r="CA36015">
            <v>39412</v>
          </cell>
        </row>
        <row r="36016">
          <cell r="CA36016">
            <v>39413</v>
          </cell>
        </row>
        <row r="36017">
          <cell r="CA36017">
            <v>39414</v>
          </cell>
        </row>
        <row r="36018">
          <cell r="CA36018">
            <v>39415</v>
          </cell>
        </row>
        <row r="36019">
          <cell r="CA36019">
            <v>39416</v>
          </cell>
        </row>
        <row r="36020">
          <cell r="CA36020">
            <v>39417</v>
          </cell>
        </row>
        <row r="36021">
          <cell r="CA36021">
            <v>39418</v>
          </cell>
        </row>
        <row r="36022">
          <cell r="CA36022">
            <v>39419</v>
          </cell>
        </row>
        <row r="36023">
          <cell r="CA36023">
            <v>39420</v>
          </cell>
        </row>
        <row r="36024">
          <cell r="CA36024">
            <v>39421</v>
          </cell>
        </row>
        <row r="36025">
          <cell r="CA36025">
            <v>39422</v>
          </cell>
        </row>
        <row r="36026">
          <cell r="CA36026">
            <v>39423</v>
          </cell>
        </row>
        <row r="36027">
          <cell r="CA36027">
            <v>39424</v>
          </cell>
        </row>
        <row r="36028">
          <cell r="CA36028">
            <v>39425</v>
          </cell>
        </row>
        <row r="36029">
          <cell r="CA36029">
            <v>39426</v>
          </cell>
        </row>
        <row r="36030">
          <cell r="CA36030">
            <v>39427</v>
          </cell>
        </row>
        <row r="36031">
          <cell r="CA36031">
            <v>39428</v>
          </cell>
        </row>
        <row r="36032">
          <cell r="CA36032">
            <v>39429</v>
          </cell>
        </row>
        <row r="36033">
          <cell r="CA36033">
            <v>39430</v>
          </cell>
        </row>
        <row r="36034">
          <cell r="CA36034">
            <v>39431</v>
          </cell>
        </row>
        <row r="36035">
          <cell r="CA36035">
            <v>39432</v>
          </cell>
        </row>
        <row r="36036">
          <cell r="CA36036">
            <v>39433</v>
          </cell>
        </row>
        <row r="36037">
          <cell r="CA36037">
            <v>39434</v>
          </cell>
        </row>
        <row r="36038">
          <cell r="CA36038">
            <v>39435</v>
          </cell>
        </row>
        <row r="36039">
          <cell r="CA36039">
            <v>39436</v>
          </cell>
        </row>
        <row r="36040">
          <cell r="CA36040">
            <v>39437</v>
          </cell>
        </row>
        <row r="36041">
          <cell r="CA36041">
            <v>39438</v>
          </cell>
        </row>
        <row r="36042">
          <cell r="CA36042">
            <v>39439</v>
          </cell>
        </row>
        <row r="36043">
          <cell r="CA36043">
            <v>39440</v>
          </cell>
        </row>
        <row r="36044">
          <cell r="CA36044">
            <v>39441</v>
          </cell>
        </row>
        <row r="36045">
          <cell r="CA36045">
            <v>39442</v>
          </cell>
        </row>
        <row r="36046">
          <cell r="CA36046">
            <v>39443</v>
          </cell>
        </row>
        <row r="36047">
          <cell r="CA36047">
            <v>39444</v>
          </cell>
        </row>
        <row r="36048">
          <cell r="CA36048">
            <v>39445</v>
          </cell>
        </row>
        <row r="36049">
          <cell r="CA36049">
            <v>39446</v>
          </cell>
        </row>
        <row r="36050">
          <cell r="CA36050">
            <v>39447</v>
          </cell>
        </row>
        <row r="36051">
          <cell r="CA36051">
            <v>39448</v>
          </cell>
        </row>
        <row r="36052">
          <cell r="CA36052">
            <v>39449</v>
          </cell>
        </row>
        <row r="36053">
          <cell r="CA36053">
            <v>39450</v>
          </cell>
        </row>
        <row r="36054">
          <cell r="CA36054">
            <v>39451</v>
          </cell>
        </row>
        <row r="36055">
          <cell r="CA36055">
            <v>39452</v>
          </cell>
        </row>
        <row r="36056">
          <cell r="CA36056">
            <v>39453</v>
          </cell>
        </row>
        <row r="36057">
          <cell r="CA36057">
            <v>39454</v>
          </cell>
        </row>
        <row r="36058">
          <cell r="CA36058">
            <v>39455</v>
          </cell>
        </row>
        <row r="36059">
          <cell r="CA36059">
            <v>39456</v>
          </cell>
        </row>
        <row r="36060">
          <cell r="CA36060">
            <v>39457</v>
          </cell>
        </row>
        <row r="36061">
          <cell r="CA36061">
            <v>39458</v>
          </cell>
        </row>
        <row r="36062">
          <cell r="CA36062">
            <v>39459</v>
          </cell>
        </row>
        <row r="36063">
          <cell r="CA36063">
            <v>39460</v>
          </cell>
        </row>
        <row r="36064">
          <cell r="CA36064">
            <v>39461</v>
          </cell>
        </row>
        <row r="36065">
          <cell r="CA36065">
            <v>39462</v>
          </cell>
        </row>
        <row r="36066">
          <cell r="CA36066">
            <v>39463</v>
          </cell>
        </row>
        <row r="36067">
          <cell r="CA36067">
            <v>39464</v>
          </cell>
        </row>
        <row r="36068">
          <cell r="CA36068">
            <v>39465</v>
          </cell>
        </row>
        <row r="36069">
          <cell r="CA36069">
            <v>39466</v>
          </cell>
        </row>
        <row r="36070">
          <cell r="CA36070">
            <v>39467</v>
          </cell>
        </row>
        <row r="36071">
          <cell r="CA36071">
            <v>39468</v>
          </cell>
        </row>
        <row r="36072">
          <cell r="CA36072">
            <v>39469</v>
          </cell>
        </row>
        <row r="36073">
          <cell r="CA36073">
            <v>39470</v>
          </cell>
        </row>
        <row r="36074">
          <cell r="CA36074">
            <v>39471</v>
          </cell>
        </row>
        <row r="36075">
          <cell r="CA36075">
            <v>39472</v>
          </cell>
        </row>
        <row r="36076">
          <cell r="CA36076">
            <v>39473</v>
          </cell>
        </row>
        <row r="36077">
          <cell r="CA36077">
            <v>39474</v>
          </cell>
        </row>
        <row r="36078">
          <cell r="CA36078">
            <v>39475</v>
          </cell>
        </row>
        <row r="36079">
          <cell r="CA36079">
            <v>39476</v>
          </cell>
        </row>
        <row r="36080">
          <cell r="CA36080">
            <v>39477</v>
          </cell>
        </row>
        <row r="36081">
          <cell r="CA36081">
            <v>39478</v>
          </cell>
        </row>
        <row r="36082">
          <cell r="CA36082">
            <v>39479</v>
          </cell>
        </row>
        <row r="36083">
          <cell r="CA36083">
            <v>39480</v>
          </cell>
        </row>
        <row r="36084">
          <cell r="CA36084">
            <v>39481</v>
          </cell>
        </row>
        <row r="36085">
          <cell r="CA36085">
            <v>39482</v>
          </cell>
        </row>
        <row r="36086">
          <cell r="CA36086">
            <v>39483</v>
          </cell>
        </row>
        <row r="36087">
          <cell r="CA36087">
            <v>39484</v>
          </cell>
        </row>
        <row r="36088">
          <cell r="CA36088">
            <v>39485</v>
          </cell>
        </row>
        <row r="36089">
          <cell r="CA36089">
            <v>39486</v>
          </cell>
        </row>
        <row r="36090">
          <cell r="CA36090">
            <v>39487</v>
          </cell>
        </row>
        <row r="36091">
          <cell r="CA36091">
            <v>39488</v>
          </cell>
        </row>
        <row r="36092">
          <cell r="CA36092">
            <v>39489</v>
          </cell>
        </row>
        <row r="36093">
          <cell r="CA36093">
            <v>39490</v>
          </cell>
        </row>
        <row r="36094">
          <cell r="CA36094">
            <v>39491</v>
          </cell>
        </row>
        <row r="36095">
          <cell r="CA36095">
            <v>39492</v>
          </cell>
        </row>
        <row r="36096">
          <cell r="CA36096">
            <v>39493</v>
          </cell>
        </row>
        <row r="36097">
          <cell r="CA36097">
            <v>39494</v>
          </cell>
        </row>
        <row r="36098">
          <cell r="CA36098">
            <v>39495</v>
          </cell>
        </row>
        <row r="36099">
          <cell r="CA36099">
            <v>39496</v>
          </cell>
        </row>
        <row r="36100">
          <cell r="CA36100">
            <v>39497</v>
          </cell>
        </row>
        <row r="36101">
          <cell r="CA36101">
            <v>39498</v>
          </cell>
        </row>
        <row r="36102">
          <cell r="CA36102">
            <v>39499</v>
          </cell>
        </row>
        <row r="36103">
          <cell r="CA36103">
            <v>39500</v>
          </cell>
        </row>
        <row r="36104">
          <cell r="CA36104">
            <v>39501</v>
          </cell>
        </row>
        <row r="36105">
          <cell r="CA36105">
            <v>39502</v>
          </cell>
        </row>
        <row r="36106">
          <cell r="CA36106">
            <v>39503</v>
          </cell>
        </row>
        <row r="36107">
          <cell r="CA36107">
            <v>39504</v>
          </cell>
        </row>
        <row r="36108">
          <cell r="CA36108">
            <v>39505</v>
          </cell>
        </row>
        <row r="36109">
          <cell r="CA36109">
            <v>39506</v>
          </cell>
        </row>
        <row r="36110">
          <cell r="CA36110">
            <v>39507</v>
          </cell>
        </row>
        <row r="36111">
          <cell r="CA36111">
            <v>39508</v>
          </cell>
        </row>
        <row r="36112">
          <cell r="CA36112">
            <v>39509</v>
          </cell>
        </row>
        <row r="36113">
          <cell r="CA36113">
            <v>39510</v>
          </cell>
        </row>
        <row r="36114">
          <cell r="CA36114">
            <v>39511</v>
          </cell>
        </row>
        <row r="36115">
          <cell r="CA36115">
            <v>39512</v>
          </cell>
        </row>
        <row r="36116">
          <cell r="CA36116">
            <v>39513</v>
          </cell>
        </row>
        <row r="36117">
          <cell r="CA36117">
            <v>39514</v>
          </cell>
        </row>
        <row r="36118">
          <cell r="CA36118">
            <v>39515</v>
          </cell>
        </row>
        <row r="36119">
          <cell r="CA36119">
            <v>39516</v>
          </cell>
        </row>
        <row r="36120">
          <cell r="CA36120">
            <v>39517</v>
          </cell>
        </row>
        <row r="36121">
          <cell r="CA36121">
            <v>39518</v>
          </cell>
        </row>
        <row r="36122">
          <cell r="CA36122">
            <v>39519</v>
          </cell>
        </row>
        <row r="36123">
          <cell r="CA36123">
            <v>39520</v>
          </cell>
        </row>
        <row r="36124">
          <cell r="CA36124">
            <v>39521</v>
          </cell>
        </row>
        <row r="36125">
          <cell r="CA36125">
            <v>39522</v>
          </cell>
        </row>
        <row r="36126">
          <cell r="CA36126">
            <v>39523</v>
          </cell>
        </row>
        <row r="36127">
          <cell r="CA36127">
            <v>39524</v>
          </cell>
        </row>
        <row r="36128">
          <cell r="CA36128">
            <v>39525</v>
          </cell>
        </row>
        <row r="36129">
          <cell r="CA36129">
            <v>39526</v>
          </cell>
        </row>
        <row r="36130">
          <cell r="CA36130">
            <v>39527</v>
          </cell>
        </row>
        <row r="36131">
          <cell r="CA36131">
            <v>39528</v>
          </cell>
        </row>
        <row r="36132">
          <cell r="CA36132">
            <v>39529</v>
          </cell>
        </row>
        <row r="36133">
          <cell r="CA36133">
            <v>39530</v>
          </cell>
        </row>
        <row r="36134">
          <cell r="CA36134">
            <v>39531</v>
          </cell>
        </row>
        <row r="36135">
          <cell r="CA36135">
            <v>39532</v>
          </cell>
        </row>
        <row r="36136">
          <cell r="CA36136">
            <v>39533</v>
          </cell>
        </row>
        <row r="36137">
          <cell r="CA36137">
            <v>39534</v>
          </cell>
        </row>
        <row r="36138">
          <cell r="CA36138">
            <v>39535</v>
          </cell>
        </row>
        <row r="36139">
          <cell r="CA36139">
            <v>39536</v>
          </cell>
        </row>
        <row r="36140">
          <cell r="CA36140">
            <v>39537</v>
          </cell>
        </row>
        <row r="36141">
          <cell r="CA36141">
            <v>39538</v>
          </cell>
        </row>
        <row r="36142">
          <cell r="CA36142">
            <v>39539</v>
          </cell>
        </row>
        <row r="36143">
          <cell r="CA36143">
            <v>39540</v>
          </cell>
        </row>
        <row r="36144">
          <cell r="CA36144">
            <v>39541</v>
          </cell>
        </row>
        <row r="36145">
          <cell r="CA36145">
            <v>39542</v>
          </cell>
        </row>
        <row r="36146">
          <cell r="CA36146">
            <v>39543</v>
          </cell>
        </row>
        <row r="36147">
          <cell r="CA36147">
            <v>39544</v>
          </cell>
        </row>
        <row r="36148">
          <cell r="CA36148">
            <v>39545</v>
          </cell>
        </row>
        <row r="36149">
          <cell r="CA36149">
            <v>39546</v>
          </cell>
        </row>
        <row r="36150">
          <cell r="CA36150">
            <v>39547</v>
          </cell>
        </row>
        <row r="36151">
          <cell r="CA36151">
            <v>39548</v>
          </cell>
        </row>
        <row r="36152">
          <cell r="CA36152">
            <v>39549</v>
          </cell>
        </row>
        <row r="36153">
          <cell r="CA36153">
            <v>39550</v>
          </cell>
        </row>
        <row r="36154">
          <cell r="CA36154">
            <v>39551</v>
          </cell>
        </row>
        <row r="36155">
          <cell r="CA36155">
            <v>39552</v>
          </cell>
        </row>
        <row r="36156">
          <cell r="CA36156">
            <v>39553</v>
          </cell>
        </row>
        <row r="36157">
          <cell r="CA36157">
            <v>39554</v>
          </cell>
        </row>
        <row r="36158">
          <cell r="CA36158">
            <v>39555</v>
          </cell>
        </row>
        <row r="36159">
          <cell r="CA36159">
            <v>39556</v>
          </cell>
        </row>
        <row r="36160">
          <cell r="CA36160">
            <v>39557</v>
          </cell>
        </row>
        <row r="36161">
          <cell r="CA36161">
            <v>39558</v>
          </cell>
        </row>
        <row r="36162">
          <cell r="CA36162">
            <v>39559</v>
          </cell>
        </row>
        <row r="36163">
          <cell r="CA36163">
            <v>39560</v>
          </cell>
        </row>
        <row r="36164">
          <cell r="CA36164">
            <v>39561</v>
          </cell>
        </row>
        <row r="36165">
          <cell r="CA36165">
            <v>39562</v>
          </cell>
        </row>
        <row r="36166">
          <cell r="CA36166">
            <v>39563</v>
          </cell>
        </row>
        <row r="36167">
          <cell r="CA36167">
            <v>39564</v>
          </cell>
        </row>
        <row r="36168">
          <cell r="CA36168">
            <v>39565</v>
          </cell>
        </row>
        <row r="36169">
          <cell r="CA36169">
            <v>39566</v>
          </cell>
        </row>
        <row r="36170">
          <cell r="CA36170">
            <v>39567</v>
          </cell>
        </row>
        <row r="36171">
          <cell r="CA36171">
            <v>39568</v>
          </cell>
        </row>
        <row r="36172">
          <cell r="CA36172">
            <v>39569</v>
          </cell>
        </row>
        <row r="36173">
          <cell r="CA36173">
            <v>39570</v>
          </cell>
        </row>
        <row r="36174">
          <cell r="CA36174">
            <v>39571</v>
          </cell>
        </row>
        <row r="36175">
          <cell r="CA36175">
            <v>39572</v>
          </cell>
        </row>
        <row r="36176">
          <cell r="CA36176">
            <v>39573</v>
          </cell>
        </row>
        <row r="36177">
          <cell r="CA36177">
            <v>39574</v>
          </cell>
        </row>
        <row r="36178">
          <cell r="CA36178">
            <v>39575</v>
          </cell>
        </row>
        <row r="36179">
          <cell r="CA36179">
            <v>39576</v>
          </cell>
        </row>
        <row r="36180">
          <cell r="CA36180">
            <v>39577</v>
          </cell>
        </row>
        <row r="36181">
          <cell r="CA36181">
            <v>39578</v>
          </cell>
        </row>
        <row r="36182">
          <cell r="CA36182">
            <v>39579</v>
          </cell>
        </row>
        <row r="36183">
          <cell r="CA36183">
            <v>39580</v>
          </cell>
        </row>
        <row r="36184">
          <cell r="CA36184">
            <v>39581</v>
          </cell>
        </row>
        <row r="36185">
          <cell r="CA36185">
            <v>39582</v>
          </cell>
        </row>
        <row r="36186">
          <cell r="CA36186">
            <v>39583</v>
          </cell>
        </row>
        <row r="36187">
          <cell r="CA36187">
            <v>39584</v>
          </cell>
        </row>
        <row r="36188">
          <cell r="CA36188">
            <v>39585</v>
          </cell>
        </row>
        <row r="36189">
          <cell r="CA36189">
            <v>39586</v>
          </cell>
        </row>
        <row r="36190">
          <cell r="CA36190">
            <v>39587</v>
          </cell>
        </row>
        <row r="36191">
          <cell r="CA36191">
            <v>39588</v>
          </cell>
        </row>
        <row r="36192">
          <cell r="CA36192">
            <v>39589</v>
          </cell>
        </row>
        <row r="36193">
          <cell r="CA36193">
            <v>39590</v>
          </cell>
        </row>
        <row r="36194">
          <cell r="CA36194">
            <v>39591</v>
          </cell>
        </row>
        <row r="36195">
          <cell r="CA36195">
            <v>39592</v>
          </cell>
        </row>
        <row r="36196">
          <cell r="CA36196">
            <v>39593</v>
          </cell>
        </row>
        <row r="36197">
          <cell r="CA36197">
            <v>39594</v>
          </cell>
        </row>
        <row r="36198">
          <cell r="CA36198">
            <v>39595</v>
          </cell>
        </row>
        <row r="36199">
          <cell r="CA36199">
            <v>39596</v>
          </cell>
        </row>
        <row r="36200">
          <cell r="CA36200">
            <v>39597</v>
          </cell>
        </row>
        <row r="36201">
          <cell r="CA36201">
            <v>39598</v>
          </cell>
        </row>
        <row r="36202">
          <cell r="CA36202">
            <v>39599</v>
          </cell>
        </row>
        <row r="36203">
          <cell r="CA36203">
            <v>39600</v>
          </cell>
        </row>
        <row r="36204">
          <cell r="CA36204">
            <v>39601</v>
          </cell>
        </row>
        <row r="36205">
          <cell r="CA36205">
            <v>39602</v>
          </cell>
        </row>
        <row r="36206">
          <cell r="CA36206">
            <v>39603</v>
          </cell>
        </row>
        <row r="36207">
          <cell r="CA36207">
            <v>39604</v>
          </cell>
        </row>
        <row r="36208">
          <cell r="CA36208">
            <v>39605</v>
          </cell>
        </row>
        <row r="36209">
          <cell r="CA36209">
            <v>39606</v>
          </cell>
        </row>
        <row r="36210">
          <cell r="CA36210">
            <v>39607</v>
          </cell>
        </row>
        <row r="36211">
          <cell r="CA36211">
            <v>39608</v>
          </cell>
        </row>
        <row r="36212">
          <cell r="CA36212">
            <v>39609</v>
          </cell>
        </row>
        <row r="36213">
          <cell r="CA36213">
            <v>39610</v>
          </cell>
        </row>
        <row r="36214">
          <cell r="CA36214">
            <v>39611</v>
          </cell>
        </row>
        <row r="36215">
          <cell r="CA36215">
            <v>39612</v>
          </cell>
        </row>
        <row r="36216">
          <cell r="CA36216">
            <v>39613</v>
          </cell>
        </row>
        <row r="36217">
          <cell r="CA36217">
            <v>39614</v>
          </cell>
        </row>
        <row r="36218">
          <cell r="CA36218">
            <v>39615</v>
          </cell>
        </row>
        <row r="36219">
          <cell r="CA36219">
            <v>39616</v>
          </cell>
        </row>
        <row r="36220">
          <cell r="CA36220">
            <v>39617</v>
          </cell>
        </row>
        <row r="36221">
          <cell r="CA36221">
            <v>39618</v>
          </cell>
        </row>
        <row r="36222">
          <cell r="CA36222">
            <v>39619</v>
          </cell>
        </row>
        <row r="36223">
          <cell r="CA36223">
            <v>39620</v>
          </cell>
        </row>
        <row r="36224">
          <cell r="CA36224">
            <v>39621</v>
          </cell>
        </row>
        <row r="36225">
          <cell r="CA36225">
            <v>39622</v>
          </cell>
        </row>
        <row r="36226">
          <cell r="CA36226">
            <v>39623</v>
          </cell>
        </row>
        <row r="36227">
          <cell r="CA36227">
            <v>39624</v>
          </cell>
        </row>
        <row r="36228">
          <cell r="CA36228">
            <v>39625</v>
          </cell>
        </row>
        <row r="36229">
          <cell r="CA36229">
            <v>39626</v>
          </cell>
        </row>
        <row r="36230">
          <cell r="CA36230">
            <v>39627</v>
          </cell>
        </row>
        <row r="36231">
          <cell r="CA36231">
            <v>39628</v>
          </cell>
        </row>
        <row r="36232">
          <cell r="CA36232">
            <v>39629</v>
          </cell>
        </row>
        <row r="36233">
          <cell r="CA36233">
            <v>39630</v>
          </cell>
        </row>
        <row r="36234">
          <cell r="CA36234">
            <v>39631</v>
          </cell>
        </row>
        <row r="36235">
          <cell r="CA36235">
            <v>39632</v>
          </cell>
        </row>
        <row r="36236">
          <cell r="CA36236">
            <v>39633</v>
          </cell>
        </row>
        <row r="36237">
          <cell r="CA36237">
            <v>39634</v>
          </cell>
        </row>
        <row r="36238">
          <cell r="CA36238">
            <v>39635</v>
          </cell>
        </row>
        <row r="36239">
          <cell r="CA36239">
            <v>39636</v>
          </cell>
        </row>
        <row r="36240">
          <cell r="CA36240">
            <v>39637</v>
          </cell>
        </row>
        <row r="36241">
          <cell r="CA36241">
            <v>39638</v>
          </cell>
        </row>
        <row r="36242">
          <cell r="CA36242">
            <v>39639</v>
          </cell>
        </row>
        <row r="36243">
          <cell r="CA36243">
            <v>39640</v>
          </cell>
        </row>
        <row r="36244">
          <cell r="CA36244">
            <v>39641</v>
          </cell>
        </row>
        <row r="36245">
          <cell r="CA36245">
            <v>39642</v>
          </cell>
        </row>
        <row r="36246">
          <cell r="CA36246">
            <v>39643</v>
          </cell>
        </row>
        <row r="36247">
          <cell r="CA36247">
            <v>39644</v>
          </cell>
        </row>
        <row r="36248">
          <cell r="CA36248">
            <v>39645</v>
          </cell>
        </row>
        <row r="36249">
          <cell r="CA36249">
            <v>39646</v>
          </cell>
        </row>
        <row r="36250">
          <cell r="CA36250">
            <v>39647</v>
          </cell>
        </row>
        <row r="36251">
          <cell r="CA36251">
            <v>39648</v>
          </cell>
        </row>
        <row r="36252">
          <cell r="CA36252">
            <v>39649</v>
          </cell>
        </row>
        <row r="36253">
          <cell r="CA36253">
            <v>39650</v>
          </cell>
        </row>
        <row r="36254">
          <cell r="CA36254">
            <v>39651</v>
          </cell>
        </row>
        <row r="36255">
          <cell r="CA36255">
            <v>39652</v>
          </cell>
        </row>
        <row r="36256">
          <cell r="CA36256">
            <v>39653</v>
          </cell>
        </row>
        <row r="36257">
          <cell r="CA36257">
            <v>39654</v>
          </cell>
        </row>
        <row r="36258">
          <cell r="CA36258">
            <v>39655</v>
          </cell>
        </row>
        <row r="36259">
          <cell r="CA36259">
            <v>39656</v>
          </cell>
        </row>
        <row r="36260">
          <cell r="CA36260">
            <v>39657</v>
          </cell>
        </row>
        <row r="36261">
          <cell r="CA36261">
            <v>39658</v>
          </cell>
        </row>
        <row r="36262">
          <cell r="CA36262">
            <v>39659</v>
          </cell>
        </row>
        <row r="36263">
          <cell r="CA36263">
            <v>39660</v>
          </cell>
        </row>
        <row r="36264">
          <cell r="CA36264">
            <v>39661</v>
          </cell>
        </row>
        <row r="36265">
          <cell r="CA36265">
            <v>39662</v>
          </cell>
        </row>
        <row r="36266">
          <cell r="CA36266">
            <v>39663</v>
          </cell>
        </row>
        <row r="36267">
          <cell r="CA36267">
            <v>39664</v>
          </cell>
        </row>
        <row r="36268">
          <cell r="CA36268">
            <v>39665</v>
          </cell>
        </row>
        <row r="36269">
          <cell r="CA36269">
            <v>39666</v>
          </cell>
        </row>
        <row r="36270">
          <cell r="CA36270">
            <v>39667</v>
          </cell>
        </row>
        <row r="36271">
          <cell r="CA36271">
            <v>39668</v>
          </cell>
        </row>
        <row r="36272">
          <cell r="CA36272">
            <v>39669</v>
          </cell>
        </row>
        <row r="36273">
          <cell r="CA36273">
            <v>39670</v>
          </cell>
        </row>
        <row r="36274">
          <cell r="CA36274">
            <v>39671</v>
          </cell>
        </row>
        <row r="36275">
          <cell r="CA36275">
            <v>39672</v>
          </cell>
        </row>
        <row r="36276">
          <cell r="CA36276">
            <v>39673</v>
          </cell>
        </row>
        <row r="36277">
          <cell r="CA36277">
            <v>39674</v>
          </cell>
        </row>
        <row r="36278">
          <cell r="CA36278">
            <v>39675</v>
          </cell>
        </row>
        <row r="36279">
          <cell r="CA36279">
            <v>39676</v>
          </cell>
        </row>
        <row r="36280">
          <cell r="CA36280">
            <v>39677</v>
          </cell>
        </row>
        <row r="36281">
          <cell r="CA36281">
            <v>39678</v>
          </cell>
        </row>
        <row r="36282">
          <cell r="CA36282">
            <v>39679</v>
          </cell>
        </row>
        <row r="36283">
          <cell r="CA36283">
            <v>39680</v>
          </cell>
        </row>
        <row r="36284">
          <cell r="CA36284">
            <v>39681</v>
          </cell>
        </row>
        <row r="36285">
          <cell r="CA36285">
            <v>39682</v>
          </cell>
        </row>
        <row r="36286">
          <cell r="CA36286">
            <v>39683</v>
          </cell>
        </row>
        <row r="36287">
          <cell r="CA36287">
            <v>39684</v>
          </cell>
        </row>
        <row r="36288">
          <cell r="CA36288">
            <v>39685</v>
          </cell>
        </row>
        <row r="36289">
          <cell r="CA36289">
            <v>39686</v>
          </cell>
        </row>
        <row r="36290">
          <cell r="CA36290">
            <v>39687</v>
          </cell>
        </row>
        <row r="36291">
          <cell r="CA36291">
            <v>39688</v>
          </cell>
        </row>
        <row r="36292">
          <cell r="CA36292">
            <v>39689</v>
          </cell>
        </row>
        <row r="36293">
          <cell r="CA36293">
            <v>39690</v>
          </cell>
        </row>
        <row r="36294">
          <cell r="CA36294">
            <v>39691</v>
          </cell>
        </row>
        <row r="36295">
          <cell r="CA36295">
            <v>39692</v>
          </cell>
        </row>
        <row r="36296">
          <cell r="CA36296">
            <v>39693</v>
          </cell>
        </row>
        <row r="36297">
          <cell r="CA36297">
            <v>39694</v>
          </cell>
        </row>
        <row r="36298">
          <cell r="CA36298">
            <v>39695</v>
          </cell>
        </row>
        <row r="36299">
          <cell r="CA36299">
            <v>39696</v>
          </cell>
        </row>
        <row r="36300">
          <cell r="CA36300">
            <v>39697</v>
          </cell>
        </row>
        <row r="36301">
          <cell r="CA36301">
            <v>39698</v>
          </cell>
        </row>
        <row r="36302">
          <cell r="CA36302">
            <v>39699</v>
          </cell>
        </row>
        <row r="36303">
          <cell r="CA36303">
            <v>39700</v>
          </cell>
        </row>
        <row r="36304">
          <cell r="CA36304">
            <v>39701</v>
          </cell>
        </row>
        <row r="36305">
          <cell r="CA36305">
            <v>39702</v>
          </cell>
        </row>
        <row r="36306">
          <cell r="CA36306">
            <v>39703</v>
          </cell>
        </row>
        <row r="36307">
          <cell r="CA36307">
            <v>39704</v>
          </cell>
        </row>
        <row r="36308">
          <cell r="CA36308">
            <v>39705</v>
          </cell>
        </row>
        <row r="36309">
          <cell r="CA36309">
            <v>39706</v>
          </cell>
        </row>
        <row r="36310">
          <cell r="CA36310">
            <v>39707</v>
          </cell>
        </row>
        <row r="36311">
          <cell r="CA36311">
            <v>39708</v>
          </cell>
        </row>
        <row r="36312">
          <cell r="CA36312">
            <v>39709</v>
          </cell>
        </row>
        <row r="36313">
          <cell r="CA36313">
            <v>39710</v>
          </cell>
        </row>
        <row r="36314">
          <cell r="CA36314">
            <v>39711</v>
          </cell>
        </row>
        <row r="36315">
          <cell r="CA36315">
            <v>39712</v>
          </cell>
        </row>
        <row r="36316">
          <cell r="CA36316">
            <v>39713</v>
          </cell>
        </row>
        <row r="36317">
          <cell r="CA36317">
            <v>39714</v>
          </cell>
        </row>
        <row r="36318">
          <cell r="CA36318">
            <v>39715</v>
          </cell>
        </row>
        <row r="36319">
          <cell r="CA36319">
            <v>39716</v>
          </cell>
        </row>
        <row r="36320">
          <cell r="CA36320">
            <v>39717</v>
          </cell>
        </row>
        <row r="36321">
          <cell r="CA36321">
            <v>39718</v>
          </cell>
        </row>
        <row r="36322">
          <cell r="CA36322">
            <v>39719</v>
          </cell>
        </row>
        <row r="36323">
          <cell r="CA36323">
            <v>39720</v>
          </cell>
        </row>
        <row r="36324">
          <cell r="CA36324">
            <v>39721</v>
          </cell>
        </row>
        <row r="36325">
          <cell r="CA36325">
            <v>39722</v>
          </cell>
        </row>
        <row r="36326">
          <cell r="CA36326">
            <v>39723</v>
          </cell>
        </row>
        <row r="36327">
          <cell r="CA36327">
            <v>39724</v>
          </cell>
        </row>
        <row r="36328">
          <cell r="CA36328">
            <v>39725</v>
          </cell>
        </row>
        <row r="36329">
          <cell r="CA36329">
            <v>39726</v>
          </cell>
        </row>
        <row r="36330">
          <cell r="CA36330">
            <v>39727</v>
          </cell>
        </row>
        <row r="36331">
          <cell r="CA36331">
            <v>39728</v>
          </cell>
        </row>
        <row r="36332">
          <cell r="CA36332">
            <v>39729</v>
          </cell>
        </row>
        <row r="36333">
          <cell r="CA36333">
            <v>39730</v>
          </cell>
        </row>
        <row r="36334">
          <cell r="CA36334">
            <v>39731</v>
          </cell>
        </row>
        <row r="36335">
          <cell r="CA36335">
            <v>39732</v>
          </cell>
        </row>
        <row r="36336">
          <cell r="CA36336">
            <v>39733</v>
          </cell>
        </row>
        <row r="36337">
          <cell r="CA36337">
            <v>39734</v>
          </cell>
        </row>
        <row r="36338">
          <cell r="CA36338">
            <v>39735</v>
          </cell>
        </row>
        <row r="36339">
          <cell r="CA36339">
            <v>39736</v>
          </cell>
        </row>
        <row r="36340">
          <cell r="CA36340">
            <v>39737</v>
          </cell>
        </row>
        <row r="36341">
          <cell r="CA36341">
            <v>39738</v>
          </cell>
        </row>
        <row r="36342">
          <cell r="CA36342">
            <v>39739</v>
          </cell>
        </row>
        <row r="36343">
          <cell r="CA36343">
            <v>39740</v>
          </cell>
        </row>
        <row r="36344">
          <cell r="CA36344">
            <v>39741</v>
          </cell>
        </row>
        <row r="36345">
          <cell r="CA36345">
            <v>39742</v>
          </cell>
        </row>
        <row r="36346">
          <cell r="CA36346">
            <v>39743</v>
          </cell>
        </row>
        <row r="36347">
          <cell r="CA36347">
            <v>39744</v>
          </cell>
        </row>
        <row r="36348">
          <cell r="CA36348">
            <v>39745</v>
          </cell>
        </row>
        <row r="36349">
          <cell r="CA36349">
            <v>39746</v>
          </cell>
        </row>
        <row r="36350">
          <cell r="CA36350">
            <v>39747</v>
          </cell>
        </row>
        <row r="36351">
          <cell r="CA36351">
            <v>39748</v>
          </cell>
        </row>
        <row r="36352">
          <cell r="CA36352">
            <v>39749</v>
          </cell>
        </row>
        <row r="36353">
          <cell r="CA36353">
            <v>39750</v>
          </cell>
        </row>
        <row r="36354">
          <cell r="CA36354">
            <v>39751</v>
          </cell>
        </row>
        <row r="36355">
          <cell r="CA36355">
            <v>39752</v>
          </cell>
        </row>
        <row r="36356">
          <cell r="CA36356">
            <v>39753</v>
          </cell>
        </row>
        <row r="36357">
          <cell r="CA36357">
            <v>39754</v>
          </cell>
        </row>
        <row r="36358">
          <cell r="CA36358">
            <v>39755</v>
          </cell>
        </row>
        <row r="36359">
          <cell r="CA36359">
            <v>39756</v>
          </cell>
        </row>
        <row r="36360">
          <cell r="CA36360">
            <v>39757</v>
          </cell>
        </row>
        <row r="36361">
          <cell r="CA36361">
            <v>39758</v>
          </cell>
        </row>
        <row r="36362">
          <cell r="CA36362">
            <v>39759</v>
          </cell>
        </row>
        <row r="36363">
          <cell r="CA36363">
            <v>39760</v>
          </cell>
        </row>
        <row r="36364">
          <cell r="CA36364">
            <v>39761</v>
          </cell>
        </row>
        <row r="36365">
          <cell r="CA36365">
            <v>39762</v>
          </cell>
        </row>
        <row r="36366">
          <cell r="CA36366">
            <v>39763</v>
          </cell>
        </row>
        <row r="36367">
          <cell r="CA36367">
            <v>39764</v>
          </cell>
        </row>
        <row r="36368">
          <cell r="CA36368">
            <v>39765</v>
          </cell>
        </row>
        <row r="36369">
          <cell r="CA36369">
            <v>39766</v>
          </cell>
        </row>
        <row r="36370">
          <cell r="CA36370">
            <v>39767</v>
          </cell>
        </row>
        <row r="36371">
          <cell r="CA36371">
            <v>39768</v>
          </cell>
        </row>
        <row r="36372">
          <cell r="CA36372">
            <v>39769</v>
          </cell>
        </row>
        <row r="36373">
          <cell r="CA36373">
            <v>39770</v>
          </cell>
        </row>
        <row r="36374">
          <cell r="CA36374">
            <v>39771</v>
          </cell>
        </row>
        <row r="36375">
          <cell r="CA36375">
            <v>39772</v>
          </cell>
        </row>
        <row r="36376">
          <cell r="CA36376">
            <v>39773</v>
          </cell>
        </row>
        <row r="36377">
          <cell r="CA36377">
            <v>39774</v>
          </cell>
        </row>
        <row r="36378">
          <cell r="CA36378">
            <v>39775</v>
          </cell>
        </row>
        <row r="36379">
          <cell r="CA36379">
            <v>39776</v>
          </cell>
        </row>
        <row r="36380">
          <cell r="CA36380">
            <v>39777</v>
          </cell>
        </row>
        <row r="36381">
          <cell r="CA36381">
            <v>39778</v>
          </cell>
        </row>
        <row r="36382">
          <cell r="CA36382">
            <v>39779</v>
          </cell>
        </row>
        <row r="36383">
          <cell r="CA36383">
            <v>39780</v>
          </cell>
        </row>
        <row r="36384">
          <cell r="CA36384">
            <v>39781</v>
          </cell>
        </row>
        <row r="36385">
          <cell r="CA36385">
            <v>39782</v>
          </cell>
        </row>
        <row r="36386">
          <cell r="CA36386">
            <v>39783</v>
          </cell>
        </row>
        <row r="36387">
          <cell r="CA36387">
            <v>39784</v>
          </cell>
        </row>
        <row r="36388">
          <cell r="CA36388">
            <v>39785</v>
          </cell>
        </row>
        <row r="36389">
          <cell r="CA36389">
            <v>39786</v>
          </cell>
        </row>
        <row r="36390">
          <cell r="CA36390">
            <v>39787</v>
          </cell>
        </row>
        <row r="36391">
          <cell r="CA36391">
            <v>39788</v>
          </cell>
        </row>
        <row r="36392">
          <cell r="CA36392">
            <v>39789</v>
          </cell>
        </row>
        <row r="36393">
          <cell r="CA36393">
            <v>39790</v>
          </cell>
        </row>
        <row r="36394">
          <cell r="CA36394">
            <v>39791</v>
          </cell>
        </row>
        <row r="36395">
          <cell r="CA36395">
            <v>39792</v>
          </cell>
        </row>
        <row r="36396">
          <cell r="CA36396">
            <v>39793</v>
          </cell>
        </row>
        <row r="36397">
          <cell r="CA36397">
            <v>39794</v>
          </cell>
        </row>
        <row r="36398">
          <cell r="CA36398">
            <v>39795</v>
          </cell>
        </row>
        <row r="36399">
          <cell r="CA36399">
            <v>39796</v>
          </cell>
        </row>
        <row r="36400">
          <cell r="CA36400">
            <v>39797</v>
          </cell>
        </row>
        <row r="36401">
          <cell r="CA36401">
            <v>39798</v>
          </cell>
        </row>
        <row r="36402">
          <cell r="CA36402">
            <v>39799</v>
          </cell>
        </row>
        <row r="36403">
          <cell r="CA36403">
            <v>39800</v>
          </cell>
        </row>
        <row r="36404">
          <cell r="CA36404">
            <v>39801</v>
          </cell>
        </row>
        <row r="36405">
          <cell r="CA36405">
            <v>39802</v>
          </cell>
        </row>
        <row r="36406">
          <cell r="CA36406">
            <v>39803</v>
          </cell>
        </row>
        <row r="36407">
          <cell r="CA36407">
            <v>39804</v>
          </cell>
        </row>
        <row r="36408">
          <cell r="CA36408">
            <v>39805</v>
          </cell>
        </row>
        <row r="36409">
          <cell r="CA36409">
            <v>39806</v>
          </cell>
        </row>
        <row r="36410">
          <cell r="CA36410">
            <v>39807</v>
          </cell>
        </row>
        <row r="36411">
          <cell r="CA36411">
            <v>39808</v>
          </cell>
        </row>
        <row r="36412">
          <cell r="CA36412">
            <v>39809</v>
          </cell>
        </row>
        <row r="36413">
          <cell r="CA36413">
            <v>39810</v>
          </cell>
        </row>
        <row r="36414">
          <cell r="CA36414">
            <v>39811</v>
          </cell>
        </row>
        <row r="36415">
          <cell r="CA36415">
            <v>39812</v>
          </cell>
        </row>
        <row r="36416">
          <cell r="CA36416">
            <v>39813</v>
          </cell>
        </row>
        <row r="36417">
          <cell r="CA36417">
            <v>39814</v>
          </cell>
        </row>
        <row r="36418">
          <cell r="CA36418">
            <v>39815</v>
          </cell>
        </row>
        <row r="36419">
          <cell r="CA36419">
            <v>39816</v>
          </cell>
        </row>
        <row r="36420">
          <cell r="CA36420">
            <v>39817</v>
          </cell>
        </row>
        <row r="36421">
          <cell r="CA36421">
            <v>39818</v>
          </cell>
        </row>
        <row r="36422">
          <cell r="CA36422">
            <v>39819</v>
          </cell>
        </row>
        <row r="36423">
          <cell r="CA36423">
            <v>39820</v>
          </cell>
        </row>
        <row r="36424">
          <cell r="CA36424">
            <v>39821</v>
          </cell>
        </row>
        <row r="36425">
          <cell r="CA36425">
            <v>39822</v>
          </cell>
        </row>
        <row r="36426">
          <cell r="CA36426">
            <v>39823</v>
          </cell>
        </row>
        <row r="36427">
          <cell r="CA36427">
            <v>39824</v>
          </cell>
        </row>
        <row r="36428">
          <cell r="CA36428">
            <v>39825</v>
          </cell>
        </row>
        <row r="36429">
          <cell r="CA36429">
            <v>39826</v>
          </cell>
        </row>
        <row r="36430">
          <cell r="CA36430">
            <v>39827</v>
          </cell>
        </row>
        <row r="36431">
          <cell r="CA36431">
            <v>39828</v>
          </cell>
        </row>
        <row r="36432">
          <cell r="CA36432">
            <v>39829</v>
          </cell>
        </row>
        <row r="36433">
          <cell r="CA36433">
            <v>39830</v>
          </cell>
        </row>
        <row r="36434">
          <cell r="CA36434">
            <v>39831</v>
          </cell>
        </row>
        <row r="36435">
          <cell r="CA36435">
            <v>39832</v>
          </cell>
        </row>
        <row r="36436">
          <cell r="CA36436">
            <v>39833</v>
          </cell>
        </row>
        <row r="36437">
          <cell r="CA36437">
            <v>39834</v>
          </cell>
        </row>
        <row r="36438">
          <cell r="CA36438">
            <v>39835</v>
          </cell>
        </row>
        <row r="36439">
          <cell r="CA36439">
            <v>39836</v>
          </cell>
        </row>
        <row r="36440">
          <cell r="CA36440">
            <v>39837</v>
          </cell>
        </row>
        <row r="36441">
          <cell r="CA36441">
            <v>39838</v>
          </cell>
        </row>
        <row r="36442">
          <cell r="CA36442">
            <v>39839</v>
          </cell>
        </row>
        <row r="36443">
          <cell r="CA36443">
            <v>39840</v>
          </cell>
        </row>
        <row r="36444">
          <cell r="CA36444">
            <v>39841</v>
          </cell>
        </row>
        <row r="36445">
          <cell r="CA36445">
            <v>39842</v>
          </cell>
        </row>
        <row r="36446">
          <cell r="CA36446">
            <v>39843</v>
          </cell>
        </row>
        <row r="36447">
          <cell r="CA36447">
            <v>39844</v>
          </cell>
        </row>
        <row r="36448">
          <cell r="CA36448">
            <v>39845</v>
          </cell>
        </row>
        <row r="36449">
          <cell r="CA36449">
            <v>39846</v>
          </cell>
        </row>
        <row r="36450">
          <cell r="CA36450">
            <v>39847</v>
          </cell>
        </row>
        <row r="36451">
          <cell r="CA36451">
            <v>39848</v>
          </cell>
        </row>
        <row r="36452">
          <cell r="CA36452">
            <v>39849</v>
          </cell>
        </row>
        <row r="36453">
          <cell r="CA36453">
            <v>39850</v>
          </cell>
        </row>
        <row r="36454">
          <cell r="CA36454">
            <v>39851</v>
          </cell>
        </row>
        <row r="36455">
          <cell r="CA36455">
            <v>39852</v>
          </cell>
        </row>
        <row r="36456">
          <cell r="CA36456">
            <v>39853</v>
          </cell>
        </row>
        <row r="36457">
          <cell r="CA36457">
            <v>39854</v>
          </cell>
        </row>
        <row r="36458">
          <cell r="CA36458">
            <v>39855</v>
          </cell>
        </row>
        <row r="36459">
          <cell r="CA36459">
            <v>39856</v>
          </cell>
        </row>
        <row r="36460">
          <cell r="CA36460">
            <v>39857</v>
          </cell>
        </row>
        <row r="36461">
          <cell r="CA36461">
            <v>39858</v>
          </cell>
        </row>
        <row r="36462">
          <cell r="CA36462">
            <v>39859</v>
          </cell>
        </row>
        <row r="36463">
          <cell r="CA36463">
            <v>39860</v>
          </cell>
        </row>
        <row r="36464">
          <cell r="CA36464">
            <v>39861</v>
          </cell>
        </row>
        <row r="36465">
          <cell r="CA36465">
            <v>39862</v>
          </cell>
        </row>
        <row r="36466">
          <cell r="CA36466">
            <v>39863</v>
          </cell>
        </row>
        <row r="36467">
          <cell r="CA36467">
            <v>39864</v>
          </cell>
        </row>
        <row r="36468">
          <cell r="CA36468">
            <v>39865</v>
          </cell>
        </row>
        <row r="36469">
          <cell r="CA36469">
            <v>39866</v>
          </cell>
        </row>
        <row r="36470">
          <cell r="CA36470">
            <v>39867</v>
          </cell>
        </row>
        <row r="36471">
          <cell r="CA36471">
            <v>39868</v>
          </cell>
        </row>
        <row r="36472">
          <cell r="CA36472">
            <v>39869</v>
          </cell>
        </row>
        <row r="36473">
          <cell r="CA36473">
            <v>39870</v>
          </cell>
        </row>
        <row r="36474">
          <cell r="CA36474">
            <v>39871</v>
          </cell>
        </row>
        <row r="36475">
          <cell r="CA36475">
            <v>39872</v>
          </cell>
        </row>
        <row r="36476">
          <cell r="CA36476">
            <v>39873</v>
          </cell>
        </row>
        <row r="36477">
          <cell r="CA36477">
            <v>39874</v>
          </cell>
        </row>
        <row r="36478">
          <cell r="CA36478">
            <v>39875</v>
          </cell>
        </row>
        <row r="36479">
          <cell r="CA36479">
            <v>39876</v>
          </cell>
        </row>
        <row r="36480">
          <cell r="CA36480">
            <v>39877</v>
          </cell>
        </row>
        <row r="36481">
          <cell r="CA36481">
            <v>39878</v>
          </cell>
        </row>
        <row r="36482">
          <cell r="CA36482">
            <v>39879</v>
          </cell>
        </row>
        <row r="36483">
          <cell r="CA36483">
            <v>39880</v>
          </cell>
        </row>
        <row r="36484">
          <cell r="CA36484">
            <v>39881</v>
          </cell>
        </row>
        <row r="36485">
          <cell r="CA36485">
            <v>39882</v>
          </cell>
        </row>
        <row r="36486">
          <cell r="CA36486">
            <v>39883</v>
          </cell>
        </row>
        <row r="36487">
          <cell r="CA36487">
            <v>39884</v>
          </cell>
        </row>
        <row r="36488">
          <cell r="CA36488">
            <v>39885</v>
          </cell>
        </row>
        <row r="36489">
          <cell r="CA36489">
            <v>39886</v>
          </cell>
        </row>
        <row r="36490">
          <cell r="CA36490">
            <v>39887</v>
          </cell>
        </row>
        <row r="36491">
          <cell r="CA36491">
            <v>39888</v>
          </cell>
        </row>
        <row r="36492">
          <cell r="CA36492">
            <v>39889</v>
          </cell>
        </row>
        <row r="36493">
          <cell r="CA36493">
            <v>39890</v>
          </cell>
        </row>
        <row r="36494">
          <cell r="CA36494">
            <v>39891</v>
          </cell>
        </row>
        <row r="36495">
          <cell r="CA36495">
            <v>39892</v>
          </cell>
        </row>
        <row r="36496">
          <cell r="CA36496">
            <v>39893</v>
          </cell>
        </row>
        <row r="36497">
          <cell r="CA36497">
            <v>39894</v>
          </cell>
        </row>
        <row r="36498">
          <cell r="CA36498">
            <v>39895</v>
          </cell>
        </row>
        <row r="36499">
          <cell r="CA36499">
            <v>39896</v>
          </cell>
        </row>
        <row r="36500">
          <cell r="CA36500">
            <v>39897</v>
          </cell>
        </row>
        <row r="36501">
          <cell r="CA36501">
            <v>39898</v>
          </cell>
        </row>
        <row r="36502">
          <cell r="CA36502">
            <v>39899</v>
          </cell>
        </row>
        <row r="36503">
          <cell r="CA36503">
            <v>40000</v>
          </cell>
        </row>
        <row r="36504">
          <cell r="CA36504">
            <v>40001</v>
          </cell>
        </row>
        <row r="36505">
          <cell r="CA36505">
            <v>40002</v>
          </cell>
        </row>
        <row r="36506">
          <cell r="CA36506">
            <v>40003</v>
          </cell>
        </row>
        <row r="36507">
          <cell r="CA36507">
            <v>40004</v>
          </cell>
        </row>
        <row r="36508">
          <cell r="CA36508">
            <v>40005</v>
          </cell>
        </row>
        <row r="36509">
          <cell r="CA36509">
            <v>40006</v>
          </cell>
        </row>
        <row r="36510">
          <cell r="CA36510">
            <v>40007</v>
          </cell>
        </row>
        <row r="36511">
          <cell r="CA36511">
            <v>40008</v>
          </cell>
        </row>
        <row r="36512">
          <cell r="CA36512">
            <v>40009</v>
          </cell>
        </row>
        <row r="36513">
          <cell r="CA36513">
            <v>40010</v>
          </cell>
        </row>
        <row r="36514">
          <cell r="CA36514">
            <v>40011</v>
          </cell>
        </row>
        <row r="36515">
          <cell r="CA36515">
            <v>40012</v>
          </cell>
        </row>
        <row r="36516">
          <cell r="CA36516">
            <v>40013</v>
          </cell>
        </row>
        <row r="36517">
          <cell r="CA36517">
            <v>40014</v>
          </cell>
        </row>
        <row r="36518">
          <cell r="CA36518">
            <v>40015</v>
          </cell>
        </row>
        <row r="36519">
          <cell r="CA36519">
            <v>40016</v>
          </cell>
        </row>
        <row r="36520">
          <cell r="CA36520">
            <v>40017</v>
          </cell>
        </row>
        <row r="36521">
          <cell r="CA36521">
            <v>40018</v>
          </cell>
        </row>
        <row r="36522">
          <cell r="CA36522">
            <v>40019</v>
          </cell>
        </row>
        <row r="36523">
          <cell r="CA36523">
            <v>40020</v>
          </cell>
        </row>
        <row r="36524">
          <cell r="CA36524">
            <v>40021</v>
          </cell>
        </row>
        <row r="36525">
          <cell r="CA36525">
            <v>40022</v>
          </cell>
        </row>
        <row r="36526">
          <cell r="CA36526">
            <v>40023</v>
          </cell>
        </row>
        <row r="36527">
          <cell r="CA36527">
            <v>40024</v>
          </cell>
        </row>
        <row r="36528">
          <cell r="CA36528">
            <v>40025</v>
          </cell>
        </row>
        <row r="36529">
          <cell r="CA36529">
            <v>40026</v>
          </cell>
        </row>
        <row r="36530">
          <cell r="CA36530">
            <v>40027</v>
          </cell>
        </row>
        <row r="36531">
          <cell r="CA36531">
            <v>40028</v>
          </cell>
        </row>
        <row r="36532">
          <cell r="CA36532">
            <v>40029</v>
          </cell>
        </row>
        <row r="36533">
          <cell r="CA36533">
            <v>40030</v>
          </cell>
        </row>
        <row r="36534">
          <cell r="CA36534">
            <v>40031</v>
          </cell>
        </row>
        <row r="36535">
          <cell r="CA36535">
            <v>40032</v>
          </cell>
        </row>
        <row r="36536">
          <cell r="CA36536">
            <v>40033</v>
          </cell>
        </row>
        <row r="36537">
          <cell r="CA36537">
            <v>40034</v>
          </cell>
        </row>
        <row r="36538">
          <cell r="CA36538">
            <v>40035</v>
          </cell>
        </row>
        <row r="36539">
          <cell r="CA36539">
            <v>40036</v>
          </cell>
        </row>
        <row r="36540">
          <cell r="CA36540">
            <v>40037</v>
          </cell>
        </row>
        <row r="36541">
          <cell r="CA36541">
            <v>40038</v>
          </cell>
        </row>
        <row r="36542">
          <cell r="CA36542">
            <v>40039</v>
          </cell>
        </row>
        <row r="36543">
          <cell r="CA36543">
            <v>40040</v>
          </cell>
        </row>
        <row r="36544">
          <cell r="CA36544">
            <v>40041</v>
          </cell>
        </row>
        <row r="36545">
          <cell r="CA36545">
            <v>40042</v>
          </cell>
        </row>
        <row r="36546">
          <cell r="CA36546">
            <v>40043</v>
          </cell>
        </row>
        <row r="36547">
          <cell r="CA36547">
            <v>40044</v>
          </cell>
        </row>
        <row r="36548">
          <cell r="CA36548">
            <v>40045</v>
          </cell>
        </row>
        <row r="36549">
          <cell r="CA36549">
            <v>40046</v>
          </cell>
        </row>
        <row r="36550">
          <cell r="CA36550">
            <v>40047</v>
          </cell>
        </row>
        <row r="36551">
          <cell r="CA36551">
            <v>40048</v>
          </cell>
        </row>
        <row r="36552">
          <cell r="CA36552">
            <v>40049</v>
          </cell>
        </row>
        <row r="36553">
          <cell r="CA36553">
            <v>40050</v>
          </cell>
        </row>
        <row r="36554">
          <cell r="CA36554">
            <v>40051</v>
          </cell>
        </row>
        <row r="36555">
          <cell r="CA36555">
            <v>40052</v>
          </cell>
        </row>
        <row r="36556">
          <cell r="CA36556">
            <v>40053</v>
          </cell>
        </row>
        <row r="36557">
          <cell r="CA36557">
            <v>40054</v>
          </cell>
        </row>
        <row r="36558">
          <cell r="CA36558">
            <v>40055</v>
          </cell>
        </row>
        <row r="36559">
          <cell r="CA36559">
            <v>40056</v>
          </cell>
        </row>
        <row r="36560">
          <cell r="CA36560">
            <v>40057</v>
          </cell>
        </row>
        <row r="36561">
          <cell r="CA36561">
            <v>40058</v>
          </cell>
        </row>
        <row r="36562">
          <cell r="CA36562">
            <v>40059</v>
          </cell>
        </row>
        <row r="36563">
          <cell r="CA36563">
            <v>40060</v>
          </cell>
        </row>
        <row r="36564">
          <cell r="CA36564">
            <v>40061</v>
          </cell>
        </row>
        <row r="36565">
          <cell r="CA36565">
            <v>40062</v>
          </cell>
        </row>
        <row r="36566">
          <cell r="CA36566">
            <v>40063</v>
          </cell>
        </row>
        <row r="36567">
          <cell r="CA36567">
            <v>40064</v>
          </cell>
        </row>
        <row r="36568">
          <cell r="CA36568">
            <v>40065</v>
          </cell>
        </row>
        <row r="36569">
          <cell r="CA36569">
            <v>40066</v>
          </cell>
        </row>
        <row r="36570">
          <cell r="CA36570">
            <v>40067</v>
          </cell>
        </row>
        <row r="36571">
          <cell r="CA36571">
            <v>40068</v>
          </cell>
        </row>
        <row r="36572">
          <cell r="CA36572">
            <v>40069</v>
          </cell>
        </row>
        <row r="36573">
          <cell r="CA36573">
            <v>40070</v>
          </cell>
        </row>
        <row r="36574">
          <cell r="CA36574">
            <v>40071</v>
          </cell>
        </row>
        <row r="36575">
          <cell r="CA36575">
            <v>40072</v>
          </cell>
        </row>
        <row r="36576">
          <cell r="CA36576">
            <v>40073</v>
          </cell>
        </row>
        <row r="36577">
          <cell r="CA36577">
            <v>40074</v>
          </cell>
        </row>
        <row r="36578">
          <cell r="CA36578">
            <v>40075</v>
          </cell>
        </row>
        <row r="36579">
          <cell r="CA36579">
            <v>40076</v>
          </cell>
        </row>
        <row r="36580">
          <cell r="CA36580">
            <v>40077</v>
          </cell>
        </row>
        <row r="36581">
          <cell r="CA36581">
            <v>40078</v>
          </cell>
        </row>
        <row r="36582">
          <cell r="CA36582">
            <v>40079</v>
          </cell>
        </row>
        <row r="36583">
          <cell r="CA36583">
            <v>40080</v>
          </cell>
        </row>
        <row r="36584">
          <cell r="CA36584">
            <v>40081</v>
          </cell>
        </row>
        <row r="36585">
          <cell r="CA36585">
            <v>40082</v>
          </cell>
        </row>
        <row r="36586">
          <cell r="CA36586">
            <v>40083</v>
          </cell>
        </row>
        <row r="36587">
          <cell r="CA36587">
            <v>40084</v>
          </cell>
        </row>
        <row r="36588">
          <cell r="CA36588">
            <v>40085</v>
          </cell>
        </row>
        <row r="36589">
          <cell r="CA36589">
            <v>40086</v>
          </cell>
        </row>
        <row r="36590">
          <cell r="CA36590">
            <v>40087</v>
          </cell>
        </row>
        <row r="36591">
          <cell r="CA36591">
            <v>40088</v>
          </cell>
        </row>
        <row r="36592">
          <cell r="CA36592">
            <v>40089</v>
          </cell>
        </row>
        <row r="36593">
          <cell r="CA36593">
            <v>40090</v>
          </cell>
        </row>
        <row r="36594">
          <cell r="CA36594">
            <v>40091</v>
          </cell>
        </row>
        <row r="36595">
          <cell r="CA36595">
            <v>40092</v>
          </cell>
        </row>
        <row r="36596">
          <cell r="CA36596">
            <v>40093</v>
          </cell>
        </row>
        <row r="36597">
          <cell r="CA36597">
            <v>40094</v>
          </cell>
        </row>
        <row r="36598">
          <cell r="CA36598">
            <v>40095</v>
          </cell>
        </row>
        <row r="36599">
          <cell r="CA36599">
            <v>40096</v>
          </cell>
        </row>
        <row r="36600">
          <cell r="CA36600">
            <v>40097</v>
          </cell>
        </row>
        <row r="36601">
          <cell r="CA36601">
            <v>40098</v>
          </cell>
        </row>
        <row r="36602">
          <cell r="CA36602">
            <v>40099</v>
          </cell>
        </row>
        <row r="36603">
          <cell r="CA36603">
            <v>40100</v>
          </cell>
        </row>
        <row r="36604">
          <cell r="CA36604">
            <v>40101</v>
          </cell>
        </row>
        <row r="36605">
          <cell r="CA36605">
            <v>40102</v>
          </cell>
        </row>
        <row r="36606">
          <cell r="CA36606">
            <v>40103</v>
          </cell>
        </row>
        <row r="36607">
          <cell r="CA36607">
            <v>40104</v>
          </cell>
        </row>
        <row r="36608">
          <cell r="CA36608">
            <v>40105</v>
          </cell>
        </row>
        <row r="36609">
          <cell r="CA36609">
            <v>40106</v>
          </cell>
        </row>
        <row r="36610">
          <cell r="CA36610">
            <v>40107</v>
          </cell>
        </row>
        <row r="36611">
          <cell r="CA36611">
            <v>40108</v>
          </cell>
        </row>
        <row r="36612">
          <cell r="CA36612">
            <v>40109</v>
          </cell>
        </row>
        <row r="36613">
          <cell r="CA36613">
            <v>40110</v>
          </cell>
        </row>
        <row r="36614">
          <cell r="CA36614">
            <v>40111</v>
          </cell>
        </row>
        <row r="36615">
          <cell r="CA36615">
            <v>40112</v>
          </cell>
        </row>
        <row r="36616">
          <cell r="CA36616">
            <v>40113</v>
          </cell>
        </row>
        <row r="36617">
          <cell r="CA36617">
            <v>40114</v>
          </cell>
        </row>
        <row r="36618">
          <cell r="CA36618">
            <v>40115</v>
          </cell>
        </row>
        <row r="36619">
          <cell r="CA36619">
            <v>40116</v>
          </cell>
        </row>
        <row r="36620">
          <cell r="CA36620">
            <v>40117</v>
          </cell>
        </row>
        <row r="36621">
          <cell r="CA36621">
            <v>40118</v>
          </cell>
        </row>
        <row r="36622">
          <cell r="CA36622">
            <v>40119</v>
          </cell>
        </row>
        <row r="36623">
          <cell r="CA36623">
            <v>40120</v>
          </cell>
        </row>
        <row r="36624">
          <cell r="CA36624">
            <v>40121</v>
          </cell>
        </row>
        <row r="36625">
          <cell r="CA36625">
            <v>40122</v>
          </cell>
        </row>
        <row r="36626">
          <cell r="CA36626">
            <v>40123</v>
          </cell>
        </row>
        <row r="36627">
          <cell r="CA36627">
            <v>40124</v>
          </cell>
        </row>
        <row r="36628">
          <cell r="CA36628">
            <v>40125</v>
          </cell>
        </row>
        <row r="36629">
          <cell r="CA36629">
            <v>40126</v>
          </cell>
        </row>
        <row r="36630">
          <cell r="CA36630">
            <v>40127</v>
          </cell>
        </row>
        <row r="36631">
          <cell r="CA36631">
            <v>40128</v>
          </cell>
        </row>
        <row r="36632">
          <cell r="CA36632">
            <v>40129</v>
          </cell>
        </row>
        <row r="36633">
          <cell r="CA36633">
            <v>40130</v>
          </cell>
        </row>
        <row r="36634">
          <cell r="CA36634">
            <v>40131</v>
          </cell>
        </row>
        <row r="36635">
          <cell r="CA36635">
            <v>40132</v>
          </cell>
        </row>
        <row r="36636">
          <cell r="CA36636">
            <v>40133</v>
          </cell>
        </row>
        <row r="36637">
          <cell r="CA36637">
            <v>40134</v>
          </cell>
        </row>
        <row r="36638">
          <cell r="CA36638">
            <v>40135</v>
          </cell>
        </row>
        <row r="36639">
          <cell r="CA36639">
            <v>40136</v>
          </cell>
        </row>
        <row r="36640">
          <cell r="CA36640">
            <v>40137</v>
          </cell>
        </row>
        <row r="36641">
          <cell r="CA36641">
            <v>40138</v>
          </cell>
        </row>
        <row r="36642">
          <cell r="CA36642">
            <v>40139</v>
          </cell>
        </row>
        <row r="36643">
          <cell r="CA36643">
            <v>40140</v>
          </cell>
        </row>
        <row r="36644">
          <cell r="CA36644">
            <v>40141</v>
          </cell>
        </row>
        <row r="36645">
          <cell r="CA36645">
            <v>40142</v>
          </cell>
        </row>
        <row r="36646">
          <cell r="CA36646">
            <v>40143</v>
          </cell>
        </row>
        <row r="36647">
          <cell r="CA36647">
            <v>40144</v>
          </cell>
        </row>
        <row r="36648">
          <cell r="CA36648">
            <v>40145</v>
          </cell>
        </row>
        <row r="36649">
          <cell r="CA36649">
            <v>40146</v>
          </cell>
        </row>
        <row r="36650">
          <cell r="CA36650">
            <v>40147</v>
          </cell>
        </row>
        <row r="36651">
          <cell r="CA36651">
            <v>40148</v>
          </cell>
        </row>
        <row r="36652">
          <cell r="CA36652">
            <v>40149</v>
          </cell>
        </row>
        <row r="36653">
          <cell r="CA36653">
            <v>40150</v>
          </cell>
        </row>
        <row r="36654">
          <cell r="CA36654">
            <v>40151</v>
          </cell>
        </row>
        <row r="36655">
          <cell r="CA36655">
            <v>40152</v>
          </cell>
        </row>
        <row r="36656">
          <cell r="CA36656">
            <v>40153</v>
          </cell>
        </row>
        <row r="36657">
          <cell r="CA36657">
            <v>40154</v>
          </cell>
        </row>
        <row r="36658">
          <cell r="CA36658">
            <v>40155</v>
          </cell>
        </row>
        <row r="36659">
          <cell r="CA36659">
            <v>40156</v>
          </cell>
        </row>
        <row r="36660">
          <cell r="CA36660">
            <v>40157</v>
          </cell>
        </row>
        <row r="36661">
          <cell r="CA36661">
            <v>40158</v>
          </cell>
        </row>
        <row r="36662">
          <cell r="CA36662">
            <v>40159</v>
          </cell>
        </row>
        <row r="36663">
          <cell r="CA36663">
            <v>40160</v>
          </cell>
        </row>
        <row r="36664">
          <cell r="CA36664">
            <v>40161</v>
          </cell>
        </row>
        <row r="36665">
          <cell r="CA36665">
            <v>40162</v>
          </cell>
        </row>
        <row r="36666">
          <cell r="CA36666">
            <v>40163</v>
          </cell>
        </row>
        <row r="36667">
          <cell r="CA36667">
            <v>40164</v>
          </cell>
        </row>
        <row r="36668">
          <cell r="CA36668">
            <v>40165</v>
          </cell>
        </row>
        <row r="36669">
          <cell r="CA36669">
            <v>40166</v>
          </cell>
        </row>
        <row r="36670">
          <cell r="CA36670">
            <v>40167</v>
          </cell>
        </row>
        <row r="36671">
          <cell r="CA36671">
            <v>40168</v>
          </cell>
        </row>
        <row r="36672">
          <cell r="CA36672">
            <v>40169</v>
          </cell>
        </row>
        <row r="36673">
          <cell r="CA36673">
            <v>40170</v>
          </cell>
        </row>
        <row r="36674">
          <cell r="CA36674">
            <v>40171</v>
          </cell>
        </row>
        <row r="36675">
          <cell r="CA36675">
            <v>40172</v>
          </cell>
        </row>
        <row r="36676">
          <cell r="CA36676">
            <v>40173</v>
          </cell>
        </row>
        <row r="36677">
          <cell r="CA36677">
            <v>40174</v>
          </cell>
        </row>
        <row r="36678">
          <cell r="CA36678">
            <v>40175</v>
          </cell>
        </row>
        <row r="36679">
          <cell r="CA36679">
            <v>40176</v>
          </cell>
        </row>
        <row r="36680">
          <cell r="CA36680">
            <v>40177</v>
          </cell>
        </row>
        <row r="36681">
          <cell r="CA36681">
            <v>40178</v>
          </cell>
        </row>
        <row r="36682">
          <cell r="CA36682">
            <v>40179</v>
          </cell>
        </row>
        <row r="36683">
          <cell r="CA36683">
            <v>40180</v>
          </cell>
        </row>
        <row r="36684">
          <cell r="CA36684">
            <v>40181</v>
          </cell>
        </row>
        <row r="36685">
          <cell r="CA36685">
            <v>40182</v>
          </cell>
        </row>
        <row r="36686">
          <cell r="CA36686">
            <v>40183</v>
          </cell>
        </row>
        <row r="36687">
          <cell r="CA36687">
            <v>40184</v>
          </cell>
        </row>
        <row r="36688">
          <cell r="CA36688">
            <v>40185</v>
          </cell>
        </row>
        <row r="36689">
          <cell r="CA36689">
            <v>40186</v>
          </cell>
        </row>
        <row r="36690">
          <cell r="CA36690">
            <v>40187</v>
          </cell>
        </row>
        <row r="36691">
          <cell r="CA36691">
            <v>40188</v>
          </cell>
        </row>
        <row r="36692">
          <cell r="CA36692">
            <v>40189</v>
          </cell>
        </row>
        <row r="36693">
          <cell r="CA36693">
            <v>40190</v>
          </cell>
        </row>
        <row r="36694">
          <cell r="CA36694">
            <v>40191</v>
          </cell>
        </row>
        <row r="36695">
          <cell r="CA36695">
            <v>40192</v>
          </cell>
        </row>
        <row r="36696">
          <cell r="CA36696">
            <v>40193</v>
          </cell>
        </row>
        <row r="36697">
          <cell r="CA36697">
            <v>40194</v>
          </cell>
        </row>
        <row r="36698">
          <cell r="CA36698">
            <v>40195</v>
          </cell>
        </row>
        <row r="36699">
          <cell r="CA36699">
            <v>40196</v>
          </cell>
        </row>
        <row r="36700">
          <cell r="CA36700">
            <v>40197</v>
          </cell>
        </row>
        <row r="36701">
          <cell r="CA36701">
            <v>40198</v>
          </cell>
        </row>
        <row r="36702">
          <cell r="CA36702">
            <v>40199</v>
          </cell>
        </row>
        <row r="36703">
          <cell r="CA36703">
            <v>40200</v>
          </cell>
        </row>
        <row r="36704">
          <cell r="CA36704">
            <v>40201</v>
          </cell>
        </row>
        <row r="36705">
          <cell r="CA36705">
            <v>40202</v>
          </cell>
        </row>
        <row r="36706">
          <cell r="CA36706">
            <v>40203</v>
          </cell>
        </row>
        <row r="36707">
          <cell r="CA36707">
            <v>40204</v>
          </cell>
        </row>
        <row r="36708">
          <cell r="CA36708">
            <v>40205</v>
          </cell>
        </row>
        <row r="36709">
          <cell r="CA36709">
            <v>40206</v>
          </cell>
        </row>
        <row r="36710">
          <cell r="CA36710">
            <v>40207</v>
          </cell>
        </row>
        <row r="36711">
          <cell r="CA36711">
            <v>40208</v>
          </cell>
        </row>
        <row r="36712">
          <cell r="CA36712">
            <v>40209</v>
          </cell>
        </row>
        <row r="36713">
          <cell r="CA36713">
            <v>40210</v>
          </cell>
        </row>
        <row r="36714">
          <cell r="CA36714">
            <v>40211</v>
          </cell>
        </row>
        <row r="36715">
          <cell r="CA36715">
            <v>40212</v>
          </cell>
        </row>
        <row r="36716">
          <cell r="CA36716">
            <v>40213</v>
          </cell>
        </row>
        <row r="36717">
          <cell r="CA36717">
            <v>40214</v>
          </cell>
        </row>
        <row r="36718">
          <cell r="CA36718">
            <v>40215</v>
          </cell>
        </row>
        <row r="36719">
          <cell r="CA36719">
            <v>40216</v>
          </cell>
        </row>
        <row r="36720">
          <cell r="CA36720">
            <v>40217</v>
          </cell>
        </row>
        <row r="36721">
          <cell r="CA36721">
            <v>40218</v>
          </cell>
        </row>
        <row r="36722">
          <cell r="CA36722">
            <v>40219</v>
          </cell>
        </row>
        <row r="36723">
          <cell r="CA36723">
            <v>40220</v>
          </cell>
        </row>
        <row r="36724">
          <cell r="CA36724">
            <v>40221</v>
          </cell>
        </row>
        <row r="36725">
          <cell r="CA36725">
            <v>40222</v>
          </cell>
        </row>
        <row r="36726">
          <cell r="CA36726">
            <v>40223</v>
          </cell>
        </row>
        <row r="36727">
          <cell r="CA36727">
            <v>40224</v>
          </cell>
        </row>
        <row r="36728">
          <cell r="CA36728">
            <v>40225</v>
          </cell>
        </row>
        <row r="36729">
          <cell r="CA36729">
            <v>40226</v>
          </cell>
        </row>
        <row r="36730">
          <cell r="CA36730">
            <v>40227</v>
          </cell>
        </row>
        <row r="36731">
          <cell r="CA36731">
            <v>40228</v>
          </cell>
        </row>
        <row r="36732">
          <cell r="CA36732">
            <v>40229</v>
          </cell>
        </row>
        <row r="36733">
          <cell r="CA36733">
            <v>40230</v>
          </cell>
        </row>
        <row r="36734">
          <cell r="CA36734">
            <v>40231</v>
          </cell>
        </row>
        <row r="36735">
          <cell r="CA36735">
            <v>40232</v>
          </cell>
        </row>
        <row r="36736">
          <cell r="CA36736">
            <v>40233</v>
          </cell>
        </row>
        <row r="36737">
          <cell r="CA36737">
            <v>40234</v>
          </cell>
        </row>
        <row r="36738">
          <cell r="CA36738">
            <v>40235</v>
          </cell>
        </row>
        <row r="36739">
          <cell r="CA36739">
            <v>40236</v>
          </cell>
        </row>
        <row r="36740">
          <cell r="CA36740">
            <v>40237</v>
          </cell>
        </row>
        <row r="36741">
          <cell r="CA36741">
            <v>40238</v>
          </cell>
        </row>
        <row r="36742">
          <cell r="CA36742">
            <v>40239</v>
          </cell>
        </row>
        <row r="36743">
          <cell r="CA36743">
            <v>40240</v>
          </cell>
        </row>
        <row r="36744">
          <cell r="CA36744">
            <v>40241</v>
          </cell>
        </row>
        <row r="36745">
          <cell r="CA36745">
            <v>40242</v>
          </cell>
        </row>
        <row r="36746">
          <cell r="CA36746">
            <v>40243</v>
          </cell>
        </row>
        <row r="36747">
          <cell r="CA36747">
            <v>40244</v>
          </cell>
        </row>
        <row r="36748">
          <cell r="CA36748">
            <v>40245</v>
          </cell>
        </row>
        <row r="36749">
          <cell r="CA36749">
            <v>40246</v>
          </cell>
        </row>
        <row r="36750">
          <cell r="CA36750">
            <v>40247</v>
          </cell>
        </row>
        <row r="36751">
          <cell r="CA36751">
            <v>40248</v>
          </cell>
        </row>
        <row r="36752">
          <cell r="CA36752">
            <v>40249</v>
          </cell>
        </row>
        <row r="36753">
          <cell r="CA36753">
            <v>40250</v>
          </cell>
        </row>
        <row r="36754">
          <cell r="CA36754">
            <v>40251</v>
          </cell>
        </row>
        <row r="36755">
          <cell r="CA36755">
            <v>40252</v>
          </cell>
        </row>
        <row r="36756">
          <cell r="CA36756">
            <v>40253</v>
          </cell>
        </row>
        <row r="36757">
          <cell r="CA36757">
            <v>40254</v>
          </cell>
        </row>
        <row r="36758">
          <cell r="CA36758">
            <v>40255</v>
          </cell>
        </row>
        <row r="36759">
          <cell r="CA36759">
            <v>40256</v>
          </cell>
        </row>
        <row r="36760">
          <cell r="CA36760">
            <v>40257</v>
          </cell>
        </row>
        <row r="36761">
          <cell r="CA36761">
            <v>40258</v>
          </cell>
        </row>
        <row r="36762">
          <cell r="CA36762">
            <v>40259</v>
          </cell>
        </row>
        <row r="36763">
          <cell r="CA36763">
            <v>40260</v>
          </cell>
        </row>
        <row r="36764">
          <cell r="CA36764">
            <v>40261</v>
          </cell>
        </row>
        <row r="36765">
          <cell r="CA36765">
            <v>40262</v>
          </cell>
        </row>
        <row r="36766">
          <cell r="CA36766">
            <v>40263</v>
          </cell>
        </row>
        <row r="36767">
          <cell r="CA36767">
            <v>40264</v>
          </cell>
        </row>
        <row r="36768">
          <cell r="CA36768">
            <v>40265</v>
          </cell>
        </row>
        <row r="36769">
          <cell r="CA36769">
            <v>40266</v>
          </cell>
        </row>
        <row r="36770">
          <cell r="CA36770">
            <v>40267</v>
          </cell>
        </row>
        <row r="36771">
          <cell r="CA36771">
            <v>40268</v>
          </cell>
        </row>
        <row r="36772">
          <cell r="CA36772">
            <v>40269</v>
          </cell>
        </row>
        <row r="36773">
          <cell r="CA36773">
            <v>40270</v>
          </cell>
        </row>
        <row r="36774">
          <cell r="CA36774">
            <v>40271</v>
          </cell>
        </row>
        <row r="36775">
          <cell r="CA36775">
            <v>40272</v>
          </cell>
        </row>
        <row r="36776">
          <cell r="CA36776">
            <v>40273</v>
          </cell>
        </row>
        <row r="36777">
          <cell r="CA36777">
            <v>40274</v>
          </cell>
        </row>
        <row r="36778">
          <cell r="CA36778">
            <v>40275</v>
          </cell>
        </row>
        <row r="36779">
          <cell r="CA36779">
            <v>40276</v>
          </cell>
        </row>
        <row r="36780">
          <cell r="CA36780">
            <v>40277</v>
          </cell>
        </row>
        <row r="36781">
          <cell r="CA36781">
            <v>40278</v>
          </cell>
        </row>
        <row r="36782">
          <cell r="CA36782">
            <v>40279</v>
          </cell>
        </row>
        <row r="36783">
          <cell r="CA36783">
            <v>40280</v>
          </cell>
        </row>
        <row r="36784">
          <cell r="CA36784">
            <v>40281</v>
          </cell>
        </row>
        <row r="36785">
          <cell r="CA36785">
            <v>40282</v>
          </cell>
        </row>
        <row r="36786">
          <cell r="CA36786">
            <v>40283</v>
          </cell>
        </row>
        <row r="36787">
          <cell r="CA36787">
            <v>40284</v>
          </cell>
        </row>
        <row r="36788">
          <cell r="CA36788">
            <v>40285</v>
          </cell>
        </row>
        <row r="36789">
          <cell r="CA36789">
            <v>40286</v>
          </cell>
        </row>
        <row r="36790">
          <cell r="CA36790">
            <v>40287</v>
          </cell>
        </row>
        <row r="36791">
          <cell r="CA36791">
            <v>40288</v>
          </cell>
        </row>
        <row r="36792">
          <cell r="CA36792">
            <v>40289</v>
          </cell>
        </row>
        <row r="36793">
          <cell r="CA36793">
            <v>40290</v>
          </cell>
        </row>
        <row r="36794">
          <cell r="CA36794">
            <v>40291</v>
          </cell>
        </row>
        <row r="36795">
          <cell r="CA36795">
            <v>40292</v>
          </cell>
        </row>
        <row r="36796">
          <cell r="CA36796">
            <v>40293</v>
          </cell>
        </row>
        <row r="36797">
          <cell r="CA36797">
            <v>40294</v>
          </cell>
        </row>
        <row r="36798">
          <cell r="CA36798">
            <v>40295</v>
          </cell>
        </row>
        <row r="36799">
          <cell r="CA36799">
            <v>40296</v>
          </cell>
        </row>
        <row r="36800">
          <cell r="CA36800">
            <v>40297</v>
          </cell>
        </row>
        <row r="36801">
          <cell r="CA36801">
            <v>40298</v>
          </cell>
        </row>
        <row r="36802">
          <cell r="CA36802">
            <v>40299</v>
          </cell>
        </row>
        <row r="36803">
          <cell r="CA36803">
            <v>40300</v>
          </cell>
        </row>
        <row r="36804">
          <cell r="CA36804">
            <v>40301</v>
          </cell>
        </row>
        <row r="36805">
          <cell r="CA36805">
            <v>40302</v>
          </cell>
        </row>
        <row r="36806">
          <cell r="CA36806">
            <v>40303</v>
          </cell>
        </row>
        <row r="36807">
          <cell r="CA36807">
            <v>40304</v>
          </cell>
        </row>
        <row r="36808">
          <cell r="CA36808">
            <v>40305</v>
          </cell>
        </row>
        <row r="36809">
          <cell r="CA36809">
            <v>40306</v>
          </cell>
        </row>
        <row r="36810">
          <cell r="CA36810">
            <v>40307</v>
          </cell>
        </row>
        <row r="36811">
          <cell r="CA36811">
            <v>40308</v>
          </cell>
        </row>
        <row r="36812">
          <cell r="CA36812">
            <v>40309</v>
          </cell>
        </row>
        <row r="36813">
          <cell r="CA36813">
            <v>40310</v>
          </cell>
        </row>
        <row r="36814">
          <cell r="CA36814">
            <v>40311</v>
          </cell>
        </row>
        <row r="36815">
          <cell r="CA36815">
            <v>40312</v>
          </cell>
        </row>
        <row r="36816">
          <cell r="CA36816">
            <v>40313</v>
          </cell>
        </row>
        <row r="36817">
          <cell r="CA36817">
            <v>40314</v>
          </cell>
        </row>
        <row r="36818">
          <cell r="CA36818">
            <v>40315</v>
          </cell>
        </row>
        <row r="36819">
          <cell r="CA36819">
            <v>40316</v>
          </cell>
        </row>
        <row r="36820">
          <cell r="CA36820">
            <v>40317</v>
          </cell>
        </row>
        <row r="36821">
          <cell r="CA36821">
            <v>40318</v>
          </cell>
        </row>
        <row r="36822">
          <cell r="CA36822">
            <v>40319</v>
          </cell>
        </row>
        <row r="36823">
          <cell r="CA36823">
            <v>40320</v>
          </cell>
        </row>
        <row r="36824">
          <cell r="CA36824">
            <v>40321</v>
          </cell>
        </row>
        <row r="36825">
          <cell r="CA36825">
            <v>40322</v>
          </cell>
        </row>
        <row r="36826">
          <cell r="CA36826">
            <v>40323</v>
          </cell>
        </row>
        <row r="36827">
          <cell r="CA36827">
            <v>40324</v>
          </cell>
        </row>
        <row r="36828">
          <cell r="CA36828">
            <v>40325</v>
          </cell>
        </row>
        <row r="36829">
          <cell r="CA36829">
            <v>40326</v>
          </cell>
        </row>
        <row r="36830">
          <cell r="CA36830">
            <v>40327</v>
          </cell>
        </row>
        <row r="36831">
          <cell r="CA36831">
            <v>40328</v>
          </cell>
        </row>
        <row r="36832">
          <cell r="CA36832">
            <v>40329</v>
          </cell>
        </row>
        <row r="36833">
          <cell r="CA36833">
            <v>40330</v>
          </cell>
        </row>
        <row r="36834">
          <cell r="CA36834">
            <v>40331</v>
          </cell>
        </row>
        <row r="36835">
          <cell r="CA36835">
            <v>40332</v>
          </cell>
        </row>
        <row r="36836">
          <cell r="CA36836">
            <v>40333</v>
          </cell>
        </row>
        <row r="36837">
          <cell r="CA36837">
            <v>40334</v>
          </cell>
        </row>
        <row r="36838">
          <cell r="CA36838">
            <v>40335</v>
          </cell>
        </row>
        <row r="36839">
          <cell r="CA36839">
            <v>40336</v>
          </cell>
        </row>
        <row r="36840">
          <cell r="CA36840">
            <v>40337</v>
          </cell>
        </row>
        <row r="36841">
          <cell r="CA36841">
            <v>40338</v>
          </cell>
        </row>
        <row r="36842">
          <cell r="CA36842">
            <v>40339</v>
          </cell>
        </row>
        <row r="36843">
          <cell r="CA36843">
            <v>40340</v>
          </cell>
        </row>
        <row r="36844">
          <cell r="CA36844">
            <v>40341</v>
          </cell>
        </row>
        <row r="36845">
          <cell r="CA36845">
            <v>40342</v>
          </cell>
        </row>
        <row r="36846">
          <cell r="CA36846">
            <v>40343</v>
          </cell>
        </row>
        <row r="36847">
          <cell r="CA36847">
            <v>40344</v>
          </cell>
        </row>
        <row r="36848">
          <cell r="CA36848">
            <v>40345</v>
          </cell>
        </row>
        <row r="36849">
          <cell r="CA36849">
            <v>40346</v>
          </cell>
        </row>
        <row r="36850">
          <cell r="CA36850">
            <v>40347</v>
          </cell>
        </row>
        <row r="36851">
          <cell r="CA36851">
            <v>40348</v>
          </cell>
        </row>
        <row r="36852">
          <cell r="CA36852">
            <v>40349</v>
          </cell>
        </row>
        <row r="36853">
          <cell r="CA36853">
            <v>40350</v>
          </cell>
        </row>
        <row r="36854">
          <cell r="CA36854">
            <v>40351</v>
          </cell>
        </row>
        <row r="36855">
          <cell r="CA36855">
            <v>40352</v>
          </cell>
        </row>
        <row r="36856">
          <cell r="CA36856">
            <v>40353</v>
          </cell>
        </row>
        <row r="36857">
          <cell r="CA36857">
            <v>40354</v>
          </cell>
        </row>
        <row r="36858">
          <cell r="CA36858">
            <v>40355</v>
          </cell>
        </row>
        <row r="36859">
          <cell r="CA36859">
            <v>40356</v>
          </cell>
        </row>
        <row r="36860">
          <cell r="CA36860">
            <v>40357</v>
          </cell>
        </row>
        <row r="36861">
          <cell r="CA36861">
            <v>40358</v>
          </cell>
        </row>
        <row r="36862">
          <cell r="CA36862">
            <v>40359</v>
          </cell>
        </row>
        <row r="36863">
          <cell r="CA36863">
            <v>40360</v>
          </cell>
        </row>
        <row r="36864">
          <cell r="CA36864">
            <v>40361</v>
          </cell>
        </row>
        <row r="36865">
          <cell r="CA36865">
            <v>40362</v>
          </cell>
        </row>
        <row r="36866">
          <cell r="CA36866">
            <v>40363</v>
          </cell>
        </row>
        <row r="36867">
          <cell r="CA36867">
            <v>40364</v>
          </cell>
        </row>
        <row r="36868">
          <cell r="CA36868">
            <v>40365</v>
          </cell>
        </row>
        <row r="36869">
          <cell r="CA36869">
            <v>40366</v>
          </cell>
        </row>
        <row r="36870">
          <cell r="CA36870">
            <v>40367</v>
          </cell>
        </row>
        <row r="36871">
          <cell r="CA36871">
            <v>40368</v>
          </cell>
        </row>
        <row r="36872">
          <cell r="CA36872">
            <v>40369</v>
          </cell>
        </row>
        <row r="36873">
          <cell r="CA36873">
            <v>40370</v>
          </cell>
        </row>
        <row r="36874">
          <cell r="CA36874">
            <v>40371</v>
          </cell>
        </row>
        <row r="36875">
          <cell r="CA36875">
            <v>40372</v>
          </cell>
        </row>
        <row r="36876">
          <cell r="CA36876">
            <v>40373</v>
          </cell>
        </row>
        <row r="36877">
          <cell r="CA36877">
            <v>40374</v>
          </cell>
        </row>
        <row r="36878">
          <cell r="CA36878">
            <v>40375</v>
          </cell>
        </row>
        <row r="36879">
          <cell r="CA36879">
            <v>40376</v>
          </cell>
        </row>
        <row r="36880">
          <cell r="CA36880">
            <v>40377</v>
          </cell>
        </row>
        <row r="36881">
          <cell r="CA36881">
            <v>40378</v>
          </cell>
        </row>
        <row r="36882">
          <cell r="CA36882">
            <v>40379</v>
          </cell>
        </row>
        <row r="36883">
          <cell r="CA36883">
            <v>40380</v>
          </cell>
        </row>
        <row r="36884">
          <cell r="CA36884">
            <v>40381</v>
          </cell>
        </row>
        <row r="36885">
          <cell r="CA36885">
            <v>40382</v>
          </cell>
        </row>
        <row r="36886">
          <cell r="CA36886">
            <v>40383</v>
          </cell>
        </row>
        <row r="36887">
          <cell r="CA36887">
            <v>40384</v>
          </cell>
        </row>
        <row r="36888">
          <cell r="CA36888">
            <v>40385</v>
          </cell>
        </row>
        <row r="36889">
          <cell r="CA36889">
            <v>40386</v>
          </cell>
        </row>
        <row r="36890">
          <cell r="CA36890">
            <v>40387</v>
          </cell>
        </row>
        <row r="36891">
          <cell r="CA36891">
            <v>40388</v>
          </cell>
        </row>
        <row r="36892">
          <cell r="CA36892">
            <v>40389</v>
          </cell>
        </row>
        <row r="36893">
          <cell r="CA36893">
            <v>40390</v>
          </cell>
        </row>
        <row r="36894">
          <cell r="CA36894">
            <v>40391</v>
          </cell>
        </row>
        <row r="36895">
          <cell r="CA36895">
            <v>40392</v>
          </cell>
        </row>
        <row r="36896">
          <cell r="CA36896">
            <v>40393</v>
          </cell>
        </row>
        <row r="36897">
          <cell r="CA36897">
            <v>40394</v>
          </cell>
        </row>
        <row r="36898">
          <cell r="CA36898">
            <v>40395</v>
          </cell>
        </row>
        <row r="36899">
          <cell r="CA36899">
            <v>40396</v>
          </cell>
        </row>
        <row r="36900">
          <cell r="CA36900">
            <v>40397</v>
          </cell>
        </row>
        <row r="36901">
          <cell r="CA36901">
            <v>40398</v>
          </cell>
        </row>
        <row r="36902">
          <cell r="CA36902">
            <v>40399</v>
          </cell>
        </row>
        <row r="36903">
          <cell r="CA36903">
            <v>40400</v>
          </cell>
        </row>
        <row r="36904">
          <cell r="CA36904">
            <v>40401</v>
          </cell>
        </row>
        <row r="36905">
          <cell r="CA36905">
            <v>40402</v>
          </cell>
        </row>
        <row r="36906">
          <cell r="CA36906">
            <v>40403</v>
          </cell>
        </row>
        <row r="36907">
          <cell r="CA36907">
            <v>40404</v>
          </cell>
        </row>
        <row r="36908">
          <cell r="CA36908">
            <v>40405</v>
          </cell>
        </row>
        <row r="36909">
          <cell r="CA36909">
            <v>40406</v>
          </cell>
        </row>
        <row r="36910">
          <cell r="CA36910">
            <v>40407</v>
          </cell>
        </row>
        <row r="36911">
          <cell r="CA36911">
            <v>40408</v>
          </cell>
        </row>
        <row r="36912">
          <cell r="CA36912">
            <v>40409</v>
          </cell>
        </row>
        <row r="36913">
          <cell r="CA36913">
            <v>40410</v>
          </cell>
        </row>
        <row r="36914">
          <cell r="CA36914">
            <v>40411</v>
          </cell>
        </row>
        <row r="36915">
          <cell r="CA36915">
            <v>40412</v>
          </cell>
        </row>
        <row r="36916">
          <cell r="CA36916">
            <v>40413</v>
          </cell>
        </row>
        <row r="36917">
          <cell r="CA36917">
            <v>40414</v>
          </cell>
        </row>
        <row r="36918">
          <cell r="CA36918">
            <v>40415</v>
          </cell>
        </row>
        <row r="36919">
          <cell r="CA36919">
            <v>40416</v>
          </cell>
        </row>
        <row r="36920">
          <cell r="CA36920">
            <v>40417</v>
          </cell>
        </row>
        <row r="36921">
          <cell r="CA36921">
            <v>40418</v>
          </cell>
        </row>
        <row r="36922">
          <cell r="CA36922">
            <v>40419</v>
          </cell>
        </row>
        <row r="36923">
          <cell r="CA36923">
            <v>40420</v>
          </cell>
        </row>
        <row r="36924">
          <cell r="CA36924">
            <v>40421</v>
          </cell>
        </row>
        <row r="36925">
          <cell r="CA36925">
            <v>40422</v>
          </cell>
        </row>
        <row r="36926">
          <cell r="CA36926">
            <v>40423</v>
          </cell>
        </row>
        <row r="36927">
          <cell r="CA36927">
            <v>40424</v>
          </cell>
        </row>
        <row r="36928">
          <cell r="CA36928">
            <v>40425</v>
          </cell>
        </row>
        <row r="36929">
          <cell r="CA36929">
            <v>40426</v>
          </cell>
        </row>
        <row r="36930">
          <cell r="CA36930">
            <v>40427</v>
          </cell>
        </row>
        <row r="36931">
          <cell r="CA36931">
            <v>40428</v>
          </cell>
        </row>
        <row r="36932">
          <cell r="CA36932">
            <v>40429</v>
          </cell>
        </row>
        <row r="36933">
          <cell r="CA36933">
            <v>40430</v>
          </cell>
        </row>
        <row r="36934">
          <cell r="CA36934">
            <v>40431</v>
          </cell>
        </row>
        <row r="36935">
          <cell r="CA36935">
            <v>40432</v>
          </cell>
        </row>
        <row r="36936">
          <cell r="CA36936">
            <v>40433</v>
          </cell>
        </row>
        <row r="36937">
          <cell r="CA36937">
            <v>40434</v>
          </cell>
        </row>
        <row r="36938">
          <cell r="CA36938">
            <v>40435</v>
          </cell>
        </row>
        <row r="36939">
          <cell r="CA36939">
            <v>40436</v>
          </cell>
        </row>
        <row r="36940">
          <cell r="CA36940">
            <v>40437</v>
          </cell>
        </row>
        <row r="36941">
          <cell r="CA36941">
            <v>40438</v>
          </cell>
        </row>
        <row r="36942">
          <cell r="CA36942">
            <v>40439</v>
          </cell>
        </row>
        <row r="36943">
          <cell r="CA36943">
            <v>40440</v>
          </cell>
        </row>
        <row r="36944">
          <cell r="CA36944">
            <v>40441</v>
          </cell>
        </row>
        <row r="36945">
          <cell r="CA36945">
            <v>40442</v>
          </cell>
        </row>
        <row r="36946">
          <cell r="CA36946">
            <v>40443</v>
          </cell>
        </row>
        <row r="36947">
          <cell r="CA36947">
            <v>40444</v>
          </cell>
        </row>
        <row r="36948">
          <cell r="CA36948">
            <v>40445</v>
          </cell>
        </row>
        <row r="36949">
          <cell r="CA36949">
            <v>40446</v>
          </cell>
        </row>
        <row r="36950">
          <cell r="CA36950">
            <v>40447</v>
          </cell>
        </row>
        <row r="36951">
          <cell r="CA36951">
            <v>40448</v>
          </cell>
        </row>
        <row r="36952">
          <cell r="CA36952">
            <v>40449</v>
          </cell>
        </row>
        <row r="36953">
          <cell r="CA36953">
            <v>40450</v>
          </cell>
        </row>
        <row r="36954">
          <cell r="CA36954">
            <v>40451</v>
          </cell>
        </row>
        <row r="36955">
          <cell r="CA36955">
            <v>40452</v>
          </cell>
        </row>
        <row r="36956">
          <cell r="CA36956">
            <v>40453</v>
          </cell>
        </row>
        <row r="36957">
          <cell r="CA36957">
            <v>40454</v>
          </cell>
        </row>
        <row r="36958">
          <cell r="CA36958">
            <v>40455</v>
          </cell>
        </row>
        <row r="36959">
          <cell r="CA36959">
            <v>40456</v>
          </cell>
        </row>
        <row r="36960">
          <cell r="CA36960">
            <v>40457</v>
          </cell>
        </row>
        <row r="36961">
          <cell r="CA36961">
            <v>40458</v>
          </cell>
        </row>
        <row r="36962">
          <cell r="CA36962">
            <v>40459</v>
          </cell>
        </row>
        <row r="36963">
          <cell r="CA36963">
            <v>40460</v>
          </cell>
        </row>
        <row r="36964">
          <cell r="CA36964">
            <v>40461</v>
          </cell>
        </row>
        <row r="36965">
          <cell r="CA36965">
            <v>40462</v>
          </cell>
        </row>
        <row r="36966">
          <cell r="CA36966">
            <v>40463</v>
          </cell>
        </row>
        <row r="36967">
          <cell r="CA36967">
            <v>40464</v>
          </cell>
        </row>
        <row r="36968">
          <cell r="CA36968">
            <v>40465</v>
          </cell>
        </row>
        <row r="36969">
          <cell r="CA36969">
            <v>40466</v>
          </cell>
        </row>
        <row r="36970">
          <cell r="CA36970">
            <v>40467</v>
          </cell>
        </row>
        <row r="36971">
          <cell r="CA36971">
            <v>40468</v>
          </cell>
        </row>
        <row r="36972">
          <cell r="CA36972">
            <v>40469</v>
          </cell>
        </row>
        <row r="36973">
          <cell r="CA36973">
            <v>40470</v>
          </cell>
        </row>
        <row r="36974">
          <cell r="CA36974">
            <v>40471</v>
          </cell>
        </row>
        <row r="36975">
          <cell r="CA36975">
            <v>40472</v>
          </cell>
        </row>
        <row r="36976">
          <cell r="CA36976">
            <v>40473</v>
          </cell>
        </row>
        <row r="36977">
          <cell r="CA36977">
            <v>40474</v>
          </cell>
        </row>
        <row r="36978">
          <cell r="CA36978">
            <v>40475</v>
          </cell>
        </row>
        <row r="36979">
          <cell r="CA36979">
            <v>40476</v>
          </cell>
        </row>
        <row r="36980">
          <cell r="CA36980">
            <v>40477</v>
          </cell>
        </row>
        <row r="36981">
          <cell r="CA36981">
            <v>40478</v>
          </cell>
        </row>
        <row r="36982">
          <cell r="CA36982">
            <v>40479</v>
          </cell>
        </row>
        <row r="36983">
          <cell r="CA36983">
            <v>40480</v>
          </cell>
        </row>
        <row r="36984">
          <cell r="CA36984">
            <v>40481</v>
          </cell>
        </row>
        <row r="36985">
          <cell r="CA36985">
            <v>40482</v>
          </cell>
        </row>
        <row r="36986">
          <cell r="CA36986">
            <v>40483</v>
          </cell>
        </row>
        <row r="36987">
          <cell r="CA36987">
            <v>40484</v>
          </cell>
        </row>
        <row r="36988">
          <cell r="CA36988">
            <v>40485</v>
          </cell>
        </row>
        <row r="36989">
          <cell r="CA36989">
            <v>40486</v>
          </cell>
        </row>
        <row r="36990">
          <cell r="CA36990">
            <v>40487</v>
          </cell>
        </row>
        <row r="36991">
          <cell r="CA36991">
            <v>40488</v>
          </cell>
        </row>
        <row r="36992">
          <cell r="CA36992">
            <v>40489</v>
          </cell>
        </row>
        <row r="36993">
          <cell r="CA36993">
            <v>40490</v>
          </cell>
        </row>
        <row r="36994">
          <cell r="CA36994">
            <v>40491</v>
          </cell>
        </row>
        <row r="36995">
          <cell r="CA36995">
            <v>40492</v>
          </cell>
        </row>
        <row r="36996">
          <cell r="CA36996">
            <v>40493</v>
          </cell>
        </row>
        <row r="36997">
          <cell r="CA36997">
            <v>40494</v>
          </cell>
        </row>
        <row r="36998">
          <cell r="CA36998">
            <v>40495</v>
          </cell>
        </row>
        <row r="36999">
          <cell r="CA36999">
            <v>40496</v>
          </cell>
        </row>
        <row r="37000">
          <cell r="CA37000">
            <v>40497</v>
          </cell>
        </row>
        <row r="37001">
          <cell r="CA37001">
            <v>40498</v>
          </cell>
        </row>
        <row r="37002">
          <cell r="CA37002">
            <v>40499</v>
          </cell>
        </row>
        <row r="37003">
          <cell r="CA37003">
            <v>40500</v>
          </cell>
        </row>
        <row r="37004">
          <cell r="CA37004">
            <v>40501</v>
          </cell>
        </row>
        <row r="37005">
          <cell r="CA37005">
            <v>40502</v>
          </cell>
        </row>
        <row r="37006">
          <cell r="CA37006">
            <v>40503</v>
          </cell>
        </row>
        <row r="37007">
          <cell r="CA37007">
            <v>40504</v>
          </cell>
        </row>
        <row r="37008">
          <cell r="CA37008">
            <v>40505</v>
          </cell>
        </row>
        <row r="37009">
          <cell r="CA37009">
            <v>40506</v>
          </cell>
        </row>
        <row r="37010">
          <cell r="CA37010">
            <v>40507</v>
          </cell>
        </row>
        <row r="37011">
          <cell r="CA37011">
            <v>40508</v>
          </cell>
        </row>
        <row r="37012">
          <cell r="CA37012">
            <v>40509</v>
          </cell>
        </row>
        <row r="37013">
          <cell r="CA37013">
            <v>40510</v>
          </cell>
        </row>
        <row r="37014">
          <cell r="CA37014">
            <v>40511</v>
          </cell>
        </row>
        <row r="37015">
          <cell r="CA37015">
            <v>40512</v>
          </cell>
        </row>
        <row r="37016">
          <cell r="CA37016">
            <v>40513</v>
          </cell>
        </row>
        <row r="37017">
          <cell r="CA37017">
            <v>40514</v>
          </cell>
        </row>
        <row r="37018">
          <cell r="CA37018">
            <v>40515</v>
          </cell>
        </row>
        <row r="37019">
          <cell r="CA37019">
            <v>40516</v>
          </cell>
        </row>
        <row r="37020">
          <cell r="CA37020">
            <v>40517</v>
          </cell>
        </row>
        <row r="37021">
          <cell r="CA37021">
            <v>40518</v>
          </cell>
        </row>
        <row r="37022">
          <cell r="CA37022">
            <v>40519</v>
          </cell>
        </row>
        <row r="37023">
          <cell r="CA37023">
            <v>40520</v>
          </cell>
        </row>
        <row r="37024">
          <cell r="CA37024">
            <v>40521</v>
          </cell>
        </row>
        <row r="37025">
          <cell r="CA37025">
            <v>40522</v>
          </cell>
        </row>
        <row r="37026">
          <cell r="CA37026">
            <v>40523</v>
          </cell>
        </row>
        <row r="37027">
          <cell r="CA37027">
            <v>40524</v>
          </cell>
        </row>
        <row r="37028">
          <cell r="CA37028">
            <v>40525</v>
          </cell>
        </row>
        <row r="37029">
          <cell r="CA37029">
            <v>40526</v>
          </cell>
        </row>
        <row r="37030">
          <cell r="CA37030">
            <v>40527</v>
          </cell>
        </row>
        <row r="37031">
          <cell r="CA37031">
            <v>40528</v>
          </cell>
        </row>
        <row r="37032">
          <cell r="CA37032">
            <v>40529</v>
          </cell>
        </row>
        <row r="37033">
          <cell r="CA37033">
            <v>40530</v>
          </cell>
        </row>
        <row r="37034">
          <cell r="CA37034">
            <v>40531</v>
          </cell>
        </row>
        <row r="37035">
          <cell r="CA37035">
            <v>40532</v>
          </cell>
        </row>
        <row r="37036">
          <cell r="CA37036">
            <v>40533</v>
          </cell>
        </row>
        <row r="37037">
          <cell r="CA37037">
            <v>40534</v>
          </cell>
        </row>
        <row r="37038">
          <cell r="CA37038">
            <v>40535</v>
          </cell>
        </row>
        <row r="37039">
          <cell r="CA37039">
            <v>40536</v>
          </cell>
        </row>
        <row r="37040">
          <cell r="CA37040">
            <v>40537</v>
          </cell>
        </row>
        <row r="37041">
          <cell r="CA37041">
            <v>40538</v>
          </cell>
        </row>
        <row r="37042">
          <cell r="CA37042">
            <v>40539</v>
          </cell>
        </row>
        <row r="37043">
          <cell r="CA37043">
            <v>40540</v>
          </cell>
        </row>
        <row r="37044">
          <cell r="CA37044">
            <v>40541</v>
          </cell>
        </row>
        <row r="37045">
          <cell r="CA37045">
            <v>40542</v>
          </cell>
        </row>
        <row r="37046">
          <cell r="CA37046">
            <v>40543</v>
          </cell>
        </row>
        <row r="37047">
          <cell r="CA37047">
            <v>40544</v>
          </cell>
        </row>
        <row r="37048">
          <cell r="CA37048">
            <v>40545</v>
          </cell>
        </row>
        <row r="37049">
          <cell r="CA37049">
            <v>40546</v>
          </cell>
        </row>
        <row r="37050">
          <cell r="CA37050">
            <v>40547</v>
          </cell>
        </row>
        <row r="37051">
          <cell r="CA37051">
            <v>40548</v>
          </cell>
        </row>
        <row r="37052">
          <cell r="CA37052">
            <v>40549</v>
          </cell>
        </row>
        <row r="37053">
          <cell r="CA37053">
            <v>40550</v>
          </cell>
        </row>
        <row r="37054">
          <cell r="CA37054">
            <v>40551</v>
          </cell>
        </row>
        <row r="37055">
          <cell r="CA37055">
            <v>40552</v>
          </cell>
        </row>
        <row r="37056">
          <cell r="CA37056">
            <v>40553</v>
          </cell>
        </row>
        <row r="37057">
          <cell r="CA37057">
            <v>40554</v>
          </cell>
        </row>
        <row r="37058">
          <cell r="CA37058">
            <v>40555</v>
          </cell>
        </row>
        <row r="37059">
          <cell r="CA37059">
            <v>40556</v>
          </cell>
        </row>
        <row r="37060">
          <cell r="CA37060">
            <v>40557</v>
          </cell>
        </row>
        <row r="37061">
          <cell r="CA37061">
            <v>40558</v>
          </cell>
        </row>
        <row r="37062">
          <cell r="CA37062">
            <v>40559</v>
          </cell>
        </row>
        <row r="37063">
          <cell r="CA37063">
            <v>40560</v>
          </cell>
        </row>
        <row r="37064">
          <cell r="CA37064">
            <v>40561</v>
          </cell>
        </row>
        <row r="37065">
          <cell r="CA37065">
            <v>40562</v>
          </cell>
        </row>
        <row r="37066">
          <cell r="CA37066">
            <v>40563</v>
          </cell>
        </row>
        <row r="37067">
          <cell r="CA37067">
            <v>40564</v>
          </cell>
        </row>
        <row r="37068">
          <cell r="CA37068">
            <v>40565</v>
          </cell>
        </row>
        <row r="37069">
          <cell r="CA37069">
            <v>40566</v>
          </cell>
        </row>
        <row r="37070">
          <cell r="CA37070">
            <v>40567</v>
          </cell>
        </row>
        <row r="37071">
          <cell r="CA37071">
            <v>40568</v>
          </cell>
        </row>
        <row r="37072">
          <cell r="CA37072">
            <v>40569</v>
          </cell>
        </row>
        <row r="37073">
          <cell r="CA37073">
            <v>40570</v>
          </cell>
        </row>
        <row r="37074">
          <cell r="CA37074">
            <v>40571</v>
          </cell>
        </row>
        <row r="37075">
          <cell r="CA37075">
            <v>40572</v>
          </cell>
        </row>
        <row r="37076">
          <cell r="CA37076">
            <v>40573</v>
          </cell>
        </row>
        <row r="37077">
          <cell r="CA37077">
            <v>40574</v>
          </cell>
        </row>
        <row r="37078">
          <cell r="CA37078">
            <v>40575</v>
          </cell>
        </row>
        <row r="37079">
          <cell r="CA37079">
            <v>40576</v>
          </cell>
        </row>
        <row r="37080">
          <cell r="CA37080">
            <v>40577</v>
          </cell>
        </row>
        <row r="37081">
          <cell r="CA37081">
            <v>40578</v>
          </cell>
        </row>
        <row r="37082">
          <cell r="CA37082">
            <v>40579</v>
          </cell>
        </row>
        <row r="37083">
          <cell r="CA37083">
            <v>40580</v>
          </cell>
        </row>
        <row r="37084">
          <cell r="CA37084">
            <v>40581</v>
          </cell>
        </row>
        <row r="37085">
          <cell r="CA37085">
            <v>40582</v>
          </cell>
        </row>
        <row r="37086">
          <cell r="CA37086">
            <v>40583</v>
          </cell>
        </row>
        <row r="37087">
          <cell r="CA37087">
            <v>40584</v>
          </cell>
        </row>
        <row r="37088">
          <cell r="CA37088">
            <v>40585</v>
          </cell>
        </row>
        <row r="37089">
          <cell r="CA37089">
            <v>40586</v>
          </cell>
        </row>
        <row r="37090">
          <cell r="CA37090">
            <v>40587</v>
          </cell>
        </row>
        <row r="37091">
          <cell r="CA37091">
            <v>40588</v>
          </cell>
        </row>
        <row r="37092">
          <cell r="CA37092">
            <v>40589</v>
          </cell>
        </row>
        <row r="37093">
          <cell r="CA37093">
            <v>40590</v>
          </cell>
        </row>
        <row r="37094">
          <cell r="CA37094">
            <v>40591</v>
          </cell>
        </row>
        <row r="37095">
          <cell r="CA37095">
            <v>40592</v>
          </cell>
        </row>
        <row r="37096">
          <cell r="CA37096">
            <v>40593</v>
          </cell>
        </row>
        <row r="37097">
          <cell r="CA37097">
            <v>40594</v>
          </cell>
        </row>
        <row r="37098">
          <cell r="CA37098">
            <v>40595</v>
          </cell>
        </row>
        <row r="37099">
          <cell r="CA37099">
            <v>40596</v>
          </cell>
        </row>
        <row r="37100">
          <cell r="CA37100">
            <v>40597</v>
          </cell>
        </row>
        <row r="37101">
          <cell r="CA37101">
            <v>40598</v>
          </cell>
        </row>
        <row r="37102">
          <cell r="CA37102">
            <v>40599</v>
          </cell>
        </row>
        <row r="37103">
          <cell r="CA37103">
            <v>40600</v>
          </cell>
        </row>
        <row r="37104">
          <cell r="CA37104">
            <v>40601</v>
          </cell>
        </row>
        <row r="37105">
          <cell r="CA37105">
            <v>40602</v>
          </cell>
        </row>
        <row r="37106">
          <cell r="CA37106">
            <v>40603</v>
          </cell>
        </row>
        <row r="37107">
          <cell r="CA37107">
            <v>40604</v>
          </cell>
        </row>
        <row r="37108">
          <cell r="CA37108">
            <v>40605</v>
          </cell>
        </row>
        <row r="37109">
          <cell r="CA37109">
            <v>40606</v>
          </cell>
        </row>
        <row r="37110">
          <cell r="CA37110">
            <v>40607</v>
          </cell>
        </row>
        <row r="37111">
          <cell r="CA37111">
            <v>40608</v>
          </cell>
        </row>
        <row r="37112">
          <cell r="CA37112">
            <v>40609</v>
          </cell>
        </row>
        <row r="37113">
          <cell r="CA37113">
            <v>40610</v>
          </cell>
        </row>
        <row r="37114">
          <cell r="CA37114">
            <v>40611</v>
          </cell>
        </row>
        <row r="37115">
          <cell r="CA37115">
            <v>40612</v>
          </cell>
        </row>
        <row r="37116">
          <cell r="CA37116">
            <v>40613</v>
          </cell>
        </row>
        <row r="37117">
          <cell r="CA37117">
            <v>40614</v>
          </cell>
        </row>
        <row r="37118">
          <cell r="CA37118">
            <v>40615</v>
          </cell>
        </row>
        <row r="37119">
          <cell r="CA37119">
            <v>40616</v>
          </cell>
        </row>
        <row r="37120">
          <cell r="CA37120">
            <v>40617</v>
          </cell>
        </row>
        <row r="37121">
          <cell r="CA37121">
            <v>40618</v>
          </cell>
        </row>
        <row r="37122">
          <cell r="CA37122">
            <v>40619</v>
          </cell>
        </row>
        <row r="37123">
          <cell r="CA37123">
            <v>40620</v>
          </cell>
        </row>
        <row r="37124">
          <cell r="CA37124">
            <v>40621</v>
          </cell>
        </row>
        <row r="37125">
          <cell r="CA37125">
            <v>40622</v>
          </cell>
        </row>
        <row r="37126">
          <cell r="CA37126">
            <v>40623</v>
          </cell>
        </row>
        <row r="37127">
          <cell r="CA37127">
            <v>40624</v>
          </cell>
        </row>
        <row r="37128">
          <cell r="CA37128">
            <v>40625</v>
          </cell>
        </row>
        <row r="37129">
          <cell r="CA37129">
            <v>40626</v>
          </cell>
        </row>
        <row r="37130">
          <cell r="CA37130">
            <v>40627</v>
          </cell>
        </row>
        <row r="37131">
          <cell r="CA37131">
            <v>40628</v>
          </cell>
        </row>
        <row r="37132">
          <cell r="CA37132">
            <v>40629</v>
          </cell>
        </row>
        <row r="37133">
          <cell r="CA37133">
            <v>40630</v>
          </cell>
        </row>
        <row r="37134">
          <cell r="CA37134">
            <v>40631</v>
          </cell>
        </row>
        <row r="37135">
          <cell r="CA37135">
            <v>40632</v>
          </cell>
        </row>
        <row r="37136">
          <cell r="CA37136">
            <v>40633</v>
          </cell>
        </row>
        <row r="37137">
          <cell r="CA37137">
            <v>40634</v>
          </cell>
        </row>
        <row r="37138">
          <cell r="CA37138">
            <v>40635</v>
          </cell>
        </row>
        <row r="37139">
          <cell r="CA37139">
            <v>40636</v>
          </cell>
        </row>
        <row r="37140">
          <cell r="CA37140">
            <v>40637</v>
          </cell>
        </row>
        <row r="37141">
          <cell r="CA37141">
            <v>40638</v>
          </cell>
        </row>
        <row r="37142">
          <cell r="CA37142">
            <v>40639</v>
          </cell>
        </row>
        <row r="37143">
          <cell r="CA37143">
            <v>40640</v>
          </cell>
        </row>
        <row r="37144">
          <cell r="CA37144">
            <v>40641</v>
          </cell>
        </row>
        <row r="37145">
          <cell r="CA37145">
            <v>40642</v>
          </cell>
        </row>
        <row r="37146">
          <cell r="CA37146">
            <v>40643</v>
          </cell>
        </row>
        <row r="37147">
          <cell r="CA37147">
            <v>40644</v>
          </cell>
        </row>
        <row r="37148">
          <cell r="CA37148">
            <v>40645</v>
          </cell>
        </row>
        <row r="37149">
          <cell r="CA37149">
            <v>40646</v>
          </cell>
        </row>
        <row r="37150">
          <cell r="CA37150">
            <v>40647</v>
          </cell>
        </row>
        <row r="37151">
          <cell r="CA37151">
            <v>40648</v>
          </cell>
        </row>
        <row r="37152">
          <cell r="CA37152">
            <v>40649</v>
          </cell>
        </row>
        <row r="37153">
          <cell r="CA37153">
            <v>40650</v>
          </cell>
        </row>
        <row r="37154">
          <cell r="CA37154">
            <v>40651</v>
          </cell>
        </row>
        <row r="37155">
          <cell r="CA37155">
            <v>40652</v>
          </cell>
        </row>
        <row r="37156">
          <cell r="CA37156">
            <v>40653</v>
          </cell>
        </row>
        <row r="37157">
          <cell r="CA37157">
            <v>40654</v>
          </cell>
        </row>
        <row r="37158">
          <cell r="CA37158">
            <v>40655</v>
          </cell>
        </row>
        <row r="37159">
          <cell r="CA37159">
            <v>40656</v>
          </cell>
        </row>
        <row r="37160">
          <cell r="CA37160">
            <v>40657</v>
          </cell>
        </row>
        <row r="37161">
          <cell r="CA37161">
            <v>40658</v>
          </cell>
        </row>
        <row r="37162">
          <cell r="CA37162">
            <v>40659</v>
          </cell>
        </row>
        <row r="37163">
          <cell r="CA37163">
            <v>40660</v>
          </cell>
        </row>
        <row r="37164">
          <cell r="CA37164">
            <v>40661</v>
          </cell>
        </row>
        <row r="37165">
          <cell r="CA37165">
            <v>40662</v>
          </cell>
        </row>
        <row r="37166">
          <cell r="CA37166">
            <v>40663</v>
          </cell>
        </row>
        <row r="37167">
          <cell r="CA37167">
            <v>40664</v>
          </cell>
        </row>
        <row r="37168">
          <cell r="CA37168">
            <v>40665</v>
          </cell>
        </row>
        <row r="37169">
          <cell r="CA37169">
            <v>40666</v>
          </cell>
        </row>
        <row r="37170">
          <cell r="CA37170">
            <v>40667</v>
          </cell>
        </row>
        <row r="37171">
          <cell r="CA37171">
            <v>40668</v>
          </cell>
        </row>
        <row r="37172">
          <cell r="CA37172">
            <v>40669</v>
          </cell>
        </row>
        <row r="37173">
          <cell r="CA37173">
            <v>40670</v>
          </cell>
        </row>
        <row r="37174">
          <cell r="CA37174">
            <v>40671</v>
          </cell>
        </row>
        <row r="37175">
          <cell r="CA37175">
            <v>40672</v>
          </cell>
        </row>
        <row r="37176">
          <cell r="CA37176">
            <v>40673</v>
          </cell>
        </row>
        <row r="37177">
          <cell r="CA37177">
            <v>40674</v>
          </cell>
        </row>
        <row r="37178">
          <cell r="CA37178">
            <v>40675</v>
          </cell>
        </row>
        <row r="37179">
          <cell r="CA37179">
            <v>40676</v>
          </cell>
        </row>
        <row r="37180">
          <cell r="CA37180">
            <v>40677</v>
          </cell>
        </row>
        <row r="37181">
          <cell r="CA37181">
            <v>40678</v>
          </cell>
        </row>
        <row r="37182">
          <cell r="CA37182">
            <v>40679</v>
          </cell>
        </row>
        <row r="37183">
          <cell r="CA37183">
            <v>40680</v>
          </cell>
        </row>
        <row r="37184">
          <cell r="CA37184">
            <v>40681</v>
          </cell>
        </row>
        <row r="37185">
          <cell r="CA37185">
            <v>40682</v>
          </cell>
        </row>
        <row r="37186">
          <cell r="CA37186">
            <v>40683</v>
          </cell>
        </row>
        <row r="37187">
          <cell r="CA37187">
            <v>40684</v>
          </cell>
        </row>
        <row r="37188">
          <cell r="CA37188">
            <v>40685</v>
          </cell>
        </row>
        <row r="37189">
          <cell r="CA37189">
            <v>40686</v>
          </cell>
        </row>
        <row r="37190">
          <cell r="CA37190">
            <v>40687</v>
          </cell>
        </row>
        <row r="37191">
          <cell r="CA37191">
            <v>40688</v>
          </cell>
        </row>
        <row r="37192">
          <cell r="CA37192">
            <v>40689</v>
          </cell>
        </row>
        <row r="37193">
          <cell r="CA37193">
            <v>40690</v>
          </cell>
        </row>
        <row r="37194">
          <cell r="CA37194">
            <v>40691</v>
          </cell>
        </row>
        <row r="37195">
          <cell r="CA37195">
            <v>40692</v>
          </cell>
        </row>
        <row r="37196">
          <cell r="CA37196">
            <v>40693</v>
          </cell>
        </row>
        <row r="37197">
          <cell r="CA37197">
            <v>40694</v>
          </cell>
        </row>
        <row r="37198">
          <cell r="CA37198">
            <v>40695</v>
          </cell>
        </row>
        <row r="37199">
          <cell r="CA37199">
            <v>40696</v>
          </cell>
        </row>
        <row r="37200">
          <cell r="CA37200">
            <v>40697</v>
          </cell>
        </row>
        <row r="37201">
          <cell r="CA37201">
            <v>40698</v>
          </cell>
        </row>
        <row r="37202">
          <cell r="CA37202">
            <v>40699</v>
          </cell>
        </row>
        <row r="37203">
          <cell r="CA37203">
            <v>40700</v>
          </cell>
        </row>
        <row r="37204">
          <cell r="CA37204">
            <v>40701</v>
          </cell>
        </row>
        <row r="37205">
          <cell r="CA37205">
            <v>40702</v>
          </cell>
        </row>
        <row r="37206">
          <cell r="CA37206">
            <v>40703</v>
          </cell>
        </row>
        <row r="37207">
          <cell r="CA37207">
            <v>40704</v>
          </cell>
        </row>
        <row r="37208">
          <cell r="CA37208">
            <v>40705</v>
          </cell>
        </row>
        <row r="37209">
          <cell r="CA37209">
            <v>40706</v>
          </cell>
        </row>
        <row r="37210">
          <cell r="CA37210">
            <v>40707</v>
          </cell>
        </row>
        <row r="37211">
          <cell r="CA37211">
            <v>40708</v>
          </cell>
        </row>
        <row r="37212">
          <cell r="CA37212">
            <v>40709</v>
          </cell>
        </row>
        <row r="37213">
          <cell r="CA37213">
            <v>40710</v>
          </cell>
        </row>
        <row r="37214">
          <cell r="CA37214">
            <v>40711</v>
          </cell>
        </row>
        <row r="37215">
          <cell r="CA37215">
            <v>40712</v>
          </cell>
        </row>
        <row r="37216">
          <cell r="CA37216">
            <v>40713</v>
          </cell>
        </row>
        <row r="37217">
          <cell r="CA37217">
            <v>40714</v>
          </cell>
        </row>
        <row r="37218">
          <cell r="CA37218">
            <v>40715</v>
          </cell>
        </row>
        <row r="37219">
          <cell r="CA37219">
            <v>40716</v>
          </cell>
        </row>
        <row r="37220">
          <cell r="CA37220">
            <v>40717</v>
          </cell>
        </row>
        <row r="37221">
          <cell r="CA37221">
            <v>40718</v>
          </cell>
        </row>
        <row r="37222">
          <cell r="CA37222">
            <v>40719</v>
          </cell>
        </row>
        <row r="37223">
          <cell r="CA37223">
            <v>40720</v>
          </cell>
        </row>
        <row r="37224">
          <cell r="CA37224">
            <v>40721</v>
          </cell>
        </row>
        <row r="37225">
          <cell r="CA37225">
            <v>40722</v>
          </cell>
        </row>
        <row r="37226">
          <cell r="CA37226">
            <v>40723</v>
          </cell>
        </row>
        <row r="37227">
          <cell r="CA37227">
            <v>40724</v>
          </cell>
        </row>
        <row r="37228">
          <cell r="CA37228">
            <v>40725</v>
          </cell>
        </row>
        <row r="37229">
          <cell r="CA37229">
            <v>40726</v>
          </cell>
        </row>
        <row r="37230">
          <cell r="CA37230">
            <v>40727</v>
          </cell>
        </row>
        <row r="37231">
          <cell r="CA37231">
            <v>40728</v>
          </cell>
        </row>
        <row r="37232">
          <cell r="CA37232">
            <v>40729</v>
          </cell>
        </row>
        <row r="37233">
          <cell r="CA37233">
            <v>40730</v>
          </cell>
        </row>
        <row r="37234">
          <cell r="CA37234">
            <v>40731</v>
          </cell>
        </row>
        <row r="37235">
          <cell r="CA37235">
            <v>40732</v>
          </cell>
        </row>
        <row r="37236">
          <cell r="CA37236">
            <v>40733</v>
          </cell>
        </row>
        <row r="37237">
          <cell r="CA37237">
            <v>40734</v>
          </cell>
        </row>
        <row r="37238">
          <cell r="CA37238">
            <v>40735</v>
          </cell>
        </row>
        <row r="37239">
          <cell r="CA37239">
            <v>40736</v>
          </cell>
        </row>
        <row r="37240">
          <cell r="CA37240">
            <v>40737</v>
          </cell>
        </row>
        <row r="37241">
          <cell r="CA37241">
            <v>40738</v>
          </cell>
        </row>
        <row r="37242">
          <cell r="CA37242">
            <v>40739</v>
          </cell>
        </row>
        <row r="37243">
          <cell r="CA37243">
            <v>40740</v>
          </cell>
        </row>
        <row r="37244">
          <cell r="CA37244">
            <v>40741</v>
          </cell>
        </row>
        <row r="37245">
          <cell r="CA37245">
            <v>40742</v>
          </cell>
        </row>
        <row r="37246">
          <cell r="CA37246">
            <v>40743</v>
          </cell>
        </row>
        <row r="37247">
          <cell r="CA37247">
            <v>40744</v>
          </cell>
        </row>
        <row r="37248">
          <cell r="CA37248">
            <v>40745</v>
          </cell>
        </row>
        <row r="37249">
          <cell r="CA37249">
            <v>40746</v>
          </cell>
        </row>
        <row r="37250">
          <cell r="CA37250">
            <v>40747</v>
          </cell>
        </row>
        <row r="37251">
          <cell r="CA37251">
            <v>40748</v>
          </cell>
        </row>
        <row r="37252">
          <cell r="CA37252">
            <v>40749</v>
          </cell>
        </row>
        <row r="37253">
          <cell r="CA37253">
            <v>40750</v>
          </cell>
        </row>
        <row r="37254">
          <cell r="CA37254">
            <v>40751</v>
          </cell>
        </row>
        <row r="37255">
          <cell r="CA37255">
            <v>40752</v>
          </cell>
        </row>
        <row r="37256">
          <cell r="CA37256">
            <v>40753</v>
          </cell>
        </row>
        <row r="37257">
          <cell r="CA37257">
            <v>40754</v>
          </cell>
        </row>
        <row r="37258">
          <cell r="CA37258">
            <v>40755</v>
          </cell>
        </row>
        <row r="37259">
          <cell r="CA37259">
            <v>40756</v>
          </cell>
        </row>
        <row r="37260">
          <cell r="CA37260">
            <v>40757</v>
          </cell>
        </row>
        <row r="37261">
          <cell r="CA37261">
            <v>40758</v>
          </cell>
        </row>
        <row r="37262">
          <cell r="CA37262">
            <v>40759</v>
          </cell>
        </row>
        <row r="37263">
          <cell r="CA37263">
            <v>40760</v>
          </cell>
        </row>
        <row r="37264">
          <cell r="CA37264">
            <v>40761</v>
          </cell>
        </row>
        <row r="37265">
          <cell r="CA37265">
            <v>40762</v>
          </cell>
        </row>
        <row r="37266">
          <cell r="CA37266">
            <v>40763</v>
          </cell>
        </row>
        <row r="37267">
          <cell r="CA37267">
            <v>40764</v>
          </cell>
        </row>
        <row r="37268">
          <cell r="CA37268">
            <v>40765</v>
          </cell>
        </row>
        <row r="37269">
          <cell r="CA37269">
            <v>40766</v>
          </cell>
        </row>
        <row r="37270">
          <cell r="CA37270">
            <v>40767</v>
          </cell>
        </row>
        <row r="37271">
          <cell r="CA37271">
            <v>40768</v>
          </cell>
        </row>
        <row r="37272">
          <cell r="CA37272">
            <v>40769</v>
          </cell>
        </row>
        <row r="37273">
          <cell r="CA37273">
            <v>40770</v>
          </cell>
        </row>
        <row r="37274">
          <cell r="CA37274">
            <v>40771</v>
          </cell>
        </row>
        <row r="37275">
          <cell r="CA37275">
            <v>40772</v>
          </cell>
        </row>
        <row r="37276">
          <cell r="CA37276">
            <v>40773</v>
          </cell>
        </row>
        <row r="37277">
          <cell r="CA37277">
            <v>40774</v>
          </cell>
        </row>
        <row r="37278">
          <cell r="CA37278">
            <v>40775</v>
          </cell>
        </row>
        <row r="37279">
          <cell r="CA37279">
            <v>40776</v>
          </cell>
        </row>
        <row r="37280">
          <cell r="CA37280">
            <v>40777</v>
          </cell>
        </row>
        <row r="37281">
          <cell r="CA37281">
            <v>40778</v>
          </cell>
        </row>
        <row r="37282">
          <cell r="CA37282">
            <v>40779</v>
          </cell>
        </row>
        <row r="37283">
          <cell r="CA37283">
            <v>40780</v>
          </cell>
        </row>
        <row r="37284">
          <cell r="CA37284">
            <v>40781</v>
          </cell>
        </row>
        <row r="37285">
          <cell r="CA37285">
            <v>40782</v>
          </cell>
        </row>
        <row r="37286">
          <cell r="CA37286">
            <v>40783</v>
          </cell>
        </row>
        <row r="37287">
          <cell r="CA37287">
            <v>40784</v>
          </cell>
        </row>
        <row r="37288">
          <cell r="CA37288">
            <v>40785</v>
          </cell>
        </row>
        <row r="37289">
          <cell r="CA37289">
            <v>40786</v>
          </cell>
        </row>
        <row r="37290">
          <cell r="CA37290">
            <v>40787</v>
          </cell>
        </row>
        <row r="37291">
          <cell r="CA37291">
            <v>40788</v>
          </cell>
        </row>
        <row r="37292">
          <cell r="CA37292">
            <v>40789</v>
          </cell>
        </row>
        <row r="37293">
          <cell r="CA37293">
            <v>40790</v>
          </cell>
        </row>
        <row r="37294">
          <cell r="CA37294">
            <v>40791</v>
          </cell>
        </row>
        <row r="37295">
          <cell r="CA37295">
            <v>40792</v>
          </cell>
        </row>
        <row r="37296">
          <cell r="CA37296">
            <v>40793</v>
          </cell>
        </row>
        <row r="37297">
          <cell r="CA37297">
            <v>40794</v>
          </cell>
        </row>
        <row r="37298">
          <cell r="CA37298">
            <v>40795</v>
          </cell>
        </row>
        <row r="37299">
          <cell r="CA37299">
            <v>40796</v>
          </cell>
        </row>
        <row r="37300">
          <cell r="CA37300">
            <v>40797</v>
          </cell>
        </row>
        <row r="37301">
          <cell r="CA37301">
            <v>40798</v>
          </cell>
        </row>
        <row r="37302">
          <cell r="CA37302">
            <v>40799</v>
          </cell>
        </row>
        <row r="37303">
          <cell r="CA37303">
            <v>40800</v>
          </cell>
        </row>
        <row r="37304">
          <cell r="CA37304">
            <v>40801</v>
          </cell>
        </row>
        <row r="37305">
          <cell r="CA37305">
            <v>40802</v>
          </cell>
        </row>
        <row r="37306">
          <cell r="CA37306">
            <v>40803</v>
          </cell>
        </row>
        <row r="37307">
          <cell r="CA37307">
            <v>40804</v>
          </cell>
        </row>
        <row r="37308">
          <cell r="CA37308">
            <v>40805</v>
          </cell>
        </row>
        <row r="37309">
          <cell r="CA37309">
            <v>40806</v>
          </cell>
        </row>
        <row r="37310">
          <cell r="CA37310">
            <v>40807</v>
          </cell>
        </row>
        <row r="37311">
          <cell r="CA37311">
            <v>40808</v>
          </cell>
        </row>
        <row r="37312">
          <cell r="CA37312">
            <v>40809</v>
          </cell>
        </row>
        <row r="37313">
          <cell r="CA37313">
            <v>40810</v>
          </cell>
        </row>
        <row r="37314">
          <cell r="CA37314">
            <v>40811</v>
          </cell>
        </row>
        <row r="37315">
          <cell r="CA37315">
            <v>40812</v>
          </cell>
        </row>
        <row r="37316">
          <cell r="CA37316">
            <v>40813</v>
          </cell>
        </row>
        <row r="37317">
          <cell r="CA37317">
            <v>40814</v>
          </cell>
        </row>
        <row r="37318">
          <cell r="CA37318">
            <v>40815</v>
          </cell>
        </row>
        <row r="37319">
          <cell r="CA37319">
            <v>40816</v>
          </cell>
        </row>
        <row r="37320">
          <cell r="CA37320">
            <v>40817</v>
          </cell>
        </row>
        <row r="37321">
          <cell r="CA37321">
            <v>40818</v>
          </cell>
        </row>
        <row r="37322">
          <cell r="CA37322">
            <v>40819</v>
          </cell>
        </row>
        <row r="37323">
          <cell r="CA37323">
            <v>40820</v>
          </cell>
        </row>
        <row r="37324">
          <cell r="CA37324">
            <v>40821</v>
          </cell>
        </row>
        <row r="37325">
          <cell r="CA37325">
            <v>40822</v>
          </cell>
        </row>
        <row r="37326">
          <cell r="CA37326">
            <v>40823</v>
          </cell>
        </row>
        <row r="37327">
          <cell r="CA37327">
            <v>40824</v>
          </cell>
        </row>
        <row r="37328">
          <cell r="CA37328">
            <v>40825</v>
          </cell>
        </row>
        <row r="37329">
          <cell r="CA37329">
            <v>40826</v>
          </cell>
        </row>
        <row r="37330">
          <cell r="CA37330">
            <v>40827</v>
          </cell>
        </row>
        <row r="37331">
          <cell r="CA37331">
            <v>40828</v>
          </cell>
        </row>
        <row r="37332">
          <cell r="CA37332">
            <v>40829</v>
          </cell>
        </row>
        <row r="37333">
          <cell r="CA37333">
            <v>40830</v>
          </cell>
        </row>
        <row r="37334">
          <cell r="CA37334">
            <v>40831</v>
          </cell>
        </row>
        <row r="37335">
          <cell r="CA37335">
            <v>40832</v>
          </cell>
        </row>
        <row r="37336">
          <cell r="CA37336">
            <v>40833</v>
          </cell>
        </row>
        <row r="37337">
          <cell r="CA37337">
            <v>40834</v>
          </cell>
        </row>
        <row r="37338">
          <cell r="CA37338">
            <v>40835</v>
          </cell>
        </row>
        <row r="37339">
          <cell r="CA37339">
            <v>40836</v>
          </cell>
        </row>
        <row r="37340">
          <cell r="CA37340">
            <v>40837</v>
          </cell>
        </row>
        <row r="37341">
          <cell r="CA37341">
            <v>40838</v>
          </cell>
        </row>
        <row r="37342">
          <cell r="CA37342">
            <v>40839</v>
          </cell>
        </row>
        <row r="37343">
          <cell r="CA37343">
            <v>40840</v>
          </cell>
        </row>
        <row r="37344">
          <cell r="CA37344">
            <v>40841</v>
          </cell>
        </row>
        <row r="37345">
          <cell r="CA37345">
            <v>40842</v>
          </cell>
        </row>
        <row r="37346">
          <cell r="CA37346">
            <v>40843</v>
          </cell>
        </row>
        <row r="37347">
          <cell r="CA37347">
            <v>40844</v>
          </cell>
        </row>
        <row r="37348">
          <cell r="CA37348">
            <v>40845</v>
          </cell>
        </row>
        <row r="37349">
          <cell r="CA37349">
            <v>40846</v>
          </cell>
        </row>
        <row r="37350">
          <cell r="CA37350">
            <v>40847</v>
          </cell>
        </row>
        <row r="37351">
          <cell r="CA37351">
            <v>40848</v>
          </cell>
        </row>
        <row r="37352">
          <cell r="CA37352">
            <v>40849</v>
          </cell>
        </row>
        <row r="37353">
          <cell r="CA37353">
            <v>40850</v>
          </cell>
        </row>
        <row r="37354">
          <cell r="CA37354">
            <v>40851</v>
          </cell>
        </row>
        <row r="37355">
          <cell r="CA37355">
            <v>40852</v>
          </cell>
        </row>
        <row r="37356">
          <cell r="CA37356">
            <v>40853</v>
          </cell>
        </row>
        <row r="37357">
          <cell r="CA37357">
            <v>40854</v>
          </cell>
        </row>
        <row r="37358">
          <cell r="CA37358">
            <v>40855</v>
          </cell>
        </row>
        <row r="37359">
          <cell r="CA37359">
            <v>40856</v>
          </cell>
        </row>
        <row r="37360">
          <cell r="CA37360">
            <v>40857</v>
          </cell>
        </row>
        <row r="37361">
          <cell r="CA37361">
            <v>40858</v>
          </cell>
        </row>
        <row r="37362">
          <cell r="CA37362">
            <v>40859</v>
          </cell>
        </row>
        <row r="37363">
          <cell r="CA37363">
            <v>40860</v>
          </cell>
        </row>
        <row r="37364">
          <cell r="CA37364">
            <v>40861</v>
          </cell>
        </row>
        <row r="37365">
          <cell r="CA37365">
            <v>40862</v>
          </cell>
        </row>
        <row r="37366">
          <cell r="CA37366">
            <v>40863</v>
          </cell>
        </row>
        <row r="37367">
          <cell r="CA37367">
            <v>40864</v>
          </cell>
        </row>
        <row r="37368">
          <cell r="CA37368">
            <v>40865</v>
          </cell>
        </row>
        <row r="37369">
          <cell r="CA37369">
            <v>40866</v>
          </cell>
        </row>
        <row r="37370">
          <cell r="CA37370">
            <v>40867</v>
          </cell>
        </row>
        <row r="37371">
          <cell r="CA37371">
            <v>40868</v>
          </cell>
        </row>
        <row r="37372">
          <cell r="CA37372">
            <v>40869</v>
          </cell>
        </row>
        <row r="37373">
          <cell r="CA37373">
            <v>40870</v>
          </cell>
        </row>
        <row r="37374">
          <cell r="CA37374">
            <v>40871</v>
          </cell>
        </row>
        <row r="37375">
          <cell r="CA37375">
            <v>40872</v>
          </cell>
        </row>
        <row r="37376">
          <cell r="CA37376">
            <v>40873</v>
          </cell>
        </row>
        <row r="37377">
          <cell r="CA37377">
            <v>40874</v>
          </cell>
        </row>
        <row r="37378">
          <cell r="CA37378">
            <v>40875</v>
          </cell>
        </row>
        <row r="37379">
          <cell r="CA37379">
            <v>40876</v>
          </cell>
        </row>
        <row r="37380">
          <cell r="CA37380">
            <v>40877</v>
          </cell>
        </row>
        <row r="37381">
          <cell r="CA37381">
            <v>40878</v>
          </cell>
        </row>
        <row r="37382">
          <cell r="CA37382">
            <v>40879</v>
          </cell>
        </row>
        <row r="37383">
          <cell r="CA37383">
            <v>40880</v>
          </cell>
        </row>
        <row r="37384">
          <cell r="CA37384">
            <v>40881</v>
          </cell>
        </row>
        <row r="37385">
          <cell r="CA37385">
            <v>40882</v>
          </cell>
        </row>
        <row r="37386">
          <cell r="CA37386">
            <v>40883</v>
          </cell>
        </row>
        <row r="37387">
          <cell r="CA37387">
            <v>40884</v>
          </cell>
        </row>
        <row r="37388">
          <cell r="CA37388">
            <v>40885</v>
          </cell>
        </row>
        <row r="37389">
          <cell r="CA37389">
            <v>40886</v>
          </cell>
        </row>
        <row r="37390">
          <cell r="CA37390">
            <v>40887</v>
          </cell>
        </row>
        <row r="37391">
          <cell r="CA37391">
            <v>40888</v>
          </cell>
        </row>
        <row r="37392">
          <cell r="CA37392">
            <v>40889</v>
          </cell>
        </row>
        <row r="37393">
          <cell r="CA37393">
            <v>40890</v>
          </cell>
        </row>
        <row r="37394">
          <cell r="CA37394">
            <v>40891</v>
          </cell>
        </row>
        <row r="37395">
          <cell r="CA37395">
            <v>40892</v>
          </cell>
        </row>
        <row r="37396">
          <cell r="CA37396">
            <v>40893</v>
          </cell>
        </row>
        <row r="37397">
          <cell r="CA37397">
            <v>40894</v>
          </cell>
        </row>
        <row r="37398">
          <cell r="CA37398">
            <v>40895</v>
          </cell>
        </row>
        <row r="37399">
          <cell r="CA37399">
            <v>40896</v>
          </cell>
        </row>
        <row r="37400">
          <cell r="CA37400">
            <v>40897</v>
          </cell>
        </row>
        <row r="37401">
          <cell r="CA37401">
            <v>40898</v>
          </cell>
        </row>
        <row r="37402">
          <cell r="CA37402">
            <v>40899</v>
          </cell>
        </row>
        <row r="37403">
          <cell r="CA37403">
            <v>40900</v>
          </cell>
        </row>
        <row r="37404">
          <cell r="CA37404">
            <v>40901</v>
          </cell>
        </row>
        <row r="37405">
          <cell r="CA37405">
            <v>40902</v>
          </cell>
        </row>
        <row r="37406">
          <cell r="CA37406">
            <v>40903</v>
          </cell>
        </row>
        <row r="37407">
          <cell r="CA37407">
            <v>40904</v>
          </cell>
        </row>
        <row r="37408">
          <cell r="CA37408">
            <v>40905</v>
          </cell>
        </row>
        <row r="37409">
          <cell r="CA37409">
            <v>40906</v>
          </cell>
        </row>
        <row r="37410">
          <cell r="CA37410">
            <v>40907</v>
          </cell>
        </row>
        <row r="37411">
          <cell r="CA37411">
            <v>40908</v>
          </cell>
        </row>
        <row r="37412">
          <cell r="CA37412">
            <v>40909</v>
          </cell>
        </row>
        <row r="37413">
          <cell r="CA37413">
            <v>40910</v>
          </cell>
        </row>
        <row r="37414">
          <cell r="CA37414">
            <v>40911</v>
          </cell>
        </row>
        <row r="37415">
          <cell r="CA37415">
            <v>40912</v>
          </cell>
        </row>
        <row r="37416">
          <cell r="CA37416">
            <v>40913</v>
          </cell>
        </row>
        <row r="37417">
          <cell r="CA37417">
            <v>40914</v>
          </cell>
        </row>
        <row r="37418">
          <cell r="CA37418">
            <v>40915</v>
          </cell>
        </row>
        <row r="37419">
          <cell r="CA37419">
            <v>40916</v>
          </cell>
        </row>
        <row r="37420">
          <cell r="CA37420">
            <v>40917</v>
          </cell>
        </row>
        <row r="37421">
          <cell r="CA37421">
            <v>40918</v>
          </cell>
        </row>
        <row r="37422">
          <cell r="CA37422">
            <v>40919</v>
          </cell>
        </row>
        <row r="37423">
          <cell r="CA37423">
            <v>40920</v>
          </cell>
        </row>
        <row r="37424">
          <cell r="CA37424">
            <v>40921</v>
          </cell>
        </row>
        <row r="37425">
          <cell r="CA37425">
            <v>40922</v>
          </cell>
        </row>
        <row r="37426">
          <cell r="CA37426">
            <v>40923</v>
          </cell>
        </row>
        <row r="37427">
          <cell r="CA37427">
            <v>40924</v>
          </cell>
        </row>
        <row r="37428">
          <cell r="CA37428">
            <v>40925</v>
          </cell>
        </row>
        <row r="37429">
          <cell r="CA37429">
            <v>40926</v>
          </cell>
        </row>
        <row r="37430">
          <cell r="CA37430">
            <v>40927</v>
          </cell>
        </row>
        <row r="37431">
          <cell r="CA37431">
            <v>40928</v>
          </cell>
        </row>
        <row r="37432">
          <cell r="CA37432">
            <v>40929</v>
          </cell>
        </row>
        <row r="37433">
          <cell r="CA37433">
            <v>40930</v>
          </cell>
        </row>
        <row r="37434">
          <cell r="CA37434">
            <v>40931</v>
          </cell>
        </row>
        <row r="37435">
          <cell r="CA37435">
            <v>40932</v>
          </cell>
        </row>
        <row r="37436">
          <cell r="CA37436">
            <v>40933</v>
          </cell>
        </row>
        <row r="37437">
          <cell r="CA37437">
            <v>40934</v>
          </cell>
        </row>
        <row r="37438">
          <cell r="CA37438">
            <v>40935</v>
          </cell>
        </row>
        <row r="37439">
          <cell r="CA37439">
            <v>40936</v>
          </cell>
        </row>
        <row r="37440">
          <cell r="CA37440">
            <v>40937</v>
          </cell>
        </row>
        <row r="37441">
          <cell r="CA37441">
            <v>40938</v>
          </cell>
        </row>
        <row r="37442">
          <cell r="CA37442">
            <v>40939</v>
          </cell>
        </row>
        <row r="37443">
          <cell r="CA37443">
            <v>40940</v>
          </cell>
        </row>
        <row r="37444">
          <cell r="CA37444">
            <v>40941</v>
          </cell>
        </row>
        <row r="37445">
          <cell r="CA37445">
            <v>40942</v>
          </cell>
        </row>
        <row r="37446">
          <cell r="CA37446">
            <v>40943</v>
          </cell>
        </row>
        <row r="37447">
          <cell r="CA37447">
            <v>40944</v>
          </cell>
        </row>
        <row r="37448">
          <cell r="CA37448">
            <v>40945</v>
          </cell>
        </row>
        <row r="37449">
          <cell r="CA37449">
            <v>40946</v>
          </cell>
        </row>
        <row r="37450">
          <cell r="CA37450">
            <v>40947</v>
          </cell>
        </row>
        <row r="37451">
          <cell r="CA37451">
            <v>40948</v>
          </cell>
        </row>
        <row r="37452">
          <cell r="CA37452">
            <v>40949</v>
          </cell>
        </row>
        <row r="37453">
          <cell r="CA37453">
            <v>40950</v>
          </cell>
        </row>
        <row r="37454">
          <cell r="CA37454">
            <v>40951</v>
          </cell>
        </row>
        <row r="37455">
          <cell r="CA37455">
            <v>40952</v>
          </cell>
        </row>
        <row r="37456">
          <cell r="CA37456">
            <v>40953</v>
          </cell>
        </row>
        <row r="37457">
          <cell r="CA37457">
            <v>40954</v>
          </cell>
        </row>
        <row r="37458">
          <cell r="CA37458">
            <v>40955</v>
          </cell>
        </row>
        <row r="37459">
          <cell r="CA37459">
            <v>40956</v>
          </cell>
        </row>
        <row r="37460">
          <cell r="CA37460">
            <v>40957</v>
          </cell>
        </row>
        <row r="37461">
          <cell r="CA37461">
            <v>40958</v>
          </cell>
        </row>
        <row r="37462">
          <cell r="CA37462">
            <v>40959</v>
          </cell>
        </row>
        <row r="37463">
          <cell r="CA37463">
            <v>40960</v>
          </cell>
        </row>
        <row r="37464">
          <cell r="CA37464">
            <v>40961</v>
          </cell>
        </row>
        <row r="37465">
          <cell r="CA37465">
            <v>40962</v>
          </cell>
        </row>
        <row r="37466">
          <cell r="CA37466">
            <v>40963</v>
          </cell>
        </row>
        <row r="37467">
          <cell r="CA37467">
            <v>40964</v>
          </cell>
        </row>
        <row r="37468">
          <cell r="CA37468">
            <v>40965</v>
          </cell>
        </row>
        <row r="37469">
          <cell r="CA37469">
            <v>40966</v>
          </cell>
        </row>
        <row r="37470">
          <cell r="CA37470">
            <v>40967</v>
          </cell>
        </row>
        <row r="37471">
          <cell r="CA37471">
            <v>40968</v>
          </cell>
        </row>
        <row r="37472">
          <cell r="CA37472">
            <v>40969</v>
          </cell>
        </row>
        <row r="37473">
          <cell r="CA37473">
            <v>40970</v>
          </cell>
        </row>
        <row r="37474">
          <cell r="CA37474">
            <v>40971</v>
          </cell>
        </row>
        <row r="37475">
          <cell r="CA37475">
            <v>40972</v>
          </cell>
        </row>
        <row r="37476">
          <cell r="CA37476">
            <v>40973</v>
          </cell>
        </row>
        <row r="37477">
          <cell r="CA37477">
            <v>40974</v>
          </cell>
        </row>
        <row r="37478">
          <cell r="CA37478">
            <v>40975</v>
          </cell>
        </row>
        <row r="37479">
          <cell r="CA37479">
            <v>40976</v>
          </cell>
        </row>
        <row r="37480">
          <cell r="CA37480">
            <v>40977</v>
          </cell>
        </row>
        <row r="37481">
          <cell r="CA37481">
            <v>40978</v>
          </cell>
        </row>
        <row r="37482">
          <cell r="CA37482">
            <v>40979</v>
          </cell>
        </row>
        <row r="37483">
          <cell r="CA37483">
            <v>40980</v>
          </cell>
        </row>
        <row r="37484">
          <cell r="CA37484">
            <v>40981</v>
          </cell>
        </row>
        <row r="37485">
          <cell r="CA37485">
            <v>40982</v>
          </cell>
        </row>
        <row r="37486">
          <cell r="CA37486">
            <v>40983</v>
          </cell>
        </row>
        <row r="37487">
          <cell r="CA37487">
            <v>40984</v>
          </cell>
        </row>
        <row r="37488">
          <cell r="CA37488">
            <v>40985</v>
          </cell>
        </row>
        <row r="37489">
          <cell r="CA37489">
            <v>40986</v>
          </cell>
        </row>
        <row r="37490">
          <cell r="CA37490">
            <v>40987</v>
          </cell>
        </row>
        <row r="37491">
          <cell r="CA37491">
            <v>40988</v>
          </cell>
        </row>
        <row r="37492">
          <cell r="CA37492">
            <v>40989</v>
          </cell>
        </row>
        <row r="37493">
          <cell r="CA37493">
            <v>40990</v>
          </cell>
        </row>
        <row r="37494">
          <cell r="CA37494">
            <v>40991</v>
          </cell>
        </row>
        <row r="37495">
          <cell r="CA37495">
            <v>40992</v>
          </cell>
        </row>
        <row r="37496">
          <cell r="CA37496">
            <v>40993</v>
          </cell>
        </row>
        <row r="37497">
          <cell r="CA37497">
            <v>40994</v>
          </cell>
        </row>
        <row r="37498">
          <cell r="CA37498">
            <v>40995</v>
          </cell>
        </row>
        <row r="37499">
          <cell r="CA37499">
            <v>40996</v>
          </cell>
        </row>
        <row r="37500">
          <cell r="CA37500">
            <v>40997</v>
          </cell>
        </row>
        <row r="37501">
          <cell r="CA37501">
            <v>40998</v>
          </cell>
        </row>
        <row r="37502">
          <cell r="CA37502">
            <v>40999</v>
          </cell>
        </row>
        <row r="37503">
          <cell r="CA37503">
            <v>41000</v>
          </cell>
        </row>
        <row r="37504">
          <cell r="CA37504">
            <v>41001</v>
          </cell>
        </row>
        <row r="37505">
          <cell r="CA37505">
            <v>41002</v>
          </cell>
        </row>
        <row r="37506">
          <cell r="CA37506">
            <v>41003</v>
          </cell>
        </row>
        <row r="37507">
          <cell r="CA37507">
            <v>41004</v>
          </cell>
        </row>
        <row r="37508">
          <cell r="CA37508">
            <v>41005</v>
          </cell>
        </row>
        <row r="37509">
          <cell r="CA37509">
            <v>41006</v>
          </cell>
        </row>
        <row r="37510">
          <cell r="CA37510">
            <v>41007</v>
          </cell>
        </row>
        <row r="37511">
          <cell r="CA37511">
            <v>41008</v>
          </cell>
        </row>
        <row r="37512">
          <cell r="CA37512">
            <v>41009</v>
          </cell>
        </row>
        <row r="37513">
          <cell r="CA37513">
            <v>41010</v>
          </cell>
        </row>
        <row r="37514">
          <cell r="CA37514">
            <v>41011</v>
          </cell>
        </row>
        <row r="37515">
          <cell r="CA37515">
            <v>41012</v>
          </cell>
        </row>
        <row r="37516">
          <cell r="CA37516">
            <v>41013</v>
          </cell>
        </row>
        <row r="37517">
          <cell r="CA37517">
            <v>41014</v>
          </cell>
        </row>
        <row r="37518">
          <cell r="CA37518">
            <v>41015</v>
          </cell>
        </row>
        <row r="37519">
          <cell r="CA37519">
            <v>41016</v>
          </cell>
        </row>
        <row r="37520">
          <cell r="CA37520">
            <v>41017</v>
          </cell>
        </row>
        <row r="37521">
          <cell r="CA37521">
            <v>41018</v>
          </cell>
        </row>
        <row r="37522">
          <cell r="CA37522">
            <v>41019</v>
          </cell>
        </row>
        <row r="37523">
          <cell r="CA37523">
            <v>41020</v>
          </cell>
        </row>
        <row r="37524">
          <cell r="CA37524">
            <v>41021</v>
          </cell>
        </row>
        <row r="37525">
          <cell r="CA37525">
            <v>41022</v>
          </cell>
        </row>
        <row r="37526">
          <cell r="CA37526">
            <v>41023</v>
          </cell>
        </row>
        <row r="37527">
          <cell r="CA37527">
            <v>41024</v>
          </cell>
        </row>
        <row r="37528">
          <cell r="CA37528">
            <v>41025</v>
          </cell>
        </row>
        <row r="37529">
          <cell r="CA37529">
            <v>41026</v>
          </cell>
        </row>
        <row r="37530">
          <cell r="CA37530">
            <v>41027</v>
          </cell>
        </row>
        <row r="37531">
          <cell r="CA37531">
            <v>41028</v>
          </cell>
        </row>
        <row r="37532">
          <cell r="CA37532">
            <v>41029</v>
          </cell>
        </row>
        <row r="37533">
          <cell r="CA37533">
            <v>41030</v>
          </cell>
        </row>
        <row r="37534">
          <cell r="CA37534">
            <v>41031</v>
          </cell>
        </row>
        <row r="37535">
          <cell r="CA37535">
            <v>41032</v>
          </cell>
        </row>
        <row r="37536">
          <cell r="CA37536">
            <v>41033</v>
          </cell>
        </row>
        <row r="37537">
          <cell r="CA37537">
            <v>41034</v>
          </cell>
        </row>
        <row r="37538">
          <cell r="CA37538">
            <v>41035</v>
          </cell>
        </row>
        <row r="37539">
          <cell r="CA37539">
            <v>41036</v>
          </cell>
        </row>
        <row r="37540">
          <cell r="CA37540">
            <v>41037</v>
          </cell>
        </row>
        <row r="37541">
          <cell r="CA37541">
            <v>41038</v>
          </cell>
        </row>
        <row r="37542">
          <cell r="CA37542">
            <v>41039</v>
          </cell>
        </row>
        <row r="37543">
          <cell r="CA37543">
            <v>41040</v>
          </cell>
        </row>
        <row r="37544">
          <cell r="CA37544">
            <v>41041</v>
          </cell>
        </row>
        <row r="37545">
          <cell r="CA37545">
            <v>41042</v>
          </cell>
        </row>
        <row r="37546">
          <cell r="CA37546">
            <v>41043</v>
          </cell>
        </row>
        <row r="37547">
          <cell r="CA37547">
            <v>41044</v>
          </cell>
        </row>
        <row r="37548">
          <cell r="CA37548">
            <v>41045</v>
          </cell>
        </row>
        <row r="37549">
          <cell r="CA37549">
            <v>41046</v>
          </cell>
        </row>
        <row r="37550">
          <cell r="CA37550">
            <v>41047</v>
          </cell>
        </row>
        <row r="37551">
          <cell r="CA37551">
            <v>41048</v>
          </cell>
        </row>
        <row r="37552">
          <cell r="CA37552">
            <v>41049</v>
          </cell>
        </row>
        <row r="37553">
          <cell r="CA37553">
            <v>41050</v>
          </cell>
        </row>
        <row r="37554">
          <cell r="CA37554">
            <v>41051</v>
          </cell>
        </row>
        <row r="37555">
          <cell r="CA37555">
            <v>41052</v>
          </cell>
        </row>
        <row r="37556">
          <cell r="CA37556">
            <v>41053</v>
          </cell>
        </row>
        <row r="37557">
          <cell r="CA37557">
            <v>41054</v>
          </cell>
        </row>
        <row r="37558">
          <cell r="CA37558">
            <v>41055</v>
          </cell>
        </row>
        <row r="37559">
          <cell r="CA37559">
            <v>41056</v>
          </cell>
        </row>
        <row r="37560">
          <cell r="CA37560">
            <v>41057</v>
          </cell>
        </row>
        <row r="37561">
          <cell r="CA37561">
            <v>41058</v>
          </cell>
        </row>
        <row r="37562">
          <cell r="CA37562">
            <v>41059</v>
          </cell>
        </row>
        <row r="37563">
          <cell r="CA37563">
            <v>41060</v>
          </cell>
        </row>
        <row r="37564">
          <cell r="CA37564">
            <v>41061</v>
          </cell>
        </row>
        <row r="37565">
          <cell r="CA37565">
            <v>41062</v>
          </cell>
        </row>
        <row r="37566">
          <cell r="CA37566">
            <v>41063</v>
          </cell>
        </row>
        <row r="37567">
          <cell r="CA37567">
            <v>41064</v>
          </cell>
        </row>
        <row r="37568">
          <cell r="CA37568">
            <v>41065</v>
          </cell>
        </row>
        <row r="37569">
          <cell r="CA37569">
            <v>41066</v>
          </cell>
        </row>
        <row r="37570">
          <cell r="CA37570">
            <v>41067</v>
          </cell>
        </row>
        <row r="37571">
          <cell r="CA37571">
            <v>41068</v>
          </cell>
        </row>
        <row r="37572">
          <cell r="CA37572">
            <v>41069</v>
          </cell>
        </row>
        <row r="37573">
          <cell r="CA37573">
            <v>41070</v>
          </cell>
        </row>
        <row r="37574">
          <cell r="CA37574">
            <v>41071</v>
          </cell>
        </row>
        <row r="37575">
          <cell r="CA37575">
            <v>41072</v>
          </cell>
        </row>
        <row r="37576">
          <cell r="CA37576">
            <v>41073</v>
          </cell>
        </row>
        <row r="37577">
          <cell r="CA37577">
            <v>41074</v>
          </cell>
        </row>
        <row r="37578">
          <cell r="CA37578">
            <v>41075</v>
          </cell>
        </row>
        <row r="37579">
          <cell r="CA37579">
            <v>41076</v>
          </cell>
        </row>
        <row r="37580">
          <cell r="CA37580">
            <v>41077</v>
          </cell>
        </row>
        <row r="37581">
          <cell r="CA37581">
            <v>41078</v>
          </cell>
        </row>
        <row r="37582">
          <cell r="CA37582">
            <v>41079</v>
          </cell>
        </row>
        <row r="37583">
          <cell r="CA37583">
            <v>41080</v>
          </cell>
        </row>
        <row r="37584">
          <cell r="CA37584">
            <v>41081</v>
          </cell>
        </row>
        <row r="37585">
          <cell r="CA37585">
            <v>41082</v>
          </cell>
        </row>
        <row r="37586">
          <cell r="CA37586">
            <v>41083</v>
          </cell>
        </row>
        <row r="37587">
          <cell r="CA37587">
            <v>41084</v>
          </cell>
        </row>
        <row r="37588">
          <cell r="CA37588">
            <v>41085</v>
          </cell>
        </row>
        <row r="37589">
          <cell r="CA37589">
            <v>41086</v>
          </cell>
        </row>
        <row r="37590">
          <cell r="CA37590">
            <v>41087</v>
          </cell>
        </row>
        <row r="37591">
          <cell r="CA37591">
            <v>41088</v>
          </cell>
        </row>
        <row r="37592">
          <cell r="CA37592">
            <v>41089</v>
          </cell>
        </row>
        <row r="37593">
          <cell r="CA37593">
            <v>41090</v>
          </cell>
        </row>
        <row r="37594">
          <cell r="CA37594">
            <v>41091</v>
          </cell>
        </row>
        <row r="37595">
          <cell r="CA37595">
            <v>41092</v>
          </cell>
        </row>
        <row r="37596">
          <cell r="CA37596">
            <v>41093</v>
          </cell>
        </row>
        <row r="37597">
          <cell r="CA37597">
            <v>41094</v>
          </cell>
        </row>
        <row r="37598">
          <cell r="CA37598">
            <v>41095</v>
          </cell>
        </row>
        <row r="37599">
          <cell r="CA37599">
            <v>41096</v>
          </cell>
        </row>
        <row r="37600">
          <cell r="CA37600">
            <v>41097</v>
          </cell>
        </row>
        <row r="37601">
          <cell r="CA37601">
            <v>41098</v>
          </cell>
        </row>
        <row r="37602">
          <cell r="CA37602">
            <v>41099</v>
          </cell>
        </row>
        <row r="37603">
          <cell r="CA37603">
            <v>41100</v>
          </cell>
        </row>
        <row r="37604">
          <cell r="CA37604">
            <v>41101</v>
          </cell>
        </row>
        <row r="37605">
          <cell r="CA37605">
            <v>41102</v>
          </cell>
        </row>
        <row r="37606">
          <cell r="CA37606">
            <v>41103</v>
          </cell>
        </row>
        <row r="37607">
          <cell r="CA37607">
            <v>41104</v>
          </cell>
        </row>
        <row r="37608">
          <cell r="CA37608">
            <v>41105</v>
          </cell>
        </row>
        <row r="37609">
          <cell r="CA37609">
            <v>41106</v>
          </cell>
        </row>
        <row r="37610">
          <cell r="CA37610">
            <v>41107</v>
          </cell>
        </row>
        <row r="37611">
          <cell r="CA37611">
            <v>41108</v>
          </cell>
        </row>
        <row r="37612">
          <cell r="CA37612">
            <v>41109</v>
          </cell>
        </row>
        <row r="37613">
          <cell r="CA37613">
            <v>41110</v>
          </cell>
        </row>
        <row r="37614">
          <cell r="CA37614">
            <v>41111</v>
          </cell>
        </row>
        <row r="37615">
          <cell r="CA37615">
            <v>41112</v>
          </cell>
        </row>
        <row r="37616">
          <cell r="CA37616">
            <v>41113</v>
          </cell>
        </row>
        <row r="37617">
          <cell r="CA37617">
            <v>41114</v>
          </cell>
        </row>
        <row r="37618">
          <cell r="CA37618">
            <v>41115</v>
          </cell>
        </row>
        <row r="37619">
          <cell r="CA37619">
            <v>41116</v>
          </cell>
        </row>
        <row r="37620">
          <cell r="CA37620">
            <v>41117</v>
          </cell>
        </row>
        <row r="37621">
          <cell r="CA37621">
            <v>41118</v>
          </cell>
        </row>
        <row r="37622">
          <cell r="CA37622">
            <v>41119</v>
          </cell>
        </row>
        <row r="37623">
          <cell r="CA37623">
            <v>41120</v>
          </cell>
        </row>
        <row r="37624">
          <cell r="CA37624">
            <v>41121</v>
          </cell>
        </row>
        <row r="37625">
          <cell r="CA37625">
            <v>41122</v>
          </cell>
        </row>
        <row r="37626">
          <cell r="CA37626">
            <v>41123</v>
          </cell>
        </row>
        <row r="37627">
          <cell r="CA37627">
            <v>41124</v>
          </cell>
        </row>
        <row r="37628">
          <cell r="CA37628">
            <v>41125</v>
          </cell>
        </row>
        <row r="37629">
          <cell r="CA37629">
            <v>41126</v>
          </cell>
        </row>
        <row r="37630">
          <cell r="CA37630">
            <v>41127</v>
          </cell>
        </row>
        <row r="37631">
          <cell r="CA37631">
            <v>41128</v>
          </cell>
        </row>
        <row r="37632">
          <cell r="CA37632">
            <v>41129</v>
          </cell>
        </row>
        <row r="37633">
          <cell r="CA37633">
            <v>41130</v>
          </cell>
        </row>
        <row r="37634">
          <cell r="CA37634">
            <v>41131</v>
          </cell>
        </row>
        <row r="37635">
          <cell r="CA37635">
            <v>41132</v>
          </cell>
        </row>
        <row r="37636">
          <cell r="CA37636">
            <v>41133</v>
          </cell>
        </row>
        <row r="37637">
          <cell r="CA37637">
            <v>41134</v>
          </cell>
        </row>
        <row r="37638">
          <cell r="CA37638">
            <v>41135</v>
          </cell>
        </row>
        <row r="37639">
          <cell r="CA37639">
            <v>41136</v>
          </cell>
        </row>
        <row r="37640">
          <cell r="CA37640">
            <v>41137</v>
          </cell>
        </row>
        <row r="37641">
          <cell r="CA37641">
            <v>41138</v>
          </cell>
        </row>
        <row r="37642">
          <cell r="CA37642">
            <v>41139</v>
          </cell>
        </row>
        <row r="37643">
          <cell r="CA37643">
            <v>41140</v>
          </cell>
        </row>
        <row r="37644">
          <cell r="CA37644">
            <v>41141</v>
          </cell>
        </row>
        <row r="37645">
          <cell r="CA37645">
            <v>41142</v>
          </cell>
        </row>
        <row r="37646">
          <cell r="CA37646">
            <v>41143</v>
          </cell>
        </row>
        <row r="37647">
          <cell r="CA37647">
            <v>41144</v>
          </cell>
        </row>
        <row r="37648">
          <cell r="CA37648">
            <v>41145</v>
          </cell>
        </row>
        <row r="37649">
          <cell r="CA37649">
            <v>41146</v>
          </cell>
        </row>
        <row r="37650">
          <cell r="CA37650">
            <v>41147</v>
          </cell>
        </row>
        <row r="37651">
          <cell r="CA37651">
            <v>41148</v>
          </cell>
        </row>
        <row r="37652">
          <cell r="CA37652">
            <v>41149</v>
          </cell>
        </row>
        <row r="37653">
          <cell r="CA37653">
            <v>41150</v>
          </cell>
        </row>
        <row r="37654">
          <cell r="CA37654">
            <v>41151</v>
          </cell>
        </row>
        <row r="37655">
          <cell r="CA37655">
            <v>41152</v>
          </cell>
        </row>
        <row r="37656">
          <cell r="CA37656">
            <v>41153</v>
          </cell>
        </row>
        <row r="37657">
          <cell r="CA37657">
            <v>41154</v>
          </cell>
        </row>
        <row r="37658">
          <cell r="CA37658">
            <v>41155</v>
          </cell>
        </row>
        <row r="37659">
          <cell r="CA37659">
            <v>41156</v>
          </cell>
        </row>
        <row r="37660">
          <cell r="CA37660">
            <v>41157</v>
          </cell>
        </row>
        <row r="37661">
          <cell r="CA37661">
            <v>41158</v>
          </cell>
        </row>
        <row r="37662">
          <cell r="CA37662">
            <v>41159</v>
          </cell>
        </row>
        <row r="37663">
          <cell r="CA37663">
            <v>41160</v>
          </cell>
        </row>
        <row r="37664">
          <cell r="CA37664">
            <v>41161</v>
          </cell>
        </row>
        <row r="37665">
          <cell r="CA37665">
            <v>41162</v>
          </cell>
        </row>
        <row r="37666">
          <cell r="CA37666">
            <v>41163</v>
          </cell>
        </row>
        <row r="37667">
          <cell r="CA37667">
            <v>41164</v>
          </cell>
        </row>
        <row r="37668">
          <cell r="CA37668">
            <v>41165</v>
          </cell>
        </row>
        <row r="37669">
          <cell r="CA37669">
            <v>41166</v>
          </cell>
        </row>
        <row r="37670">
          <cell r="CA37670">
            <v>41167</v>
          </cell>
        </row>
        <row r="37671">
          <cell r="CA37671">
            <v>41168</v>
          </cell>
        </row>
        <row r="37672">
          <cell r="CA37672">
            <v>41169</v>
          </cell>
        </row>
        <row r="37673">
          <cell r="CA37673">
            <v>41170</v>
          </cell>
        </row>
        <row r="37674">
          <cell r="CA37674">
            <v>41171</v>
          </cell>
        </row>
        <row r="37675">
          <cell r="CA37675">
            <v>41172</v>
          </cell>
        </row>
        <row r="37676">
          <cell r="CA37676">
            <v>41173</v>
          </cell>
        </row>
        <row r="37677">
          <cell r="CA37677">
            <v>41174</v>
          </cell>
        </row>
        <row r="37678">
          <cell r="CA37678">
            <v>41175</v>
          </cell>
        </row>
        <row r="37679">
          <cell r="CA37679">
            <v>41176</v>
          </cell>
        </row>
        <row r="37680">
          <cell r="CA37680">
            <v>41177</v>
          </cell>
        </row>
        <row r="37681">
          <cell r="CA37681">
            <v>41178</v>
          </cell>
        </row>
        <row r="37682">
          <cell r="CA37682">
            <v>41179</v>
          </cell>
        </row>
        <row r="37683">
          <cell r="CA37683">
            <v>41180</v>
          </cell>
        </row>
        <row r="37684">
          <cell r="CA37684">
            <v>41181</v>
          </cell>
        </row>
        <row r="37685">
          <cell r="CA37685">
            <v>41182</v>
          </cell>
        </row>
        <row r="37686">
          <cell r="CA37686">
            <v>41183</v>
          </cell>
        </row>
        <row r="37687">
          <cell r="CA37687">
            <v>41184</v>
          </cell>
        </row>
        <row r="37688">
          <cell r="CA37688">
            <v>41185</v>
          </cell>
        </row>
        <row r="37689">
          <cell r="CA37689">
            <v>41186</v>
          </cell>
        </row>
        <row r="37690">
          <cell r="CA37690">
            <v>41187</v>
          </cell>
        </row>
        <row r="37691">
          <cell r="CA37691">
            <v>41188</v>
          </cell>
        </row>
        <row r="37692">
          <cell r="CA37692">
            <v>41189</v>
          </cell>
        </row>
        <row r="37693">
          <cell r="CA37693">
            <v>41190</v>
          </cell>
        </row>
        <row r="37694">
          <cell r="CA37694">
            <v>41191</v>
          </cell>
        </row>
        <row r="37695">
          <cell r="CA37695">
            <v>41192</v>
          </cell>
        </row>
        <row r="37696">
          <cell r="CA37696">
            <v>41193</v>
          </cell>
        </row>
        <row r="37697">
          <cell r="CA37697">
            <v>41194</v>
          </cell>
        </row>
        <row r="37698">
          <cell r="CA37698">
            <v>41195</v>
          </cell>
        </row>
        <row r="37699">
          <cell r="CA37699">
            <v>41196</v>
          </cell>
        </row>
        <row r="37700">
          <cell r="CA37700">
            <v>41197</v>
          </cell>
        </row>
        <row r="37701">
          <cell r="CA37701">
            <v>41198</v>
          </cell>
        </row>
        <row r="37702">
          <cell r="CA37702">
            <v>41199</v>
          </cell>
        </row>
        <row r="37703">
          <cell r="CA37703">
            <v>41200</v>
          </cell>
        </row>
        <row r="37704">
          <cell r="CA37704">
            <v>41201</v>
          </cell>
        </row>
        <row r="37705">
          <cell r="CA37705">
            <v>41202</v>
          </cell>
        </row>
        <row r="37706">
          <cell r="CA37706">
            <v>41203</v>
          </cell>
        </row>
        <row r="37707">
          <cell r="CA37707">
            <v>41204</v>
          </cell>
        </row>
        <row r="37708">
          <cell r="CA37708">
            <v>41205</v>
          </cell>
        </row>
        <row r="37709">
          <cell r="CA37709">
            <v>41206</v>
          </cell>
        </row>
        <row r="37710">
          <cell r="CA37710">
            <v>41207</v>
          </cell>
        </row>
        <row r="37711">
          <cell r="CA37711">
            <v>41208</v>
          </cell>
        </row>
        <row r="37712">
          <cell r="CA37712">
            <v>41209</v>
          </cell>
        </row>
        <row r="37713">
          <cell r="CA37713">
            <v>41210</v>
          </cell>
        </row>
        <row r="37714">
          <cell r="CA37714">
            <v>41211</v>
          </cell>
        </row>
        <row r="37715">
          <cell r="CA37715">
            <v>41212</v>
          </cell>
        </row>
        <row r="37716">
          <cell r="CA37716">
            <v>41213</v>
          </cell>
        </row>
        <row r="37717">
          <cell r="CA37717">
            <v>41214</v>
          </cell>
        </row>
        <row r="37718">
          <cell r="CA37718">
            <v>41215</v>
          </cell>
        </row>
        <row r="37719">
          <cell r="CA37719">
            <v>41216</v>
          </cell>
        </row>
        <row r="37720">
          <cell r="CA37720">
            <v>41217</v>
          </cell>
        </row>
        <row r="37721">
          <cell r="CA37721">
            <v>41218</v>
          </cell>
        </row>
        <row r="37722">
          <cell r="CA37722">
            <v>41219</v>
          </cell>
        </row>
        <row r="37723">
          <cell r="CA37723">
            <v>41220</v>
          </cell>
        </row>
        <row r="37724">
          <cell r="CA37724">
            <v>41221</v>
          </cell>
        </row>
        <row r="37725">
          <cell r="CA37725">
            <v>41222</v>
          </cell>
        </row>
        <row r="37726">
          <cell r="CA37726">
            <v>41223</v>
          </cell>
        </row>
        <row r="37727">
          <cell r="CA37727">
            <v>41224</v>
          </cell>
        </row>
        <row r="37728">
          <cell r="CA37728">
            <v>41225</v>
          </cell>
        </row>
        <row r="37729">
          <cell r="CA37729">
            <v>41226</v>
          </cell>
        </row>
        <row r="37730">
          <cell r="CA37730">
            <v>41227</v>
          </cell>
        </row>
        <row r="37731">
          <cell r="CA37731">
            <v>41228</v>
          </cell>
        </row>
        <row r="37732">
          <cell r="CA37732">
            <v>41229</v>
          </cell>
        </row>
        <row r="37733">
          <cell r="CA37733">
            <v>41230</v>
          </cell>
        </row>
        <row r="37734">
          <cell r="CA37734">
            <v>41231</v>
          </cell>
        </row>
        <row r="37735">
          <cell r="CA37735">
            <v>41232</v>
          </cell>
        </row>
        <row r="37736">
          <cell r="CA37736">
            <v>41233</v>
          </cell>
        </row>
        <row r="37737">
          <cell r="CA37737">
            <v>41234</v>
          </cell>
        </row>
        <row r="37738">
          <cell r="CA37738">
            <v>41235</v>
          </cell>
        </row>
        <row r="37739">
          <cell r="CA37739">
            <v>41236</v>
          </cell>
        </row>
        <row r="37740">
          <cell r="CA37740">
            <v>41237</v>
          </cell>
        </row>
        <row r="37741">
          <cell r="CA37741">
            <v>41238</v>
          </cell>
        </row>
        <row r="37742">
          <cell r="CA37742">
            <v>41239</v>
          </cell>
        </row>
        <row r="37743">
          <cell r="CA37743">
            <v>41240</v>
          </cell>
        </row>
        <row r="37744">
          <cell r="CA37744">
            <v>41241</v>
          </cell>
        </row>
        <row r="37745">
          <cell r="CA37745">
            <v>41242</v>
          </cell>
        </row>
        <row r="37746">
          <cell r="CA37746">
            <v>41243</v>
          </cell>
        </row>
        <row r="37747">
          <cell r="CA37747">
            <v>41244</v>
          </cell>
        </row>
        <row r="37748">
          <cell r="CA37748">
            <v>41245</v>
          </cell>
        </row>
        <row r="37749">
          <cell r="CA37749">
            <v>41246</v>
          </cell>
        </row>
        <row r="37750">
          <cell r="CA37750">
            <v>41247</v>
          </cell>
        </row>
        <row r="37751">
          <cell r="CA37751">
            <v>41248</v>
          </cell>
        </row>
        <row r="37752">
          <cell r="CA37752">
            <v>41249</v>
          </cell>
        </row>
        <row r="37753">
          <cell r="CA37753">
            <v>41250</v>
          </cell>
        </row>
        <row r="37754">
          <cell r="CA37754">
            <v>41251</v>
          </cell>
        </row>
        <row r="37755">
          <cell r="CA37755">
            <v>41252</v>
          </cell>
        </row>
        <row r="37756">
          <cell r="CA37756">
            <v>41253</v>
          </cell>
        </row>
        <row r="37757">
          <cell r="CA37757">
            <v>41254</v>
          </cell>
        </row>
        <row r="37758">
          <cell r="CA37758">
            <v>41255</v>
          </cell>
        </row>
        <row r="37759">
          <cell r="CA37759">
            <v>41256</v>
          </cell>
        </row>
        <row r="37760">
          <cell r="CA37760">
            <v>41257</v>
          </cell>
        </row>
        <row r="37761">
          <cell r="CA37761">
            <v>41258</v>
          </cell>
        </row>
        <row r="37762">
          <cell r="CA37762">
            <v>41259</v>
          </cell>
        </row>
        <row r="37763">
          <cell r="CA37763">
            <v>41260</v>
          </cell>
        </row>
        <row r="37764">
          <cell r="CA37764">
            <v>41261</v>
          </cell>
        </row>
        <row r="37765">
          <cell r="CA37765">
            <v>41262</v>
          </cell>
        </row>
        <row r="37766">
          <cell r="CA37766">
            <v>41263</v>
          </cell>
        </row>
        <row r="37767">
          <cell r="CA37767">
            <v>41264</v>
          </cell>
        </row>
        <row r="37768">
          <cell r="CA37768">
            <v>41265</v>
          </cell>
        </row>
        <row r="37769">
          <cell r="CA37769">
            <v>41266</v>
          </cell>
        </row>
        <row r="37770">
          <cell r="CA37770">
            <v>41267</v>
          </cell>
        </row>
        <row r="37771">
          <cell r="CA37771">
            <v>41268</v>
          </cell>
        </row>
        <row r="37772">
          <cell r="CA37772">
            <v>41269</v>
          </cell>
        </row>
        <row r="37773">
          <cell r="CA37773">
            <v>41270</v>
          </cell>
        </row>
        <row r="37774">
          <cell r="CA37774">
            <v>41271</v>
          </cell>
        </row>
        <row r="37775">
          <cell r="CA37775">
            <v>41272</v>
          </cell>
        </row>
        <row r="37776">
          <cell r="CA37776">
            <v>41273</v>
          </cell>
        </row>
        <row r="37777">
          <cell r="CA37777">
            <v>41274</v>
          </cell>
        </row>
        <row r="37778">
          <cell r="CA37778">
            <v>41275</v>
          </cell>
        </row>
        <row r="37779">
          <cell r="CA37779">
            <v>41276</v>
          </cell>
        </row>
        <row r="37780">
          <cell r="CA37780">
            <v>41277</v>
          </cell>
        </row>
        <row r="37781">
          <cell r="CA37781">
            <v>41278</v>
          </cell>
        </row>
        <row r="37782">
          <cell r="CA37782">
            <v>41279</v>
          </cell>
        </row>
        <row r="37783">
          <cell r="CA37783">
            <v>41280</v>
          </cell>
        </row>
        <row r="37784">
          <cell r="CA37784">
            <v>41281</v>
          </cell>
        </row>
        <row r="37785">
          <cell r="CA37785">
            <v>41282</v>
          </cell>
        </row>
        <row r="37786">
          <cell r="CA37786">
            <v>41283</v>
          </cell>
        </row>
        <row r="37787">
          <cell r="CA37787">
            <v>41284</v>
          </cell>
        </row>
        <row r="37788">
          <cell r="CA37788">
            <v>41285</v>
          </cell>
        </row>
        <row r="37789">
          <cell r="CA37789">
            <v>41286</v>
          </cell>
        </row>
        <row r="37790">
          <cell r="CA37790">
            <v>41287</v>
          </cell>
        </row>
        <row r="37791">
          <cell r="CA37791">
            <v>41288</v>
          </cell>
        </row>
        <row r="37792">
          <cell r="CA37792">
            <v>41289</v>
          </cell>
        </row>
        <row r="37793">
          <cell r="CA37793">
            <v>41290</v>
          </cell>
        </row>
        <row r="37794">
          <cell r="CA37794">
            <v>41291</v>
          </cell>
        </row>
        <row r="37795">
          <cell r="CA37795">
            <v>41292</v>
          </cell>
        </row>
        <row r="37796">
          <cell r="CA37796">
            <v>41293</v>
          </cell>
        </row>
        <row r="37797">
          <cell r="CA37797">
            <v>41294</v>
          </cell>
        </row>
        <row r="37798">
          <cell r="CA37798">
            <v>41295</v>
          </cell>
        </row>
        <row r="37799">
          <cell r="CA37799">
            <v>41296</v>
          </cell>
        </row>
        <row r="37800">
          <cell r="CA37800">
            <v>41297</v>
          </cell>
        </row>
        <row r="37801">
          <cell r="CA37801">
            <v>41298</v>
          </cell>
        </row>
        <row r="37802">
          <cell r="CA37802">
            <v>41299</v>
          </cell>
        </row>
        <row r="37803">
          <cell r="CA37803">
            <v>41300</v>
          </cell>
        </row>
        <row r="37804">
          <cell r="CA37804">
            <v>41301</v>
          </cell>
        </row>
        <row r="37805">
          <cell r="CA37805">
            <v>41302</v>
          </cell>
        </row>
        <row r="37806">
          <cell r="CA37806">
            <v>41303</v>
          </cell>
        </row>
        <row r="37807">
          <cell r="CA37807">
            <v>41304</v>
          </cell>
        </row>
        <row r="37808">
          <cell r="CA37808">
            <v>41305</v>
          </cell>
        </row>
        <row r="37809">
          <cell r="CA37809">
            <v>41306</v>
          </cell>
        </row>
        <row r="37810">
          <cell r="CA37810">
            <v>41307</v>
          </cell>
        </row>
        <row r="37811">
          <cell r="CA37811">
            <v>41308</v>
          </cell>
        </row>
        <row r="37812">
          <cell r="CA37812">
            <v>41309</v>
          </cell>
        </row>
        <row r="37813">
          <cell r="CA37813">
            <v>41310</v>
          </cell>
        </row>
        <row r="37814">
          <cell r="CA37814">
            <v>41311</v>
          </cell>
        </row>
        <row r="37815">
          <cell r="CA37815">
            <v>41312</v>
          </cell>
        </row>
        <row r="37816">
          <cell r="CA37816">
            <v>41313</v>
          </cell>
        </row>
        <row r="37817">
          <cell r="CA37817">
            <v>41314</v>
          </cell>
        </row>
        <row r="37818">
          <cell r="CA37818">
            <v>41315</v>
          </cell>
        </row>
        <row r="37819">
          <cell r="CA37819">
            <v>41316</v>
          </cell>
        </row>
        <row r="37820">
          <cell r="CA37820">
            <v>41317</v>
          </cell>
        </row>
        <row r="37821">
          <cell r="CA37821">
            <v>41318</v>
          </cell>
        </row>
        <row r="37822">
          <cell r="CA37822">
            <v>41319</v>
          </cell>
        </row>
        <row r="37823">
          <cell r="CA37823">
            <v>41320</v>
          </cell>
        </row>
        <row r="37824">
          <cell r="CA37824">
            <v>41321</v>
          </cell>
        </row>
        <row r="37825">
          <cell r="CA37825">
            <v>41322</v>
          </cell>
        </row>
        <row r="37826">
          <cell r="CA37826">
            <v>41323</v>
          </cell>
        </row>
        <row r="37827">
          <cell r="CA37827">
            <v>41324</v>
          </cell>
        </row>
        <row r="37828">
          <cell r="CA37828">
            <v>41325</v>
          </cell>
        </row>
        <row r="37829">
          <cell r="CA37829">
            <v>41326</v>
          </cell>
        </row>
        <row r="37830">
          <cell r="CA37830">
            <v>41327</v>
          </cell>
        </row>
        <row r="37831">
          <cell r="CA37831">
            <v>41328</v>
          </cell>
        </row>
        <row r="37832">
          <cell r="CA37832">
            <v>41329</v>
          </cell>
        </row>
        <row r="37833">
          <cell r="CA37833">
            <v>41330</v>
          </cell>
        </row>
        <row r="37834">
          <cell r="CA37834">
            <v>41331</v>
          </cell>
        </row>
        <row r="37835">
          <cell r="CA37835">
            <v>41332</v>
          </cell>
        </row>
        <row r="37836">
          <cell r="CA37836">
            <v>41333</v>
          </cell>
        </row>
        <row r="37837">
          <cell r="CA37837">
            <v>41334</v>
          </cell>
        </row>
        <row r="37838">
          <cell r="CA37838">
            <v>41335</v>
          </cell>
        </row>
        <row r="37839">
          <cell r="CA37839">
            <v>41336</v>
          </cell>
        </row>
        <row r="37840">
          <cell r="CA37840">
            <v>41337</v>
          </cell>
        </row>
        <row r="37841">
          <cell r="CA37841">
            <v>41338</v>
          </cell>
        </row>
        <row r="37842">
          <cell r="CA37842">
            <v>41339</v>
          </cell>
        </row>
        <row r="37843">
          <cell r="CA37843">
            <v>41340</v>
          </cell>
        </row>
        <row r="37844">
          <cell r="CA37844">
            <v>41341</v>
          </cell>
        </row>
        <row r="37845">
          <cell r="CA37845">
            <v>41342</v>
          </cell>
        </row>
        <row r="37846">
          <cell r="CA37846">
            <v>41343</v>
          </cell>
        </row>
        <row r="37847">
          <cell r="CA37847">
            <v>41344</v>
          </cell>
        </row>
        <row r="37848">
          <cell r="CA37848">
            <v>41345</v>
          </cell>
        </row>
        <row r="37849">
          <cell r="CA37849">
            <v>41346</v>
          </cell>
        </row>
        <row r="37850">
          <cell r="CA37850">
            <v>41347</v>
          </cell>
        </row>
        <row r="37851">
          <cell r="CA37851">
            <v>41348</v>
          </cell>
        </row>
        <row r="37852">
          <cell r="CA37852">
            <v>41349</v>
          </cell>
        </row>
        <row r="37853">
          <cell r="CA37853">
            <v>41350</v>
          </cell>
        </row>
        <row r="37854">
          <cell r="CA37854">
            <v>41351</v>
          </cell>
        </row>
        <row r="37855">
          <cell r="CA37855">
            <v>41352</v>
          </cell>
        </row>
        <row r="37856">
          <cell r="CA37856">
            <v>41353</v>
          </cell>
        </row>
        <row r="37857">
          <cell r="CA37857">
            <v>41354</v>
          </cell>
        </row>
        <row r="37858">
          <cell r="CA37858">
            <v>41355</v>
          </cell>
        </row>
        <row r="37859">
          <cell r="CA37859">
            <v>41356</v>
          </cell>
        </row>
        <row r="37860">
          <cell r="CA37860">
            <v>41357</v>
          </cell>
        </row>
        <row r="37861">
          <cell r="CA37861">
            <v>41358</v>
          </cell>
        </row>
        <row r="37862">
          <cell r="CA37862">
            <v>41359</v>
          </cell>
        </row>
        <row r="37863">
          <cell r="CA37863">
            <v>41360</v>
          </cell>
        </row>
        <row r="37864">
          <cell r="CA37864">
            <v>41361</v>
          </cell>
        </row>
        <row r="37865">
          <cell r="CA37865">
            <v>41362</v>
          </cell>
        </row>
        <row r="37866">
          <cell r="CA37866">
            <v>41363</v>
          </cell>
        </row>
        <row r="37867">
          <cell r="CA37867">
            <v>41364</v>
          </cell>
        </row>
        <row r="37868">
          <cell r="CA37868">
            <v>41365</v>
          </cell>
        </row>
        <row r="37869">
          <cell r="CA37869">
            <v>41366</v>
          </cell>
        </row>
        <row r="37870">
          <cell r="CA37870">
            <v>41367</v>
          </cell>
        </row>
        <row r="37871">
          <cell r="CA37871">
            <v>41368</v>
          </cell>
        </row>
        <row r="37872">
          <cell r="CA37872">
            <v>41369</v>
          </cell>
        </row>
        <row r="37873">
          <cell r="CA37873">
            <v>41370</v>
          </cell>
        </row>
        <row r="37874">
          <cell r="CA37874">
            <v>41371</v>
          </cell>
        </row>
        <row r="37875">
          <cell r="CA37875">
            <v>41372</v>
          </cell>
        </row>
        <row r="37876">
          <cell r="CA37876">
            <v>41373</v>
          </cell>
        </row>
        <row r="37877">
          <cell r="CA37877">
            <v>41374</v>
          </cell>
        </row>
        <row r="37878">
          <cell r="CA37878">
            <v>41375</v>
          </cell>
        </row>
        <row r="37879">
          <cell r="CA37879">
            <v>41376</v>
          </cell>
        </row>
        <row r="37880">
          <cell r="CA37880">
            <v>41377</v>
          </cell>
        </row>
        <row r="37881">
          <cell r="CA37881">
            <v>41378</v>
          </cell>
        </row>
        <row r="37882">
          <cell r="CA37882">
            <v>41379</v>
          </cell>
        </row>
        <row r="37883">
          <cell r="CA37883">
            <v>41380</v>
          </cell>
        </row>
        <row r="37884">
          <cell r="CA37884">
            <v>41381</v>
          </cell>
        </row>
        <row r="37885">
          <cell r="CA37885">
            <v>41382</v>
          </cell>
        </row>
        <row r="37886">
          <cell r="CA37886">
            <v>41383</v>
          </cell>
        </row>
        <row r="37887">
          <cell r="CA37887">
            <v>41384</v>
          </cell>
        </row>
        <row r="37888">
          <cell r="CA37888">
            <v>41385</v>
          </cell>
        </row>
        <row r="37889">
          <cell r="CA37889">
            <v>41386</v>
          </cell>
        </row>
        <row r="37890">
          <cell r="CA37890">
            <v>41387</v>
          </cell>
        </row>
        <row r="37891">
          <cell r="CA37891">
            <v>41388</v>
          </cell>
        </row>
        <row r="37892">
          <cell r="CA37892">
            <v>41389</v>
          </cell>
        </row>
        <row r="37893">
          <cell r="CA37893">
            <v>41390</v>
          </cell>
        </row>
        <row r="37894">
          <cell r="CA37894">
            <v>41391</v>
          </cell>
        </row>
        <row r="37895">
          <cell r="CA37895">
            <v>41392</v>
          </cell>
        </row>
        <row r="37896">
          <cell r="CA37896">
            <v>41393</v>
          </cell>
        </row>
        <row r="37897">
          <cell r="CA37897">
            <v>41394</v>
          </cell>
        </row>
        <row r="37898">
          <cell r="CA37898">
            <v>41395</v>
          </cell>
        </row>
        <row r="37899">
          <cell r="CA37899">
            <v>41396</v>
          </cell>
        </row>
        <row r="37900">
          <cell r="CA37900">
            <v>41397</v>
          </cell>
        </row>
        <row r="37901">
          <cell r="CA37901">
            <v>41398</v>
          </cell>
        </row>
        <row r="37902">
          <cell r="CA37902">
            <v>41399</v>
          </cell>
        </row>
        <row r="37903">
          <cell r="CA37903">
            <v>41400</v>
          </cell>
        </row>
        <row r="37904">
          <cell r="CA37904">
            <v>41401</v>
          </cell>
        </row>
        <row r="37905">
          <cell r="CA37905">
            <v>41402</v>
          </cell>
        </row>
        <row r="37906">
          <cell r="CA37906">
            <v>41403</v>
          </cell>
        </row>
        <row r="37907">
          <cell r="CA37907">
            <v>41404</v>
          </cell>
        </row>
        <row r="37908">
          <cell r="CA37908">
            <v>41405</v>
          </cell>
        </row>
        <row r="37909">
          <cell r="CA37909">
            <v>41406</v>
          </cell>
        </row>
        <row r="37910">
          <cell r="CA37910">
            <v>41407</v>
          </cell>
        </row>
        <row r="37911">
          <cell r="CA37911">
            <v>41408</v>
          </cell>
        </row>
        <row r="37912">
          <cell r="CA37912">
            <v>41409</v>
          </cell>
        </row>
        <row r="37913">
          <cell r="CA37913">
            <v>41410</v>
          </cell>
        </row>
        <row r="37914">
          <cell r="CA37914">
            <v>41411</v>
          </cell>
        </row>
        <row r="37915">
          <cell r="CA37915">
            <v>41412</v>
          </cell>
        </row>
        <row r="37916">
          <cell r="CA37916">
            <v>41413</v>
          </cell>
        </row>
        <row r="37917">
          <cell r="CA37917">
            <v>41414</v>
          </cell>
        </row>
        <row r="37918">
          <cell r="CA37918">
            <v>41415</v>
          </cell>
        </row>
        <row r="37919">
          <cell r="CA37919">
            <v>41416</v>
          </cell>
        </row>
        <row r="37920">
          <cell r="CA37920">
            <v>41417</v>
          </cell>
        </row>
        <row r="37921">
          <cell r="CA37921">
            <v>41418</v>
          </cell>
        </row>
        <row r="37922">
          <cell r="CA37922">
            <v>41419</v>
          </cell>
        </row>
        <row r="37923">
          <cell r="CA37923">
            <v>41420</v>
          </cell>
        </row>
        <row r="37924">
          <cell r="CA37924">
            <v>41421</v>
          </cell>
        </row>
        <row r="37925">
          <cell r="CA37925">
            <v>41422</v>
          </cell>
        </row>
        <row r="37926">
          <cell r="CA37926">
            <v>41423</v>
          </cell>
        </row>
        <row r="37927">
          <cell r="CA37927">
            <v>41424</v>
          </cell>
        </row>
        <row r="37928">
          <cell r="CA37928">
            <v>41425</v>
          </cell>
        </row>
        <row r="37929">
          <cell r="CA37929">
            <v>41426</v>
          </cell>
        </row>
        <row r="37930">
          <cell r="CA37930">
            <v>41427</v>
          </cell>
        </row>
        <row r="37931">
          <cell r="CA37931">
            <v>41428</v>
          </cell>
        </row>
        <row r="37932">
          <cell r="CA37932">
            <v>41429</v>
          </cell>
        </row>
        <row r="37933">
          <cell r="CA37933">
            <v>41430</v>
          </cell>
        </row>
        <row r="37934">
          <cell r="CA37934">
            <v>41431</v>
          </cell>
        </row>
        <row r="37935">
          <cell r="CA37935">
            <v>41432</v>
          </cell>
        </row>
        <row r="37936">
          <cell r="CA37936">
            <v>41433</v>
          </cell>
        </row>
        <row r="37937">
          <cell r="CA37937">
            <v>41434</v>
          </cell>
        </row>
        <row r="37938">
          <cell r="CA37938">
            <v>41435</v>
          </cell>
        </row>
        <row r="37939">
          <cell r="CA37939">
            <v>41436</v>
          </cell>
        </row>
        <row r="37940">
          <cell r="CA37940">
            <v>41437</v>
          </cell>
        </row>
        <row r="37941">
          <cell r="CA37941">
            <v>41438</v>
          </cell>
        </row>
        <row r="37942">
          <cell r="CA37942">
            <v>41439</v>
          </cell>
        </row>
        <row r="37943">
          <cell r="CA37943">
            <v>41440</v>
          </cell>
        </row>
        <row r="37944">
          <cell r="CA37944">
            <v>41441</v>
          </cell>
        </row>
        <row r="37945">
          <cell r="CA37945">
            <v>41442</v>
          </cell>
        </row>
        <row r="37946">
          <cell r="CA37946">
            <v>41443</v>
          </cell>
        </row>
        <row r="37947">
          <cell r="CA37947">
            <v>41444</v>
          </cell>
        </row>
        <row r="37948">
          <cell r="CA37948">
            <v>41445</v>
          </cell>
        </row>
        <row r="37949">
          <cell r="CA37949">
            <v>41446</v>
          </cell>
        </row>
        <row r="37950">
          <cell r="CA37950">
            <v>41447</v>
          </cell>
        </row>
        <row r="37951">
          <cell r="CA37951">
            <v>41448</v>
          </cell>
        </row>
        <row r="37952">
          <cell r="CA37952">
            <v>41449</v>
          </cell>
        </row>
        <row r="37953">
          <cell r="CA37953">
            <v>41450</v>
          </cell>
        </row>
        <row r="37954">
          <cell r="CA37954">
            <v>41451</v>
          </cell>
        </row>
        <row r="37955">
          <cell r="CA37955">
            <v>41452</v>
          </cell>
        </row>
        <row r="37956">
          <cell r="CA37956">
            <v>41453</v>
          </cell>
        </row>
        <row r="37957">
          <cell r="CA37957">
            <v>41454</v>
          </cell>
        </row>
        <row r="37958">
          <cell r="CA37958">
            <v>41455</v>
          </cell>
        </row>
        <row r="37959">
          <cell r="CA37959">
            <v>41456</v>
          </cell>
        </row>
        <row r="37960">
          <cell r="CA37960">
            <v>41457</v>
          </cell>
        </row>
        <row r="37961">
          <cell r="CA37961">
            <v>41458</v>
          </cell>
        </row>
        <row r="37962">
          <cell r="CA37962">
            <v>41459</v>
          </cell>
        </row>
        <row r="37963">
          <cell r="CA37963">
            <v>41460</v>
          </cell>
        </row>
        <row r="37964">
          <cell r="CA37964">
            <v>41461</v>
          </cell>
        </row>
        <row r="37965">
          <cell r="CA37965">
            <v>41462</v>
          </cell>
        </row>
        <row r="37966">
          <cell r="CA37966">
            <v>41463</v>
          </cell>
        </row>
        <row r="37967">
          <cell r="CA37967">
            <v>41464</v>
          </cell>
        </row>
        <row r="37968">
          <cell r="CA37968">
            <v>41465</v>
          </cell>
        </row>
        <row r="37969">
          <cell r="CA37969">
            <v>41466</v>
          </cell>
        </row>
        <row r="37970">
          <cell r="CA37970">
            <v>41467</v>
          </cell>
        </row>
        <row r="37971">
          <cell r="CA37971">
            <v>41468</v>
          </cell>
        </row>
        <row r="37972">
          <cell r="CA37972">
            <v>41469</v>
          </cell>
        </row>
        <row r="37973">
          <cell r="CA37973">
            <v>41470</v>
          </cell>
        </row>
        <row r="37974">
          <cell r="CA37974">
            <v>41471</v>
          </cell>
        </row>
        <row r="37975">
          <cell r="CA37975">
            <v>41472</v>
          </cell>
        </row>
        <row r="37976">
          <cell r="CA37976">
            <v>41473</v>
          </cell>
        </row>
        <row r="37977">
          <cell r="CA37977">
            <v>41474</v>
          </cell>
        </row>
        <row r="37978">
          <cell r="CA37978">
            <v>41475</v>
          </cell>
        </row>
        <row r="37979">
          <cell r="CA37979">
            <v>41476</v>
          </cell>
        </row>
        <row r="37980">
          <cell r="CA37980">
            <v>41477</v>
          </cell>
        </row>
        <row r="37981">
          <cell r="CA37981">
            <v>41478</v>
          </cell>
        </row>
        <row r="37982">
          <cell r="CA37982">
            <v>41479</v>
          </cell>
        </row>
        <row r="37983">
          <cell r="CA37983">
            <v>41480</v>
          </cell>
        </row>
        <row r="37984">
          <cell r="CA37984">
            <v>41481</v>
          </cell>
        </row>
        <row r="37985">
          <cell r="CA37985">
            <v>41482</v>
          </cell>
        </row>
        <row r="37986">
          <cell r="CA37986">
            <v>41483</v>
          </cell>
        </row>
        <row r="37987">
          <cell r="CA37987">
            <v>41484</v>
          </cell>
        </row>
        <row r="37988">
          <cell r="CA37988">
            <v>41485</v>
          </cell>
        </row>
        <row r="37989">
          <cell r="CA37989">
            <v>41486</v>
          </cell>
        </row>
        <row r="37990">
          <cell r="CA37990">
            <v>41487</v>
          </cell>
        </row>
        <row r="37991">
          <cell r="CA37991">
            <v>41488</v>
          </cell>
        </row>
        <row r="37992">
          <cell r="CA37992">
            <v>41489</v>
          </cell>
        </row>
        <row r="37993">
          <cell r="CA37993">
            <v>41490</v>
          </cell>
        </row>
        <row r="37994">
          <cell r="CA37994">
            <v>41491</v>
          </cell>
        </row>
        <row r="37995">
          <cell r="CA37995">
            <v>41492</v>
          </cell>
        </row>
        <row r="37996">
          <cell r="CA37996">
            <v>41493</v>
          </cell>
        </row>
        <row r="37997">
          <cell r="CA37997">
            <v>41494</v>
          </cell>
        </row>
        <row r="37998">
          <cell r="CA37998">
            <v>41495</v>
          </cell>
        </row>
        <row r="37999">
          <cell r="CA37999">
            <v>41496</v>
          </cell>
        </row>
        <row r="38000">
          <cell r="CA38000">
            <v>41497</v>
          </cell>
        </row>
        <row r="38001">
          <cell r="CA38001">
            <v>41498</v>
          </cell>
        </row>
        <row r="38002">
          <cell r="CA38002">
            <v>41499</v>
          </cell>
        </row>
        <row r="38003">
          <cell r="CA38003">
            <v>41500</v>
          </cell>
        </row>
        <row r="38004">
          <cell r="CA38004">
            <v>41501</v>
          </cell>
        </row>
        <row r="38005">
          <cell r="CA38005">
            <v>41502</v>
          </cell>
        </row>
        <row r="38006">
          <cell r="CA38006">
            <v>41503</v>
          </cell>
        </row>
        <row r="38007">
          <cell r="CA38007">
            <v>41504</v>
          </cell>
        </row>
        <row r="38008">
          <cell r="CA38008">
            <v>41505</v>
          </cell>
        </row>
        <row r="38009">
          <cell r="CA38009">
            <v>41506</v>
          </cell>
        </row>
        <row r="38010">
          <cell r="CA38010">
            <v>41507</v>
          </cell>
        </row>
        <row r="38011">
          <cell r="CA38011">
            <v>41508</v>
          </cell>
        </row>
        <row r="38012">
          <cell r="CA38012">
            <v>41509</v>
          </cell>
        </row>
        <row r="38013">
          <cell r="CA38013">
            <v>41510</v>
          </cell>
        </row>
        <row r="38014">
          <cell r="CA38014">
            <v>41511</v>
          </cell>
        </row>
        <row r="38015">
          <cell r="CA38015">
            <v>41512</v>
          </cell>
        </row>
        <row r="38016">
          <cell r="CA38016">
            <v>41513</v>
          </cell>
        </row>
        <row r="38017">
          <cell r="CA38017">
            <v>41514</v>
          </cell>
        </row>
        <row r="38018">
          <cell r="CA38018">
            <v>41515</v>
          </cell>
        </row>
        <row r="38019">
          <cell r="CA38019">
            <v>41516</v>
          </cell>
        </row>
        <row r="38020">
          <cell r="CA38020">
            <v>41517</v>
          </cell>
        </row>
        <row r="38021">
          <cell r="CA38021">
            <v>41518</v>
          </cell>
        </row>
        <row r="38022">
          <cell r="CA38022">
            <v>41519</v>
          </cell>
        </row>
        <row r="38023">
          <cell r="CA38023">
            <v>41520</v>
          </cell>
        </row>
        <row r="38024">
          <cell r="CA38024">
            <v>41521</v>
          </cell>
        </row>
        <row r="38025">
          <cell r="CA38025">
            <v>41522</v>
          </cell>
        </row>
        <row r="38026">
          <cell r="CA38026">
            <v>41523</v>
          </cell>
        </row>
        <row r="38027">
          <cell r="CA38027">
            <v>41524</v>
          </cell>
        </row>
        <row r="38028">
          <cell r="CA38028">
            <v>41525</v>
          </cell>
        </row>
        <row r="38029">
          <cell r="CA38029">
            <v>41526</v>
          </cell>
        </row>
        <row r="38030">
          <cell r="CA38030">
            <v>41527</v>
          </cell>
        </row>
        <row r="38031">
          <cell r="CA38031">
            <v>41528</v>
          </cell>
        </row>
        <row r="38032">
          <cell r="CA38032">
            <v>41529</v>
          </cell>
        </row>
        <row r="38033">
          <cell r="CA38033">
            <v>41530</v>
          </cell>
        </row>
        <row r="38034">
          <cell r="CA38034">
            <v>41531</v>
          </cell>
        </row>
        <row r="38035">
          <cell r="CA38035">
            <v>41532</v>
          </cell>
        </row>
        <row r="38036">
          <cell r="CA38036">
            <v>41533</v>
          </cell>
        </row>
        <row r="38037">
          <cell r="CA38037">
            <v>41534</v>
          </cell>
        </row>
        <row r="38038">
          <cell r="CA38038">
            <v>41535</v>
          </cell>
        </row>
        <row r="38039">
          <cell r="CA38039">
            <v>41536</v>
          </cell>
        </row>
        <row r="38040">
          <cell r="CA38040">
            <v>41537</v>
          </cell>
        </row>
        <row r="38041">
          <cell r="CA38041">
            <v>41538</v>
          </cell>
        </row>
        <row r="38042">
          <cell r="CA38042">
            <v>41539</v>
          </cell>
        </row>
        <row r="38043">
          <cell r="CA38043">
            <v>41540</v>
          </cell>
        </row>
        <row r="38044">
          <cell r="CA38044">
            <v>41541</v>
          </cell>
        </row>
        <row r="38045">
          <cell r="CA38045">
            <v>41542</v>
          </cell>
        </row>
        <row r="38046">
          <cell r="CA38046">
            <v>41543</v>
          </cell>
        </row>
        <row r="38047">
          <cell r="CA38047">
            <v>41544</v>
          </cell>
        </row>
        <row r="38048">
          <cell r="CA38048">
            <v>41545</v>
          </cell>
        </row>
        <row r="38049">
          <cell r="CA38049">
            <v>41546</v>
          </cell>
        </row>
        <row r="38050">
          <cell r="CA38050">
            <v>41547</v>
          </cell>
        </row>
        <row r="38051">
          <cell r="CA38051">
            <v>41548</v>
          </cell>
        </row>
        <row r="38052">
          <cell r="CA38052">
            <v>41549</v>
          </cell>
        </row>
        <row r="38053">
          <cell r="CA38053">
            <v>41550</v>
          </cell>
        </row>
        <row r="38054">
          <cell r="CA38054">
            <v>41551</v>
          </cell>
        </row>
        <row r="38055">
          <cell r="CA38055">
            <v>41552</v>
          </cell>
        </row>
        <row r="38056">
          <cell r="CA38056">
            <v>41553</v>
          </cell>
        </row>
        <row r="38057">
          <cell r="CA38057">
            <v>41554</v>
          </cell>
        </row>
        <row r="38058">
          <cell r="CA38058">
            <v>41555</v>
          </cell>
        </row>
        <row r="38059">
          <cell r="CA38059">
            <v>41556</v>
          </cell>
        </row>
        <row r="38060">
          <cell r="CA38060">
            <v>41557</v>
          </cell>
        </row>
        <row r="38061">
          <cell r="CA38061">
            <v>41558</v>
          </cell>
        </row>
        <row r="38062">
          <cell r="CA38062">
            <v>41559</v>
          </cell>
        </row>
        <row r="38063">
          <cell r="CA38063">
            <v>41560</v>
          </cell>
        </row>
        <row r="38064">
          <cell r="CA38064">
            <v>41561</v>
          </cell>
        </row>
        <row r="38065">
          <cell r="CA38065">
            <v>41562</v>
          </cell>
        </row>
        <row r="38066">
          <cell r="CA38066">
            <v>41563</v>
          </cell>
        </row>
        <row r="38067">
          <cell r="CA38067">
            <v>41564</v>
          </cell>
        </row>
        <row r="38068">
          <cell r="CA38068">
            <v>41565</v>
          </cell>
        </row>
        <row r="38069">
          <cell r="CA38069">
            <v>41566</v>
          </cell>
        </row>
        <row r="38070">
          <cell r="CA38070">
            <v>41567</v>
          </cell>
        </row>
        <row r="38071">
          <cell r="CA38071">
            <v>41568</v>
          </cell>
        </row>
        <row r="38072">
          <cell r="CA38072">
            <v>41569</v>
          </cell>
        </row>
        <row r="38073">
          <cell r="CA38073">
            <v>41570</v>
          </cell>
        </row>
        <row r="38074">
          <cell r="CA38074">
            <v>41571</v>
          </cell>
        </row>
        <row r="38075">
          <cell r="CA38075">
            <v>41572</v>
          </cell>
        </row>
        <row r="38076">
          <cell r="CA38076">
            <v>41573</v>
          </cell>
        </row>
        <row r="38077">
          <cell r="CA38077">
            <v>41574</v>
          </cell>
        </row>
        <row r="38078">
          <cell r="CA38078">
            <v>41575</v>
          </cell>
        </row>
        <row r="38079">
          <cell r="CA38079">
            <v>41576</v>
          </cell>
        </row>
        <row r="38080">
          <cell r="CA38080">
            <v>41577</v>
          </cell>
        </row>
        <row r="38081">
          <cell r="CA38081">
            <v>41578</v>
          </cell>
        </row>
        <row r="38082">
          <cell r="CA38082">
            <v>41579</v>
          </cell>
        </row>
        <row r="38083">
          <cell r="CA38083">
            <v>41580</v>
          </cell>
        </row>
        <row r="38084">
          <cell r="CA38084">
            <v>41581</v>
          </cell>
        </row>
        <row r="38085">
          <cell r="CA38085">
            <v>41582</v>
          </cell>
        </row>
        <row r="38086">
          <cell r="CA38086">
            <v>41583</v>
          </cell>
        </row>
        <row r="38087">
          <cell r="CA38087">
            <v>41584</v>
          </cell>
        </row>
        <row r="38088">
          <cell r="CA38088">
            <v>41585</v>
          </cell>
        </row>
        <row r="38089">
          <cell r="CA38089">
            <v>41586</v>
          </cell>
        </row>
        <row r="38090">
          <cell r="CA38090">
            <v>41587</v>
          </cell>
        </row>
        <row r="38091">
          <cell r="CA38091">
            <v>41588</v>
          </cell>
        </row>
        <row r="38092">
          <cell r="CA38092">
            <v>41589</v>
          </cell>
        </row>
        <row r="38093">
          <cell r="CA38093">
            <v>41590</v>
          </cell>
        </row>
        <row r="38094">
          <cell r="CA38094">
            <v>41591</v>
          </cell>
        </row>
        <row r="38095">
          <cell r="CA38095">
            <v>41592</v>
          </cell>
        </row>
        <row r="38096">
          <cell r="CA38096">
            <v>41593</v>
          </cell>
        </row>
        <row r="38097">
          <cell r="CA38097">
            <v>41594</v>
          </cell>
        </row>
        <row r="38098">
          <cell r="CA38098">
            <v>41595</v>
          </cell>
        </row>
        <row r="38099">
          <cell r="CA38099">
            <v>41596</v>
          </cell>
        </row>
        <row r="38100">
          <cell r="CA38100">
            <v>41597</v>
          </cell>
        </row>
        <row r="38101">
          <cell r="CA38101">
            <v>41598</v>
          </cell>
        </row>
        <row r="38102">
          <cell r="CA38102">
            <v>41599</v>
          </cell>
        </row>
        <row r="38103">
          <cell r="CA38103">
            <v>41600</v>
          </cell>
        </row>
        <row r="38104">
          <cell r="CA38104">
            <v>41601</v>
          </cell>
        </row>
        <row r="38105">
          <cell r="CA38105">
            <v>41602</v>
          </cell>
        </row>
        <row r="38106">
          <cell r="CA38106">
            <v>41603</v>
          </cell>
        </row>
        <row r="38107">
          <cell r="CA38107">
            <v>41604</v>
          </cell>
        </row>
        <row r="38108">
          <cell r="CA38108">
            <v>41605</v>
          </cell>
        </row>
        <row r="38109">
          <cell r="CA38109">
            <v>41606</v>
          </cell>
        </row>
        <row r="38110">
          <cell r="CA38110">
            <v>41607</v>
          </cell>
        </row>
        <row r="38111">
          <cell r="CA38111">
            <v>41608</v>
          </cell>
        </row>
        <row r="38112">
          <cell r="CA38112">
            <v>41609</v>
          </cell>
        </row>
        <row r="38113">
          <cell r="CA38113">
            <v>41610</v>
          </cell>
        </row>
        <row r="38114">
          <cell r="CA38114">
            <v>41611</v>
          </cell>
        </row>
        <row r="38115">
          <cell r="CA38115">
            <v>41612</v>
          </cell>
        </row>
        <row r="38116">
          <cell r="CA38116">
            <v>41613</v>
          </cell>
        </row>
        <row r="38117">
          <cell r="CA38117">
            <v>41614</v>
          </cell>
        </row>
        <row r="38118">
          <cell r="CA38118">
            <v>41615</v>
          </cell>
        </row>
        <row r="38119">
          <cell r="CA38119">
            <v>41616</v>
          </cell>
        </row>
        <row r="38120">
          <cell r="CA38120">
            <v>41617</v>
          </cell>
        </row>
        <row r="38121">
          <cell r="CA38121">
            <v>41618</v>
          </cell>
        </row>
        <row r="38122">
          <cell r="CA38122">
            <v>41619</v>
          </cell>
        </row>
        <row r="38123">
          <cell r="CA38123">
            <v>41620</v>
          </cell>
        </row>
        <row r="38124">
          <cell r="CA38124">
            <v>41621</v>
          </cell>
        </row>
        <row r="38125">
          <cell r="CA38125">
            <v>41622</v>
          </cell>
        </row>
        <row r="38126">
          <cell r="CA38126">
            <v>41623</v>
          </cell>
        </row>
        <row r="38127">
          <cell r="CA38127">
            <v>41624</v>
          </cell>
        </row>
        <row r="38128">
          <cell r="CA38128">
            <v>41625</v>
          </cell>
        </row>
        <row r="38129">
          <cell r="CA38129">
            <v>41626</v>
          </cell>
        </row>
        <row r="38130">
          <cell r="CA38130">
            <v>41627</v>
          </cell>
        </row>
        <row r="38131">
          <cell r="CA38131">
            <v>41628</v>
          </cell>
        </row>
        <row r="38132">
          <cell r="CA38132">
            <v>41629</v>
          </cell>
        </row>
        <row r="38133">
          <cell r="CA38133">
            <v>41630</v>
          </cell>
        </row>
        <row r="38134">
          <cell r="CA38134">
            <v>41631</v>
          </cell>
        </row>
        <row r="38135">
          <cell r="CA38135">
            <v>41632</v>
          </cell>
        </row>
        <row r="38136">
          <cell r="CA38136">
            <v>41633</v>
          </cell>
        </row>
        <row r="38137">
          <cell r="CA38137">
            <v>41634</v>
          </cell>
        </row>
        <row r="38138">
          <cell r="CA38138">
            <v>41635</v>
          </cell>
        </row>
        <row r="38139">
          <cell r="CA38139">
            <v>41636</v>
          </cell>
        </row>
        <row r="38140">
          <cell r="CA38140">
            <v>41637</v>
          </cell>
        </row>
        <row r="38141">
          <cell r="CA38141">
            <v>41638</v>
          </cell>
        </row>
        <row r="38142">
          <cell r="CA38142">
            <v>41639</v>
          </cell>
        </row>
        <row r="38143">
          <cell r="CA38143">
            <v>41640</v>
          </cell>
        </row>
        <row r="38144">
          <cell r="CA38144">
            <v>41641</v>
          </cell>
        </row>
        <row r="38145">
          <cell r="CA38145">
            <v>41642</v>
          </cell>
        </row>
        <row r="38146">
          <cell r="CA38146">
            <v>41643</v>
          </cell>
        </row>
        <row r="38147">
          <cell r="CA38147">
            <v>41644</v>
          </cell>
        </row>
        <row r="38148">
          <cell r="CA38148">
            <v>41645</v>
          </cell>
        </row>
        <row r="38149">
          <cell r="CA38149">
            <v>41646</v>
          </cell>
        </row>
        <row r="38150">
          <cell r="CA38150">
            <v>41647</v>
          </cell>
        </row>
        <row r="38151">
          <cell r="CA38151">
            <v>41648</v>
          </cell>
        </row>
        <row r="38152">
          <cell r="CA38152">
            <v>41649</v>
          </cell>
        </row>
        <row r="38153">
          <cell r="CA38153">
            <v>41650</v>
          </cell>
        </row>
        <row r="38154">
          <cell r="CA38154">
            <v>41651</v>
          </cell>
        </row>
        <row r="38155">
          <cell r="CA38155">
            <v>41652</v>
          </cell>
        </row>
        <row r="38156">
          <cell r="CA38156">
            <v>41653</v>
          </cell>
        </row>
        <row r="38157">
          <cell r="CA38157">
            <v>41654</v>
          </cell>
        </row>
        <row r="38158">
          <cell r="CA38158">
            <v>41655</v>
          </cell>
        </row>
        <row r="38159">
          <cell r="CA38159">
            <v>41656</v>
          </cell>
        </row>
        <row r="38160">
          <cell r="CA38160">
            <v>41657</v>
          </cell>
        </row>
        <row r="38161">
          <cell r="CA38161">
            <v>41658</v>
          </cell>
        </row>
        <row r="38162">
          <cell r="CA38162">
            <v>41659</v>
          </cell>
        </row>
        <row r="38163">
          <cell r="CA38163">
            <v>41660</v>
          </cell>
        </row>
        <row r="38164">
          <cell r="CA38164">
            <v>41661</v>
          </cell>
        </row>
        <row r="38165">
          <cell r="CA38165">
            <v>41662</v>
          </cell>
        </row>
        <row r="38166">
          <cell r="CA38166">
            <v>41663</v>
          </cell>
        </row>
        <row r="38167">
          <cell r="CA38167">
            <v>41664</v>
          </cell>
        </row>
        <row r="38168">
          <cell r="CA38168">
            <v>41665</v>
          </cell>
        </row>
        <row r="38169">
          <cell r="CA38169">
            <v>41666</v>
          </cell>
        </row>
        <row r="38170">
          <cell r="CA38170">
            <v>41667</v>
          </cell>
        </row>
        <row r="38171">
          <cell r="CA38171">
            <v>41668</v>
          </cell>
        </row>
        <row r="38172">
          <cell r="CA38172">
            <v>41669</v>
          </cell>
        </row>
        <row r="38173">
          <cell r="CA38173">
            <v>41670</v>
          </cell>
        </row>
        <row r="38174">
          <cell r="CA38174">
            <v>41671</v>
          </cell>
        </row>
        <row r="38175">
          <cell r="CA38175">
            <v>41672</v>
          </cell>
        </row>
        <row r="38176">
          <cell r="CA38176">
            <v>41673</v>
          </cell>
        </row>
        <row r="38177">
          <cell r="CA38177">
            <v>41674</v>
          </cell>
        </row>
        <row r="38178">
          <cell r="CA38178">
            <v>41675</v>
          </cell>
        </row>
        <row r="38179">
          <cell r="CA38179">
            <v>41676</v>
          </cell>
        </row>
        <row r="38180">
          <cell r="CA38180">
            <v>41677</v>
          </cell>
        </row>
        <row r="38181">
          <cell r="CA38181">
            <v>41678</v>
          </cell>
        </row>
        <row r="38182">
          <cell r="CA38182">
            <v>41679</v>
          </cell>
        </row>
        <row r="38183">
          <cell r="CA38183">
            <v>41680</v>
          </cell>
        </row>
        <row r="38184">
          <cell r="CA38184">
            <v>41681</v>
          </cell>
        </row>
        <row r="38185">
          <cell r="CA38185">
            <v>41682</v>
          </cell>
        </row>
        <row r="38186">
          <cell r="CA38186">
            <v>41683</v>
          </cell>
        </row>
        <row r="38187">
          <cell r="CA38187">
            <v>41684</v>
          </cell>
        </row>
        <row r="38188">
          <cell r="CA38188">
            <v>41685</v>
          </cell>
        </row>
        <row r="38189">
          <cell r="CA38189">
            <v>41686</v>
          </cell>
        </row>
        <row r="38190">
          <cell r="CA38190">
            <v>41687</v>
          </cell>
        </row>
        <row r="38191">
          <cell r="CA38191">
            <v>41688</v>
          </cell>
        </row>
        <row r="38192">
          <cell r="CA38192">
            <v>41689</v>
          </cell>
        </row>
        <row r="38193">
          <cell r="CA38193">
            <v>41690</v>
          </cell>
        </row>
        <row r="38194">
          <cell r="CA38194">
            <v>41691</v>
          </cell>
        </row>
        <row r="38195">
          <cell r="CA38195">
            <v>41692</v>
          </cell>
        </row>
        <row r="38196">
          <cell r="CA38196">
            <v>41693</v>
          </cell>
        </row>
        <row r="38197">
          <cell r="CA38197">
            <v>41694</v>
          </cell>
        </row>
        <row r="38198">
          <cell r="CA38198">
            <v>41695</v>
          </cell>
        </row>
        <row r="38199">
          <cell r="CA38199">
            <v>41696</v>
          </cell>
        </row>
        <row r="38200">
          <cell r="CA38200">
            <v>41697</v>
          </cell>
        </row>
        <row r="38201">
          <cell r="CA38201">
            <v>41698</v>
          </cell>
        </row>
        <row r="38202">
          <cell r="CA38202">
            <v>41699</v>
          </cell>
        </row>
        <row r="38203">
          <cell r="CA38203">
            <v>41700</v>
          </cell>
        </row>
        <row r="38204">
          <cell r="CA38204">
            <v>41701</v>
          </cell>
        </row>
        <row r="38205">
          <cell r="CA38205">
            <v>41702</v>
          </cell>
        </row>
        <row r="38206">
          <cell r="CA38206">
            <v>41703</v>
          </cell>
        </row>
        <row r="38207">
          <cell r="CA38207">
            <v>41704</v>
          </cell>
        </row>
        <row r="38208">
          <cell r="CA38208">
            <v>41705</v>
          </cell>
        </row>
        <row r="38209">
          <cell r="CA38209">
            <v>41706</v>
          </cell>
        </row>
        <row r="38210">
          <cell r="CA38210">
            <v>41707</v>
          </cell>
        </row>
        <row r="38211">
          <cell r="CA38211">
            <v>41708</v>
          </cell>
        </row>
        <row r="38212">
          <cell r="CA38212">
            <v>41709</v>
          </cell>
        </row>
        <row r="38213">
          <cell r="CA38213">
            <v>41710</v>
          </cell>
        </row>
        <row r="38214">
          <cell r="CA38214">
            <v>41711</v>
          </cell>
        </row>
        <row r="38215">
          <cell r="CA38215">
            <v>41712</v>
          </cell>
        </row>
        <row r="38216">
          <cell r="CA38216">
            <v>41713</v>
          </cell>
        </row>
        <row r="38217">
          <cell r="CA38217">
            <v>41714</v>
          </cell>
        </row>
        <row r="38218">
          <cell r="CA38218">
            <v>41715</v>
          </cell>
        </row>
        <row r="38219">
          <cell r="CA38219">
            <v>41716</v>
          </cell>
        </row>
        <row r="38220">
          <cell r="CA38220">
            <v>41717</v>
          </cell>
        </row>
        <row r="38221">
          <cell r="CA38221">
            <v>41718</v>
          </cell>
        </row>
        <row r="38222">
          <cell r="CA38222">
            <v>41719</v>
          </cell>
        </row>
        <row r="38223">
          <cell r="CA38223">
            <v>41720</v>
          </cell>
        </row>
        <row r="38224">
          <cell r="CA38224">
            <v>41721</v>
          </cell>
        </row>
        <row r="38225">
          <cell r="CA38225">
            <v>41722</v>
          </cell>
        </row>
        <row r="38226">
          <cell r="CA38226">
            <v>41723</v>
          </cell>
        </row>
        <row r="38227">
          <cell r="CA38227">
            <v>41724</v>
          </cell>
        </row>
        <row r="38228">
          <cell r="CA38228">
            <v>41725</v>
          </cell>
        </row>
        <row r="38229">
          <cell r="CA38229">
            <v>41726</v>
          </cell>
        </row>
        <row r="38230">
          <cell r="CA38230">
            <v>41727</v>
          </cell>
        </row>
        <row r="38231">
          <cell r="CA38231">
            <v>41728</v>
          </cell>
        </row>
        <row r="38232">
          <cell r="CA38232">
            <v>41729</v>
          </cell>
        </row>
        <row r="38233">
          <cell r="CA38233">
            <v>41730</v>
          </cell>
        </row>
        <row r="38234">
          <cell r="CA38234">
            <v>41731</v>
          </cell>
        </row>
        <row r="38235">
          <cell r="CA38235">
            <v>41732</v>
          </cell>
        </row>
        <row r="38236">
          <cell r="CA38236">
            <v>41733</v>
          </cell>
        </row>
        <row r="38237">
          <cell r="CA38237">
            <v>41734</v>
          </cell>
        </row>
        <row r="38238">
          <cell r="CA38238">
            <v>41735</v>
          </cell>
        </row>
        <row r="38239">
          <cell r="CA38239">
            <v>41736</v>
          </cell>
        </row>
        <row r="38240">
          <cell r="CA38240">
            <v>41737</v>
          </cell>
        </row>
        <row r="38241">
          <cell r="CA38241">
            <v>41738</v>
          </cell>
        </row>
        <row r="38242">
          <cell r="CA38242">
            <v>41739</v>
          </cell>
        </row>
        <row r="38243">
          <cell r="CA38243">
            <v>41740</v>
          </cell>
        </row>
        <row r="38244">
          <cell r="CA38244">
            <v>41741</v>
          </cell>
        </row>
        <row r="38245">
          <cell r="CA38245">
            <v>41742</v>
          </cell>
        </row>
        <row r="38246">
          <cell r="CA38246">
            <v>41743</v>
          </cell>
        </row>
        <row r="38247">
          <cell r="CA38247">
            <v>41744</v>
          </cell>
        </row>
        <row r="38248">
          <cell r="CA38248">
            <v>41745</v>
          </cell>
        </row>
        <row r="38249">
          <cell r="CA38249">
            <v>41746</v>
          </cell>
        </row>
        <row r="38250">
          <cell r="CA38250">
            <v>41747</v>
          </cell>
        </row>
        <row r="38251">
          <cell r="CA38251">
            <v>41748</v>
          </cell>
        </row>
        <row r="38252">
          <cell r="CA38252">
            <v>41749</v>
          </cell>
        </row>
        <row r="38253">
          <cell r="CA38253">
            <v>41750</v>
          </cell>
        </row>
        <row r="38254">
          <cell r="CA38254">
            <v>41751</v>
          </cell>
        </row>
        <row r="38255">
          <cell r="CA38255">
            <v>41752</v>
          </cell>
        </row>
        <row r="38256">
          <cell r="CA38256">
            <v>41753</v>
          </cell>
        </row>
        <row r="38257">
          <cell r="CA38257">
            <v>41754</v>
          </cell>
        </row>
        <row r="38258">
          <cell r="CA38258">
            <v>41755</v>
          </cell>
        </row>
        <row r="38259">
          <cell r="CA38259">
            <v>41756</v>
          </cell>
        </row>
        <row r="38260">
          <cell r="CA38260">
            <v>41757</v>
          </cell>
        </row>
        <row r="38261">
          <cell r="CA38261">
            <v>41758</v>
          </cell>
        </row>
        <row r="38262">
          <cell r="CA38262">
            <v>41759</v>
          </cell>
        </row>
        <row r="38263">
          <cell r="CA38263">
            <v>41760</v>
          </cell>
        </row>
        <row r="38264">
          <cell r="CA38264">
            <v>41761</v>
          </cell>
        </row>
        <row r="38265">
          <cell r="CA38265">
            <v>41762</v>
          </cell>
        </row>
        <row r="38266">
          <cell r="CA38266">
            <v>41763</v>
          </cell>
        </row>
        <row r="38267">
          <cell r="CA38267">
            <v>41764</v>
          </cell>
        </row>
        <row r="38268">
          <cell r="CA38268">
            <v>41765</v>
          </cell>
        </row>
        <row r="38269">
          <cell r="CA38269">
            <v>41766</v>
          </cell>
        </row>
        <row r="38270">
          <cell r="CA38270">
            <v>41767</v>
          </cell>
        </row>
        <row r="38271">
          <cell r="CA38271">
            <v>41768</v>
          </cell>
        </row>
        <row r="38272">
          <cell r="CA38272">
            <v>41769</v>
          </cell>
        </row>
        <row r="38273">
          <cell r="CA38273">
            <v>41770</v>
          </cell>
        </row>
        <row r="38274">
          <cell r="CA38274">
            <v>41771</v>
          </cell>
        </row>
        <row r="38275">
          <cell r="CA38275">
            <v>41772</v>
          </cell>
        </row>
        <row r="38276">
          <cell r="CA38276">
            <v>41773</v>
          </cell>
        </row>
        <row r="38277">
          <cell r="CA38277">
            <v>41774</v>
          </cell>
        </row>
        <row r="38278">
          <cell r="CA38278">
            <v>41775</v>
          </cell>
        </row>
        <row r="38279">
          <cell r="CA38279">
            <v>41776</v>
          </cell>
        </row>
        <row r="38280">
          <cell r="CA38280">
            <v>41777</v>
          </cell>
        </row>
        <row r="38281">
          <cell r="CA38281">
            <v>41778</v>
          </cell>
        </row>
        <row r="38282">
          <cell r="CA38282">
            <v>41779</v>
          </cell>
        </row>
        <row r="38283">
          <cell r="CA38283">
            <v>41780</v>
          </cell>
        </row>
        <row r="38284">
          <cell r="CA38284">
            <v>41781</v>
          </cell>
        </row>
        <row r="38285">
          <cell r="CA38285">
            <v>41782</v>
          </cell>
        </row>
        <row r="38286">
          <cell r="CA38286">
            <v>41783</v>
          </cell>
        </row>
        <row r="38287">
          <cell r="CA38287">
            <v>41784</v>
          </cell>
        </row>
        <row r="38288">
          <cell r="CA38288">
            <v>41785</v>
          </cell>
        </row>
        <row r="38289">
          <cell r="CA38289">
            <v>41786</v>
          </cell>
        </row>
        <row r="38290">
          <cell r="CA38290">
            <v>41787</v>
          </cell>
        </row>
        <row r="38291">
          <cell r="CA38291">
            <v>41788</v>
          </cell>
        </row>
        <row r="38292">
          <cell r="CA38292">
            <v>41789</v>
          </cell>
        </row>
        <row r="38293">
          <cell r="CA38293">
            <v>41790</v>
          </cell>
        </row>
        <row r="38294">
          <cell r="CA38294">
            <v>41791</v>
          </cell>
        </row>
        <row r="38295">
          <cell r="CA38295">
            <v>41792</v>
          </cell>
        </row>
        <row r="38296">
          <cell r="CA38296">
            <v>41793</v>
          </cell>
        </row>
        <row r="38297">
          <cell r="CA38297">
            <v>41794</v>
          </cell>
        </row>
        <row r="38298">
          <cell r="CA38298">
            <v>41795</v>
          </cell>
        </row>
        <row r="38299">
          <cell r="CA38299">
            <v>41796</v>
          </cell>
        </row>
        <row r="38300">
          <cell r="CA38300">
            <v>41797</v>
          </cell>
        </row>
        <row r="38301">
          <cell r="CA38301">
            <v>41798</v>
          </cell>
        </row>
        <row r="38302">
          <cell r="CA38302">
            <v>41799</v>
          </cell>
        </row>
        <row r="38303">
          <cell r="CA38303">
            <v>41800</v>
          </cell>
        </row>
        <row r="38304">
          <cell r="CA38304">
            <v>41801</v>
          </cell>
        </row>
        <row r="38305">
          <cell r="CA38305">
            <v>41802</v>
          </cell>
        </row>
        <row r="38306">
          <cell r="CA38306">
            <v>41803</v>
          </cell>
        </row>
        <row r="38307">
          <cell r="CA38307">
            <v>41804</v>
          </cell>
        </row>
        <row r="38308">
          <cell r="CA38308">
            <v>41805</v>
          </cell>
        </row>
        <row r="38309">
          <cell r="CA38309">
            <v>41806</v>
          </cell>
        </row>
        <row r="38310">
          <cell r="CA38310">
            <v>41807</v>
          </cell>
        </row>
        <row r="38311">
          <cell r="CA38311">
            <v>41808</v>
          </cell>
        </row>
        <row r="38312">
          <cell r="CA38312">
            <v>41809</v>
          </cell>
        </row>
        <row r="38313">
          <cell r="CA38313">
            <v>41810</v>
          </cell>
        </row>
        <row r="38314">
          <cell r="CA38314">
            <v>41811</v>
          </cell>
        </row>
        <row r="38315">
          <cell r="CA38315">
            <v>41812</v>
          </cell>
        </row>
        <row r="38316">
          <cell r="CA38316">
            <v>41813</v>
          </cell>
        </row>
        <row r="38317">
          <cell r="CA38317">
            <v>41814</v>
          </cell>
        </row>
        <row r="38318">
          <cell r="CA38318">
            <v>41815</v>
          </cell>
        </row>
        <row r="38319">
          <cell r="CA38319">
            <v>41816</v>
          </cell>
        </row>
        <row r="38320">
          <cell r="CA38320">
            <v>41817</v>
          </cell>
        </row>
        <row r="38321">
          <cell r="CA38321">
            <v>41818</v>
          </cell>
        </row>
        <row r="38322">
          <cell r="CA38322">
            <v>41819</v>
          </cell>
        </row>
        <row r="38323">
          <cell r="CA38323">
            <v>41820</v>
          </cell>
        </row>
        <row r="38324">
          <cell r="CA38324">
            <v>41821</v>
          </cell>
        </row>
        <row r="38325">
          <cell r="CA38325">
            <v>41822</v>
          </cell>
        </row>
        <row r="38326">
          <cell r="CA38326">
            <v>41823</v>
          </cell>
        </row>
        <row r="38327">
          <cell r="CA38327">
            <v>41824</v>
          </cell>
        </row>
        <row r="38328">
          <cell r="CA38328">
            <v>41825</v>
          </cell>
        </row>
        <row r="38329">
          <cell r="CA38329">
            <v>41826</v>
          </cell>
        </row>
        <row r="38330">
          <cell r="CA38330">
            <v>41827</v>
          </cell>
        </row>
        <row r="38331">
          <cell r="CA38331">
            <v>41828</v>
          </cell>
        </row>
        <row r="38332">
          <cell r="CA38332">
            <v>41829</v>
          </cell>
        </row>
        <row r="38333">
          <cell r="CA38333">
            <v>41830</v>
          </cell>
        </row>
        <row r="38334">
          <cell r="CA38334">
            <v>41831</v>
          </cell>
        </row>
        <row r="38335">
          <cell r="CA38335">
            <v>41832</v>
          </cell>
        </row>
        <row r="38336">
          <cell r="CA38336">
            <v>41833</v>
          </cell>
        </row>
        <row r="38337">
          <cell r="CA38337">
            <v>41834</v>
          </cell>
        </row>
        <row r="38338">
          <cell r="CA38338">
            <v>41835</v>
          </cell>
        </row>
        <row r="38339">
          <cell r="CA38339">
            <v>41836</v>
          </cell>
        </row>
        <row r="38340">
          <cell r="CA38340">
            <v>41837</v>
          </cell>
        </row>
        <row r="38341">
          <cell r="CA38341">
            <v>41838</v>
          </cell>
        </row>
        <row r="38342">
          <cell r="CA38342">
            <v>41839</v>
          </cell>
        </row>
        <row r="38343">
          <cell r="CA38343">
            <v>41840</v>
          </cell>
        </row>
        <row r="38344">
          <cell r="CA38344">
            <v>41841</v>
          </cell>
        </row>
        <row r="38345">
          <cell r="CA38345">
            <v>41842</v>
          </cell>
        </row>
        <row r="38346">
          <cell r="CA38346">
            <v>41843</v>
          </cell>
        </row>
        <row r="38347">
          <cell r="CA38347">
            <v>41844</v>
          </cell>
        </row>
        <row r="38348">
          <cell r="CA38348">
            <v>41845</v>
          </cell>
        </row>
        <row r="38349">
          <cell r="CA38349">
            <v>41846</v>
          </cell>
        </row>
        <row r="38350">
          <cell r="CA38350">
            <v>41847</v>
          </cell>
        </row>
        <row r="38351">
          <cell r="CA38351">
            <v>41848</v>
          </cell>
        </row>
        <row r="38352">
          <cell r="CA38352">
            <v>41849</v>
          </cell>
        </row>
        <row r="38353">
          <cell r="CA38353">
            <v>41850</v>
          </cell>
        </row>
        <row r="38354">
          <cell r="CA38354">
            <v>41851</v>
          </cell>
        </row>
        <row r="38355">
          <cell r="CA38355">
            <v>41852</v>
          </cell>
        </row>
        <row r="38356">
          <cell r="CA38356">
            <v>41853</v>
          </cell>
        </row>
        <row r="38357">
          <cell r="CA38357">
            <v>41854</v>
          </cell>
        </row>
        <row r="38358">
          <cell r="CA38358">
            <v>41855</v>
          </cell>
        </row>
        <row r="38359">
          <cell r="CA38359">
            <v>41856</v>
          </cell>
        </row>
        <row r="38360">
          <cell r="CA38360">
            <v>41857</v>
          </cell>
        </row>
        <row r="38361">
          <cell r="CA38361">
            <v>41858</v>
          </cell>
        </row>
        <row r="38362">
          <cell r="CA38362">
            <v>41859</v>
          </cell>
        </row>
        <row r="38363">
          <cell r="CA38363">
            <v>41860</v>
          </cell>
        </row>
        <row r="38364">
          <cell r="CA38364">
            <v>41861</v>
          </cell>
        </row>
        <row r="38365">
          <cell r="CA38365">
            <v>41862</v>
          </cell>
        </row>
        <row r="38366">
          <cell r="CA38366">
            <v>41863</v>
          </cell>
        </row>
        <row r="38367">
          <cell r="CA38367">
            <v>41864</v>
          </cell>
        </row>
        <row r="38368">
          <cell r="CA38368">
            <v>41865</v>
          </cell>
        </row>
        <row r="38369">
          <cell r="CA38369">
            <v>41866</v>
          </cell>
        </row>
        <row r="38370">
          <cell r="CA38370">
            <v>41867</v>
          </cell>
        </row>
        <row r="38371">
          <cell r="CA38371">
            <v>41868</v>
          </cell>
        </row>
        <row r="38372">
          <cell r="CA38372">
            <v>41869</v>
          </cell>
        </row>
        <row r="38373">
          <cell r="CA38373">
            <v>41870</v>
          </cell>
        </row>
        <row r="38374">
          <cell r="CA38374">
            <v>41871</v>
          </cell>
        </row>
        <row r="38375">
          <cell r="CA38375">
            <v>41872</v>
          </cell>
        </row>
        <row r="38376">
          <cell r="CA38376">
            <v>41873</v>
          </cell>
        </row>
        <row r="38377">
          <cell r="CA38377">
            <v>41874</v>
          </cell>
        </row>
        <row r="38378">
          <cell r="CA38378">
            <v>41875</v>
          </cell>
        </row>
        <row r="38379">
          <cell r="CA38379">
            <v>41876</v>
          </cell>
        </row>
        <row r="38380">
          <cell r="CA38380">
            <v>41877</v>
          </cell>
        </row>
        <row r="38381">
          <cell r="CA38381">
            <v>41878</v>
          </cell>
        </row>
        <row r="38382">
          <cell r="CA38382">
            <v>41879</v>
          </cell>
        </row>
        <row r="38383">
          <cell r="CA38383">
            <v>41880</v>
          </cell>
        </row>
        <row r="38384">
          <cell r="CA38384">
            <v>41881</v>
          </cell>
        </row>
        <row r="38385">
          <cell r="CA38385">
            <v>41882</v>
          </cell>
        </row>
        <row r="38386">
          <cell r="CA38386">
            <v>41883</v>
          </cell>
        </row>
        <row r="38387">
          <cell r="CA38387">
            <v>41884</v>
          </cell>
        </row>
        <row r="38388">
          <cell r="CA38388">
            <v>41885</v>
          </cell>
        </row>
        <row r="38389">
          <cell r="CA38389">
            <v>41886</v>
          </cell>
        </row>
        <row r="38390">
          <cell r="CA38390">
            <v>41887</v>
          </cell>
        </row>
        <row r="38391">
          <cell r="CA38391">
            <v>41888</v>
          </cell>
        </row>
        <row r="38392">
          <cell r="CA38392">
            <v>41889</v>
          </cell>
        </row>
        <row r="38393">
          <cell r="CA38393">
            <v>41890</v>
          </cell>
        </row>
        <row r="38394">
          <cell r="CA38394">
            <v>41891</v>
          </cell>
        </row>
        <row r="38395">
          <cell r="CA38395">
            <v>41892</v>
          </cell>
        </row>
        <row r="38396">
          <cell r="CA38396">
            <v>41893</v>
          </cell>
        </row>
        <row r="38397">
          <cell r="CA38397">
            <v>41894</v>
          </cell>
        </row>
        <row r="38398">
          <cell r="CA38398">
            <v>41895</v>
          </cell>
        </row>
        <row r="38399">
          <cell r="CA38399">
            <v>41896</v>
          </cell>
        </row>
        <row r="38400">
          <cell r="CA38400">
            <v>41897</v>
          </cell>
        </row>
        <row r="38401">
          <cell r="CA38401">
            <v>41898</v>
          </cell>
        </row>
        <row r="38402">
          <cell r="CA38402">
            <v>41899</v>
          </cell>
        </row>
        <row r="38403">
          <cell r="CA38403">
            <v>42000</v>
          </cell>
        </row>
        <row r="38404">
          <cell r="CA38404">
            <v>42001</v>
          </cell>
        </row>
        <row r="38405">
          <cell r="CA38405">
            <v>42002</v>
          </cell>
        </row>
        <row r="38406">
          <cell r="CA38406">
            <v>42003</v>
          </cell>
        </row>
        <row r="38407">
          <cell r="CA38407">
            <v>42004</v>
          </cell>
        </row>
        <row r="38408">
          <cell r="CA38408">
            <v>42005</v>
          </cell>
        </row>
        <row r="38409">
          <cell r="CA38409">
            <v>42006</v>
          </cell>
        </row>
        <row r="38410">
          <cell r="CA38410">
            <v>42007</v>
          </cell>
        </row>
        <row r="38411">
          <cell r="CA38411">
            <v>42008</v>
          </cell>
        </row>
        <row r="38412">
          <cell r="CA38412">
            <v>42009</v>
          </cell>
        </row>
        <row r="38413">
          <cell r="CA38413">
            <v>42010</v>
          </cell>
        </row>
        <row r="38414">
          <cell r="CA38414">
            <v>42011</v>
          </cell>
        </row>
        <row r="38415">
          <cell r="CA38415">
            <v>42012</v>
          </cell>
        </row>
        <row r="38416">
          <cell r="CA38416">
            <v>42013</v>
          </cell>
        </row>
        <row r="38417">
          <cell r="CA38417">
            <v>42014</v>
          </cell>
        </row>
        <row r="38418">
          <cell r="CA38418">
            <v>42015</v>
          </cell>
        </row>
        <row r="38419">
          <cell r="CA38419">
            <v>42016</v>
          </cell>
        </row>
        <row r="38420">
          <cell r="CA38420">
            <v>42017</v>
          </cell>
        </row>
        <row r="38421">
          <cell r="CA38421">
            <v>42018</v>
          </cell>
        </row>
        <row r="38422">
          <cell r="CA38422">
            <v>42019</v>
          </cell>
        </row>
        <row r="38423">
          <cell r="CA38423">
            <v>42020</v>
          </cell>
        </row>
        <row r="38424">
          <cell r="CA38424">
            <v>42021</v>
          </cell>
        </row>
        <row r="38425">
          <cell r="CA38425">
            <v>42022</v>
          </cell>
        </row>
        <row r="38426">
          <cell r="CA38426">
            <v>42023</v>
          </cell>
        </row>
        <row r="38427">
          <cell r="CA38427">
            <v>42024</v>
          </cell>
        </row>
        <row r="38428">
          <cell r="CA38428">
            <v>42025</v>
          </cell>
        </row>
        <row r="38429">
          <cell r="CA38429">
            <v>42026</v>
          </cell>
        </row>
        <row r="38430">
          <cell r="CA38430">
            <v>42027</v>
          </cell>
        </row>
        <row r="38431">
          <cell r="CA38431">
            <v>42028</v>
          </cell>
        </row>
        <row r="38432">
          <cell r="CA38432">
            <v>42029</v>
          </cell>
        </row>
        <row r="38433">
          <cell r="CA38433">
            <v>42030</v>
          </cell>
        </row>
        <row r="38434">
          <cell r="CA38434">
            <v>42031</v>
          </cell>
        </row>
        <row r="38435">
          <cell r="CA38435">
            <v>42032</v>
          </cell>
        </row>
        <row r="38436">
          <cell r="CA38436">
            <v>42033</v>
          </cell>
        </row>
        <row r="38437">
          <cell r="CA38437">
            <v>42034</v>
          </cell>
        </row>
        <row r="38438">
          <cell r="CA38438">
            <v>42035</v>
          </cell>
        </row>
        <row r="38439">
          <cell r="CA38439">
            <v>42036</v>
          </cell>
        </row>
        <row r="38440">
          <cell r="CA38440">
            <v>42037</v>
          </cell>
        </row>
        <row r="38441">
          <cell r="CA38441">
            <v>42038</v>
          </cell>
        </row>
        <row r="38442">
          <cell r="CA38442">
            <v>42039</v>
          </cell>
        </row>
        <row r="38443">
          <cell r="CA38443">
            <v>42040</v>
          </cell>
        </row>
        <row r="38444">
          <cell r="CA38444">
            <v>42041</v>
          </cell>
        </row>
        <row r="38445">
          <cell r="CA38445">
            <v>42042</v>
          </cell>
        </row>
        <row r="38446">
          <cell r="CA38446">
            <v>42043</v>
          </cell>
        </row>
        <row r="38447">
          <cell r="CA38447">
            <v>42044</v>
          </cell>
        </row>
        <row r="38448">
          <cell r="CA38448">
            <v>42045</v>
          </cell>
        </row>
        <row r="38449">
          <cell r="CA38449">
            <v>42046</v>
          </cell>
        </row>
        <row r="38450">
          <cell r="CA38450">
            <v>42047</v>
          </cell>
        </row>
        <row r="38451">
          <cell r="CA38451">
            <v>42048</v>
          </cell>
        </row>
        <row r="38452">
          <cell r="CA38452">
            <v>42049</v>
          </cell>
        </row>
        <row r="38453">
          <cell r="CA38453">
            <v>42050</v>
          </cell>
        </row>
        <row r="38454">
          <cell r="CA38454">
            <v>42051</v>
          </cell>
        </row>
        <row r="38455">
          <cell r="CA38455">
            <v>42052</v>
          </cell>
        </row>
        <row r="38456">
          <cell r="CA38456">
            <v>42053</v>
          </cell>
        </row>
        <row r="38457">
          <cell r="CA38457">
            <v>42054</v>
          </cell>
        </row>
        <row r="38458">
          <cell r="CA38458">
            <v>42055</v>
          </cell>
        </row>
        <row r="38459">
          <cell r="CA38459">
            <v>42056</v>
          </cell>
        </row>
        <row r="38460">
          <cell r="CA38460">
            <v>42057</v>
          </cell>
        </row>
        <row r="38461">
          <cell r="CA38461">
            <v>42058</v>
          </cell>
        </row>
        <row r="38462">
          <cell r="CA38462">
            <v>42059</v>
          </cell>
        </row>
        <row r="38463">
          <cell r="CA38463">
            <v>42060</v>
          </cell>
        </row>
        <row r="38464">
          <cell r="CA38464">
            <v>42061</v>
          </cell>
        </row>
        <row r="38465">
          <cell r="CA38465">
            <v>42062</v>
          </cell>
        </row>
        <row r="38466">
          <cell r="CA38466">
            <v>42063</v>
          </cell>
        </row>
        <row r="38467">
          <cell r="CA38467">
            <v>42064</v>
          </cell>
        </row>
        <row r="38468">
          <cell r="CA38468">
            <v>42065</v>
          </cell>
        </row>
        <row r="38469">
          <cell r="CA38469">
            <v>42066</v>
          </cell>
        </row>
        <row r="38470">
          <cell r="CA38470">
            <v>42067</v>
          </cell>
        </row>
        <row r="38471">
          <cell r="CA38471">
            <v>42068</v>
          </cell>
        </row>
        <row r="38472">
          <cell r="CA38472">
            <v>42069</v>
          </cell>
        </row>
        <row r="38473">
          <cell r="CA38473">
            <v>42070</v>
          </cell>
        </row>
        <row r="38474">
          <cell r="CA38474">
            <v>42071</v>
          </cell>
        </row>
        <row r="38475">
          <cell r="CA38475">
            <v>42072</v>
          </cell>
        </row>
        <row r="38476">
          <cell r="CA38476">
            <v>42073</v>
          </cell>
        </row>
        <row r="38477">
          <cell r="CA38477">
            <v>42074</v>
          </cell>
        </row>
        <row r="38478">
          <cell r="CA38478">
            <v>42075</v>
          </cell>
        </row>
        <row r="38479">
          <cell r="CA38479">
            <v>42076</v>
          </cell>
        </row>
        <row r="38480">
          <cell r="CA38480">
            <v>42077</v>
          </cell>
        </row>
        <row r="38481">
          <cell r="CA38481">
            <v>42078</v>
          </cell>
        </row>
        <row r="38482">
          <cell r="CA38482">
            <v>42079</v>
          </cell>
        </row>
        <row r="38483">
          <cell r="CA38483">
            <v>42080</v>
          </cell>
        </row>
        <row r="38484">
          <cell r="CA38484">
            <v>42081</v>
          </cell>
        </row>
        <row r="38485">
          <cell r="CA38485">
            <v>42082</v>
          </cell>
        </row>
        <row r="38486">
          <cell r="CA38486">
            <v>42083</v>
          </cell>
        </row>
        <row r="38487">
          <cell r="CA38487">
            <v>42084</v>
          </cell>
        </row>
        <row r="38488">
          <cell r="CA38488">
            <v>42085</v>
          </cell>
        </row>
        <row r="38489">
          <cell r="CA38489">
            <v>42086</v>
          </cell>
        </row>
        <row r="38490">
          <cell r="CA38490">
            <v>42087</v>
          </cell>
        </row>
        <row r="38491">
          <cell r="CA38491">
            <v>42088</v>
          </cell>
        </row>
        <row r="38492">
          <cell r="CA38492">
            <v>42089</v>
          </cell>
        </row>
        <row r="38493">
          <cell r="CA38493">
            <v>42090</v>
          </cell>
        </row>
        <row r="38494">
          <cell r="CA38494">
            <v>42091</v>
          </cell>
        </row>
        <row r="38495">
          <cell r="CA38495">
            <v>42092</v>
          </cell>
        </row>
        <row r="38496">
          <cell r="CA38496">
            <v>42093</v>
          </cell>
        </row>
        <row r="38497">
          <cell r="CA38497">
            <v>42094</v>
          </cell>
        </row>
        <row r="38498">
          <cell r="CA38498">
            <v>42095</v>
          </cell>
        </row>
        <row r="38499">
          <cell r="CA38499">
            <v>42096</v>
          </cell>
        </row>
        <row r="38500">
          <cell r="CA38500">
            <v>42097</v>
          </cell>
        </row>
        <row r="38501">
          <cell r="CA38501">
            <v>42098</v>
          </cell>
        </row>
        <row r="38502">
          <cell r="CA38502">
            <v>42099</v>
          </cell>
        </row>
        <row r="38503">
          <cell r="CA38503">
            <v>42100</v>
          </cell>
        </row>
        <row r="38504">
          <cell r="CA38504">
            <v>42101</v>
          </cell>
        </row>
        <row r="38505">
          <cell r="CA38505">
            <v>42102</v>
          </cell>
        </row>
        <row r="38506">
          <cell r="CA38506">
            <v>42103</v>
          </cell>
        </row>
        <row r="38507">
          <cell r="CA38507">
            <v>42104</v>
          </cell>
        </row>
        <row r="38508">
          <cell r="CA38508">
            <v>42105</v>
          </cell>
        </row>
        <row r="38509">
          <cell r="CA38509">
            <v>42106</v>
          </cell>
        </row>
        <row r="38510">
          <cell r="CA38510">
            <v>42107</v>
          </cell>
        </row>
        <row r="38511">
          <cell r="CA38511">
            <v>42108</v>
          </cell>
        </row>
        <row r="38512">
          <cell r="CA38512">
            <v>42109</v>
          </cell>
        </row>
        <row r="38513">
          <cell r="CA38513">
            <v>42110</v>
          </cell>
        </row>
        <row r="38514">
          <cell r="CA38514">
            <v>42111</v>
          </cell>
        </row>
        <row r="38515">
          <cell r="CA38515">
            <v>42112</v>
          </cell>
        </row>
        <row r="38516">
          <cell r="CA38516">
            <v>42113</v>
          </cell>
        </row>
        <row r="38517">
          <cell r="CA38517">
            <v>42114</v>
          </cell>
        </row>
        <row r="38518">
          <cell r="CA38518">
            <v>42115</v>
          </cell>
        </row>
        <row r="38519">
          <cell r="CA38519">
            <v>42116</v>
          </cell>
        </row>
        <row r="38520">
          <cell r="CA38520">
            <v>42117</v>
          </cell>
        </row>
        <row r="38521">
          <cell r="CA38521">
            <v>42118</v>
          </cell>
        </row>
        <row r="38522">
          <cell r="CA38522">
            <v>42119</v>
          </cell>
        </row>
        <row r="38523">
          <cell r="CA38523">
            <v>42120</v>
          </cell>
        </row>
        <row r="38524">
          <cell r="CA38524">
            <v>42121</v>
          </cell>
        </row>
        <row r="38525">
          <cell r="CA38525">
            <v>42122</v>
          </cell>
        </row>
        <row r="38526">
          <cell r="CA38526">
            <v>42123</v>
          </cell>
        </row>
        <row r="38527">
          <cell r="CA38527">
            <v>42124</v>
          </cell>
        </row>
        <row r="38528">
          <cell r="CA38528">
            <v>42125</v>
          </cell>
        </row>
        <row r="38529">
          <cell r="CA38529">
            <v>42126</v>
          </cell>
        </row>
        <row r="38530">
          <cell r="CA38530">
            <v>42127</v>
          </cell>
        </row>
        <row r="38531">
          <cell r="CA38531">
            <v>42128</v>
          </cell>
        </row>
        <row r="38532">
          <cell r="CA38532">
            <v>42129</v>
          </cell>
        </row>
        <row r="38533">
          <cell r="CA38533">
            <v>42130</v>
          </cell>
        </row>
        <row r="38534">
          <cell r="CA38534">
            <v>42131</v>
          </cell>
        </row>
        <row r="38535">
          <cell r="CA38535">
            <v>42132</v>
          </cell>
        </row>
        <row r="38536">
          <cell r="CA38536">
            <v>42133</v>
          </cell>
        </row>
        <row r="38537">
          <cell r="CA38537">
            <v>42134</v>
          </cell>
        </row>
        <row r="38538">
          <cell r="CA38538">
            <v>42135</v>
          </cell>
        </row>
        <row r="38539">
          <cell r="CA38539">
            <v>42136</v>
          </cell>
        </row>
        <row r="38540">
          <cell r="CA38540">
            <v>42137</v>
          </cell>
        </row>
        <row r="38541">
          <cell r="CA38541">
            <v>42138</v>
          </cell>
        </row>
        <row r="38542">
          <cell r="CA38542">
            <v>42139</v>
          </cell>
        </row>
        <row r="38543">
          <cell r="CA38543">
            <v>42140</v>
          </cell>
        </row>
        <row r="38544">
          <cell r="CA38544">
            <v>42141</v>
          </cell>
        </row>
        <row r="38545">
          <cell r="CA38545">
            <v>42142</v>
          </cell>
        </row>
        <row r="38546">
          <cell r="CA38546">
            <v>42143</v>
          </cell>
        </row>
        <row r="38547">
          <cell r="CA38547">
            <v>42144</v>
          </cell>
        </row>
        <row r="38548">
          <cell r="CA38548">
            <v>42145</v>
          </cell>
        </row>
        <row r="38549">
          <cell r="CA38549">
            <v>42146</v>
          </cell>
        </row>
        <row r="38550">
          <cell r="CA38550">
            <v>42147</v>
          </cell>
        </row>
        <row r="38551">
          <cell r="CA38551">
            <v>42148</v>
          </cell>
        </row>
        <row r="38552">
          <cell r="CA38552">
            <v>42149</v>
          </cell>
        </row>
        <row r="38553">
          <cell r="CA38553">
            <v>42150</v>
          </cell>
        </row>
        <row r="38554">
          <cell r="CA38554">
            <v>42151</v>
          </cell>
        </row>
        <row r="38555">
          <cell r="CA38555">
            <v>42152</v>
          </cell>
        </row>
        <row r="38556">
          <cell r="CA38556">
            <v>42153</v>
          </cell>
        </row>
        <row r="38557">
          <cell r="CA38557">
            <v>42154</v>
          </cell>
        </row>
        <row r="38558">
          <cell r="CA38558">
            <v>42155</v>
          </cell>
        </row>
        <row r="38559">
          <cell r="CA38559">
            <v>42156</v>
          </cell>
        </row>
        <row r="38560">
          <cell r="CA38560">
            <v>42157</v>
          </cell>
        </row>
        <row r="38561">
          <cell r="CA38561">
            <v>42158</v>
          </cell>
        </row>
        <row r="38562">
          <cell r="CA38562">
            <v>42159</v>
          </cell>
        </row>
        <row r="38563">
          <cell r="CA38563">
            <v>42160</v>
          </cell>
        </row>
        <row r="38564">
          <cell r="CA38564">
            <v>42161</v>
          </cell>
        </row>
        <row r="38565">
          <cell r="CA38565">
            <v>42162</v>
          </cell>
        </row>
        <row r="38566">
          <cell r="CA38566">
            <v>42163</v>
          </cell>
        </row>
        <row r="38567">
          <cell r="CA38567">
            <v>42164</v>
          </cell>
        </row>
        <row r="38568">
          <cell r="CA38568">
            <v>42165</v>
          </cell>
        </row>
        <row r="38569">
          <cell r="CA38569">
            <v>42166</v>
          </cell>
        </row>
        <row r="38570">
          <cell r="CA38570">
            <v>42167</v>
          </cell>
        </row>
        <row r="38571">
          <cell r="CA38571">
            <v>42168</v>
          </cell>
        </row>
        <row r="38572">
          <cell r="CA38572">
            <v>42169</v>
          </cell>
        </row>
        <row r="38573">
          <cell r="CA38573">
            <v>42170</v>
          </cell>
        </row>
        <row r="38574">
          <cell r="CA38574">
            <v>42171</v>
          </cell>
        </row>
        <row r="38575">
          <cell r="CA38575">
            <v>42172</v>
          </cell>
        </row>
        <row r="38576">
          <cell r="CA38576">
            <v>42173</v>
          </cell>
        </row>
        <row r="38577">
          <cell r="CA38577">
            <v>42174</v>
          </cell>
        </row>
        <row r="38578">
          <cell r="CA38578">
            <v>42175</v>
          </cell>
        </row>
        <row r="38579">
          <cell r="CA38579">
            <v>42176</v>
          </cell>
        </row>
        <row r="38580">
          <cell r="CA38580">
            <v>42177</v>
          </cell>
        </row>
        <row r="38581">
          <cell r="CA38581">
            <v>42178</v>
          </cell>
        </row>
        <row r="38582">
          <cell r="CA38582">
            <v>42179</v>
          </cell>
        </row>
        <row r="38583">
          <cell r="CA38583">
            <v>42180</v>
          </cell>
        </row>
        <row r="38584">
          <cell r="CA38584">
            <v>42181</v>
          </cell>
        </row>
        <row r="38585">
          <cell r="CA38585">
            <v>42182</v>
          </cell>
        </row>
        <row r="38586">
          <cell r="CA38586">
            <v>42183</v>
          </cell>
        </row>
        <row r="38587">
          <cell r="CA38587">
            <v>42184</v>
          </cell>
        </row>
        <row r="38588">
          <cell r="CA38588">
            <v>42185</v>
          </cell>
        </row>
        <row r="38589">
          <cell r="CA38589">
            <v>42186</v>
          </cell>
        </row>
        <row r="38590">
          <cell r="CA38590">
            <v>42187</v>
          </cell>
        </row>
        <row r="38591">
          <cell r="CA38591">
            <v>42188</v>
          </cell>
        </row>
        <row r="38592">
          <cell r="CA38592">
            <v>42189</v>
          </cell>
        </row>
        <row r="38593">
          <cell r="CA38593">
            <v>42190</v>
          </cell>
        </row>
        <row r="38594">
          <cell r="CA38594">
            <v>42191</v>
          </cell>
        </row>
        <row r="38595">
          <cell r="CA38595">
            <v>42192</v>
          </cell>
        </row>
        <row r="38596">
          <cell r="CA38596">
            <v>42193</v>
          </cell>
        </row>
        <row r="38597">
          <cell r="CA38597">
            <v>42194</v>
          </cell>
        </row>
        <row r="38598">
          <cell r="CA38598">
            <v>42195</v>
          </cell>
        </row>
        <row r="38599">
          <cell r="CA38599">
            <v>42196</v>
          </cell>
        </row>
        <row r="38600">
          <cell r="CA38600">
            <v>42197</v>
          </cell>
        </row>
        <row r="38601">
          <cell r="CA38601">
            <v>42198</v>
          </cell>
        </row>
        <row r="38602">
          <cell r="CA38602">
            <v>42199</v>
          </cell>
        </row>
        <row r="38603">
          <cell r="CA38603">
            <v>42200</v>
          </cell>
        </row>
        <row r="38604">
          <cell r="CA38604">
            <v>42201</v>
          </cell>
        </row>
        <row r="38605">
          <cell r="CA38605">
            <v>42202</v>
          </cell>
        </row>
        <row r="38606">
          <cell r="CA38606">
            <v>42203</v>
          </cell>
        </row>
        <row r="38607">
          <cell r="CA38607">
            <v>42204</v>
          </cell>
        </row>
        <row r="38608">
          <cell r="CA38608">
            <v>42205</v>
          </cell>
        </row>
        <row r="38609">
          <cell r="CA38609">
            <v>42206</v>
          </cell>
        </row>
        <row r="38610">
          <cell r="CA38610">
            <v>42207</v>
          </cell>
        </row>
        <row r="38611">
          <cell r="CA38611">
            <v>42208</v>
          </cell>
        </row>
        <row r="38612">
          <cell r="CA38612">
            <v>42209</v>
          </cell>
        </row>
        <row r="38613">
          <cell r="CA38613">
            <v>42210</v>
          </cell>
        </row>
        <row r="38614">
          <cell r="CA38614">
            <v>42211</v>
          </cell>
        </row>
        <row r="38615">
          <cell r="CA38615">
            <v>42212</v>
          </cell>
        </row>
        <row r="38616">
          <cell r="CA38616">
            <v>42213</v>
          </cell>
        </row>
        <row r="38617">
          <cell r="CA38617">
            <v>42214</v>
          </cell>
        </row>
        <row r="38618">
          <cell r="CA38618">
            <v>42215</v>
          </cell>
        </row>
        <row r="38619">
          <cell r="CA38619">
            <v>42216</v>
          </cell>
        </row>
        <row r="38620">
          <cell r="CA38620">
            <v>42217</v>
          </cell>
        </row>
        <row r="38621">
          <cell r="CA38621">
            <v>42218</v>
          </cell>
        </row>
        <row r="38622">
          <cell r="CA38622">
            <v>42219</v>
          </cell>
        </row>
        <row r="38623">
          <cell r="CA38623">
            <v>42220</v>
          </cell>
        </row>
        <row r="38624">
          <cell r="CA38624">
            <v>42221</v>
          </cell>
        </row>
        <row r="38625">
          <cell r="CA38625">
            <v>42222</v>
          </cell>
        </row>
        <row r="38626">
          <cell r="CA38626">
            <v>42223</v>
          </cell>
        </row>
        <row r="38627">
          <cell r="CA38627">
            <v>42224</v>
          </cell>
        </row>
        <row r="38628">
          <cell r="CA38628">
            <v>42225</v>
          </cell>
        </row>
        <row r="38629">
          <cell r="CA38629">
            <v>42226</v>
          </cell>
        </row>
        <row r="38630">
          <cell r="CA38630">
            <v>42227</v>
          </cell>
        </row>
        <row r="38631">
          <cell r="CA38631">
            <v>42228</v>
          </cell>
        </row>
        <row r="38632">
          <cell r="CA38632">
            <v>42229</v>
          </cell>
        </row>
        <row r="38633">
          <cell r="CA38633">
            <v>42230</v>
          </cell>
        </row>
        <row r="38634">
          <cell r="CA38634">
            <v>42231</v>
          </cell>
        </row>
        <row r="38635">
          <cell r="CA38635">
            <v>42232</v>
          </cell>
        </row>
        <row r="38636">
          <cell r="CA38636">
            <v>42233</v>
          </cell>
        </row>
        <row r="38637">
          <cell r="CA38637">
            <v>42234</v>
          </cell>
        </row>
        <row r="38638">
          <cell r="CA38638">
            <v>42235</v>
          </cell>
        </row>
        <row r="38639">
          <cell r="CA38639">
            <v>42236</v>
          </cell>
        </row>
        <row r="38640">
          <cell r="CA38640">
            <v>42237</v>
          </cell>
        </row>
        <row r="38641">
          <cell r="CA38641">
            <v>42238</v>
          </cell>
        </row>
        <row r="38642">
          <cell r="CA38642">
            <v>42239</v>
          </cell>
        </row>
        <row r="38643">
          <cell r="CA38643">
            <v>42240</v>
          </cell>
        </row>
        <row r="38644">
          <cell r="CA38644">
            <v>42241</v>
          </cell>
        </row>
        <row r="38645">
          <cell r="CA38645">
            <v>42242</v>
          </cell>
        </row>
        <row r="38646">
          <cell r="CA38646">
            <v>42243</v>
          </cell>
        </row>
        <row r="38647">
          <cell r="CA38647">
            <v>42244</v>
          </cell>
        </row>
        <row r="38648">
          <cell r="CA38648">
            <v>42245</v>
          </cell>
        </row>
        <row r="38649">
          <cell r="CA38649">
            <v>42246</v>
          </cell>
        </row>
        <row r="38650">
          <cell r="CA38650">
            <v>42247</v>
          </cell>
        </row>
        <row r="38651">
          <cell r="CA38651">
            <v>42248</v>
          </cell>
        </row>
        <row r="38652">
          <cell r="CA38652">
            <v>42249</v>
          </cell>
        </row>
        <row r="38653">
          <cell r="CA38653">
            <v>42250</v>
          </cell>
        </row>
        <row r="38654">
          <cell r="CA38654">
            <v>42251</v>
          </cell>
        </row>
        <row r="38655">
          <cell r="CA38655">
            <v>42252</v>
          </cell>
        </row>
        <row r="38656">
          <cell r="CA38656">
            <v>42253</v>
          </cell>
        </row>
        <row r="38657">
          <cell r="CA38657">
            <v>42254</v>
          </cell>
        </row>
        <row r="38658">
          <cell r="CA38658">
            <v>42255</v>
          </cell>
        </row>
        <row r="38659">
          <cell r="CA38659">
            <v>42256</v>
          </cell>
        </row>
        <row r="38660">
          <cell r="CA38660">
            <v>42257</v>
          </cell>
        </row>
        <row r="38661">
          <cell r="CA38661">
            <v>42258</v>
          </cell>
        </row>
        <row r="38662">
          <cell r="CA38662">
            <v>42259</v>
          </cell>
        </row>
        <row r="38663">
          <cell r="CA38663">
            <v>42260</v>
          </cell>
        </row>
        <row r="38664">
          <cell r="CA38664">
            <v>42261</v>
          </cell>
        </row>
        <row r="38665">
          <cell r="CA38665">
            <v>42262</v>
          </cell>
        </row>
        <row r="38666">
          <cell r="CA38666">
            <v>42263</v>
          </cell>
        </row>
        <row r="38667">
          <cell r="CA38667">
            <v>42264</v>
          </cell>
        </row>
        <row r="38668">
          <cell r="CA38668">
            <v>42265</v>
          </cell>
        </row>
        <row r="38669">
          <cell r="CA38669">
            <v>42266</v>
          </cell>
        </row>
        <row r="38670">
          <cell r="CA38670">
            <v>42267</v>
          </cell>
        </row>
        <row r="38671">
          <cell r="CA38671">
            <v>42268</v>
          </cell>
        </row>
        <row r="38672">
          <cell r="CA38672">
            <v>42269</v>
          </cell>
        </row>
        <row r="38673">
          <cell r="CA38673">
            <v>42270</v>
          </cell>
        </row>
        <row r="38674">
          <cell r="CA38674">
            <v>42271</v>
          </cell>
        </row>
        <row r="38675">
          <cell r="CA38675">
            <v>42272</v>
          </cell>
        </row>
        <row r="38676">
          <cell r="CA38676">
            <v>42273</v>
          </cell>
        </row>
        <row r="38677">
          <cell r="CA38677">
            <v>42274</v>
          </cell>
        </row>
        <row r="38678">
          <cell r="CA38678">
            <v>42275</v>
          </cell>
        </row>
        <row r="38679">
          <cell r="CA38679">
            <v>42276</v>
          </cell>
        </row>
        <row r="38680">
          <cell r="CA38680">
            <v>42277</v>
          </cell>
        </row>
        <row r="38681">
          <cell r="CA38681">
            <v>42278</v>
          </cell>
        </row>
        <row r="38682">
          <cell r="CA38682">
            <v>42279</v>
          </cell>
        </row>
        <row r="38683">
          <cell r="CA38683">
            <v>42280</v>
          </cell>
        </row>
        <row r="38684">
          <cell r="CA38684">
            <v>42281</v>
          </cell>
        </row>
        <row r="38685">
          <cell r="CA38685">
            <v>42282</v>
          </cell>
        </row>
        <row r="38686">
          <cell r="CA38686">
            <v>42283</v>
          </cell>
        </row>
        <row r="38687">
          <cell r="CA38687">
            <v>42284</v>
          </cell>
        </row>
        <row r="38688">
          <cell r="CA38688">
            <v>42285</v>
          </cell>
        </row>
        <row r="38689">
          <cell r="CA38689">
            <v>42286</v>
          </cell>
        </row>
        <row r="38690">
          <cell r="CA38690">
            <v>42287</v>
          </cell>
        </row>
        <row r="38691">
          <cell r="CA38691">
            <v>42288</v>
          </cell>
        </row>
        <row r="38692">
          <cell r="CA38692">
            <v>42289</v>
          </cell>
        </row>
        <row r="38693">
          <cell r="CA38693">
            <v>42290</v>
          </cell>
        </row>
        <row r="38694">
          <cell r="CA38694">
            <v>42291</v>
          </cell>
        </row>
        <row r="38695">
          <cell r="CA38695">
            <v>42292</v>
          </cell>
        </row>
        <row r="38696">
          <cell r="CA38696">
            <v>42293</v>
          </cell>
        </row>
        <row r="38697">
          <cell r="CA38697">
            <v>42294</v>
          </cell>
        </row>
        <row r="38698">
          <cell r="CA38698">
            <v>42295</v>
          </cell>
        </row>
        <row r="38699">
          <cell r="CA38699">
            <v>42296</v>
          </cell>
        </row>
        <row r="38700">
          <cell r="CA38700">
            <v>42297</v>
          </cell>
        </row>
        <row r="38701">
          <cell r="CA38701">
            <v>42298</v>
          </cell>
        </row>
        <row r="38702">
          <cell r="CA38702">
            <v>42299</v>
          </cell>
        </row>
        <row r="38703">
          <cell r="CA38703">
            <v>42300</v>
          </cell>
        </row>
        <row r="38704">
          <cell r="CA38704">
            <v>42301</v>
          </cell>
        </row>
        <row r="38705">
          <cell r="CA38705">
            <v>42302</v>
          </cell>
        </row>
        <row r="38706">
          <cell r="CA38706">
            <v>42303</v>
          </cell>
        </row>
        <row r="38707">
          <cell r="CA38707">
            <v>42304</v>
          </cell>
        </row>
        <row r="38708">
          <cell r="CA38708">
            <v>42305</v>
          </cell>
        </row>
        <row r="38709">
          <cell r="CA38709">
            <v>42306</v>
          </cell>
        </row>
        <row r="38710">
          <cell r="CA38710">
            <v>42307</v>
          </cell>
        </row>
        <row r="38711">
          <cell r="CA38711">
            <v>42308</v>
          </cell>
        </row>
        <row r="38712">
          <cell r="CA38712">
            <v>42309</v>
          </cell>
        </row>
        <row r="38713">
          <cell r="CA38713">
            <v>42310</v>
          </cell>
        </row>
        <row r="38714">
          <cell r="CA38714">
            <v>42311</v>
          </cell>
        </row>
        <row r="38715">
          <cell r="CA38715">
            <v>42312</v>
          </cell>
        </row>
        <row r="38716">
          <cell r="CA38716">
            <v>42313</v>
          </cell>
        </row>
        <row r="38717">
          <cell r="CA38717">
            <v>42314</v>
          </cell>
        </row>
        <row r="38718">
          <cell r="CA38718">
            <v>42315</v>
          </cell>
        </row>
        <row r="38719">
          <cell r="CA38719">
            <v>42316</v>
          </cell>
        </row>
        <row r="38720">
          <cell r="CA38720">
            <v>42317</v>
          </cell>
        </row>
        <row r="38721">
          <cell r="CA38721">
            <v>42318</v>
          </cell>
        </row>
        <row r="38722">
          <cell r="CA38722">
            <v>42319</v>
          </cell>
        </row>
        <row r="38723">
          <cell r="CA38723">
            <v>42320</v>
          </cell>
        </row>
        <row r="38724">
          <cell r="CA38724">
            <v>42321</v>
          </cell>
        </row>
        <row r="38725">
          <cell r="CA38725">
            <v>42322</v>
          </cell>
        </row>
        <row r="38726">
          <cell r="CA38726">
            <v>42323</v>
          </cell>
        </row>
        <row r="38727">
          <cell r="CA38727">
            <v>42324</v>
          </cell>
        </row>
        <row r="38728">
          <cell r="CA38728">
            <v>42325</v>
          </cell>
        </row>
        <row r="38729">
          <cell r="CA38729">
            <v>42326</v>
          </cell>
        </row>
        <row r="38730">
          <cell r="CA38730">
            <v>42327</v>
          </cell>
        </row>
        <row r="38731">
          <cell r="CA38731">
            <v>42328</v>
          </cell>
        </row>
        <row r="38732">
          <cell r="CA38732">
            <v>42329</v>
          </cell>
        </row>
        <row r="38733">
          <cell r="CA38733">
            <v>42330</v>
          </cell>
        </row>
        <row r="38734">
          <cell r="CA38734">
            <v>42331</v>
          </cell>
        </row>
        <row r="38735">
          <cell r="CA38735">
            <v>42332</v>
          </cell>
        </row>
        <row r="38736">
          <cell r="CA38736">
            <v>42333</v>
          </cell>
        </row>
        <row r="38737">
          <cell r="CA38737">
            <v>42334</v>
          </cell>
        </row>
        <row r="38738">
          <cell r="CA38738">
            <v>42335</v>
          </cell>
        </row>
        <row r="38739">
          <cell r="CA38739">
            <v>42336</v>
          </cell>
        </row>
        <row r="38740">
          <cell r="CA38740">
            <v>42337</v>
          </cell>
        </row>
        <row r="38741">
          <cell r="CA38741">
            <v>42338</v>
          </cell>
        </row>
        <row r="38742">
          <cell r="CA38742">
            <v>42339</v>
          </cell>
        </row>
        <row r="38743">
          <cell r="CA38743">
            <v>42340</v>
          </cell>
        </row>
        <row r="38744">
          <cell r="CA38744">
            <v>42341</v>
          </cell>
        </row>
        <row r="38745">
          <cell r="CA38745">
            <v>42342</v>
          </cell>
        </row>
        <row r="38746">
          <cell r="CA38746">
            <v>42343</v>
          </cell>
        </row>
        <row r="38747">
          <cell r="CA38747">
            <v>42344</v>
          </cell>
        </row>
        <row r="38748">
          <cell r="CA38748">
            <v>42345</v>
          </cell>
        </row>
        <row r="38749">
          <cell r="CA38749">
            <v>42346</v>
          </cell>
        </row>
        <row r="38750">
          <cell r="CA38750">
            <v>42347</v>
          </cell>
        </row>
        <row r="38751">
          <cell r="CA38751">
            <v>42348</v>
          </cell>
        </row>
        <row r="38752">
          <cell r="CA38752">
            <v>42349</v>
          </cell>
        </row>
        <row r="38753">
          <cell r="CA38753">
            <v>42350</v>
          </cell>
        </row>
        <row r="38754">
          <cell r="CA38754">
            <v>42351</v>
          </cell>
        </row>
        <row r="38755">
          <cell r="CA38755">
            <v>42352</v>
          </cell>
        </row>
        <row r="38756">
          <cell r="CA38756">
            <v>42353</v>
          </cell>
        </row>
        <row r="38757">
          <cell r="CA38757">
            <v>42354</v>
          </cell>
        </row>
        <row r="38758">
          <cell r="CA38758">
            <v>42355</v>
          </cell>
        </row>
        <row r="38759">
          <cell r="CA38759">
            <v>42356</v>
          </cell>
        </row>
        <row r="38760">
          <cell r="CA38760">
            <v>42357</v>
          </cell>
        </row>
        <row r="38761">
          <cell r="CA38761">
            <v>42358</v>
          </cell>
        </row>
        <row r="38762">
          <cell r="CA38762">
            <v>42359</v>
          </cell>
        </row>
        <row r="38763">
          <cell r="CA38763">
            <v>42360</v>
          </cell>
        </row>
        <row r="38764">
          <cell r="CA38764">
            <v>42361</v>
          </cell>
        </row>
        <row r="38765">
          <cell r="CA38765">
            <v>42362</v>
          </cell>
        </row>
        <row r="38766">
          <cell r="CA38766">
            <v>42363</v>
          </cell>
        </row>
        <row r="38767">
          <cell r="CA38767">
            <v>42364</v>
          </cell>
        </row>
        <row r="38768">
          <cell r="CA38768">
            <v>42365</v>
          </cell>
        </row>
        <row r="38769">
          <cell r="CA38769">
            <v>42366</v>
          </cell>
        </row>
        <row r="38770">
          <cell r="CA38770">
            <v>42367</v>
          </cell>
        </row>
        <row r="38771">
          <cell r="CA38771">
            <v>42368</v>
          </cell>
        </row>
        <row r="38772">
          <cell r="CA38772">
            <v>42369</v>
          </cell>
        </row>
        <row r="38773">
          <cell r="CA38773">
            <v>42370</v>
          </cell>
        </row>
        <row r="38774">
          <cell r="CA38774">
            <v>42371</v>
          </cell>
        </row>
        <row r="38775">
          <cell r="CA38775">
            <v>42372</v>
          </cell>
        </row>
        <row r="38776">
          <cell r="CA38776">
            <v>42373</v>
          </cell>
        </row>
        <row r="38777">
          <cell r="CA38777">
            <v>42374</v>
          </cell>
        </row>
        <row r="38778">
          <cell r="CA38778">
            <v>42375</v>
          </cell>
        </row>
        <row r="38779">
          <cell r="CA38779">
            <v>42376</v>
          </cell>
        </row>
        <row r="38780">
          <cell r="CA38780">
            <v>42377</v>
          </cell>
        </row>
        <row r="38781">
          <cell r="CA38781">
            <v>42378</v>
          </cell>
        </row>
        <row r="38782">
          <cell r="CA38782">
            <v>42379</v>
          </cell>
        </row>
        <row r="38783">
          <cell r="CA38783">
            <v>42380</v>
          </cell>
        </row>
        <row r="38784">
          <cell r="CA38784">
            <v>42381</v>
          </cell>
        </row>
        <row r="38785">
          <cell r="CA38785">
            <v>42382</v>
          </cell>
        </row>
        <row r="38786">
          <cell r="CA38786">
            <v>42383</v>
          </cell>
        </row>
        <row r="38787">
          <cell r="CA38787">
            <v>42384</v>
          </cell>
        </row>
        <row r="38788">
          <cell r="CA38788">
            <v>42385</v>
          </cell>
        </row>
        <row r="38789">
          <cell r="CA38789">
            <v>42386</v>
          </cell>
        </row>
        <row r="38790">
          <cell r="CA38790">
            <v>42387</v>
          </cell>
        </row>
        <row r="38791">
          <cell r="CA38791">
            <v>42388</v>
          </cell>
        </row>
        <row r="38792">
          <cell r="CA38792">
            <v>42389</v>
          </cell>
        </row>
        <row r="38793">
          <cell r="CA38793">
            <v>42390</v>
          </cell>
        </row>
        <row r="38794">
          <cell r="CA38794">
            <v>42391</v>
          </cell>
        </row>
        <row r="38795">
          <cell r="CA38795">
            <v>42392</v>
          </cell>
        </row>
        <row r="38796">
          <cell r="CA38796">
            <v>42393</v>
          </cell>
        </row>
        <row r="38797">
          <cell r="CA38797">
            <v>42394</v>
          </cell>
        </row>
        <row r="38798">
          <cell r="CA38798">
            <v>42395</v>
          </cell>
        </row>
        <row r="38799">
          <cell r="CA38799">
            <v>42396</v>
          </cell>
        </row>
        <row r="38800">
          <cell r="CA38800">
            <v>42397</v>
          </cell>
        </row>
        <row r="38801">
          <cell r="CA38801">
            <v>42398</v>
          </cell>
        </row>
        <row r="38802">
          <cell r="CA38802">
            <v>42399</v>
          </cell>
        </row>
        <row r="38803">
          <cell r="CA38803">
            <v>42400</v>
          </cell>
        </row>
        <row r="38804">
          <cell r="CA38804">
            <v>42401</v>
          </cell>
        </row>
        <row r="38805">
          <cell r="CA38805">
            <v>42402</v>
          </cell>
        </row>
        <row r="38806">
          <cell r="CA38806">
            <v>42403</v>
          </cell>
        </row>
        <row r="38807">
          <cell r="CA38807">
            <v>42404</v>
          </cell>
        </row>
        <row r="38808">
          <cell r="CA38808">
            <v>42405</v>
          </cell>
        </row>
        <row r="38809">
          <cell r="CA38809">
            <v>42406</v>
          </cell>
        </row>
        <row r="38810">
          <cell r="CA38810">
            <v>42407</v>
          </cell>
        </row>
        <row r="38811">
          <cell r="CA38811">
            <v>42408</v>
          </cell>
        </row>
        <row r="38812">
          <cell r="CA38812">
            <v>42409</v>
          </cell>
        </row>
        <row r="38813">
          <cell r="CA38813">
            <v>42410</v>
          </cell>
        </row>
        <row r="38814">
          <cell r="CA38814">
            <v>42411</v>
          </cell>
        </row>
        <row r="38815">
          <cell r="CA38815">
            <v>42412</v>
          </cell>
        </row>
        <row r="38816">
          <cell r="CA38816">
            <v>42413</v>
          </cell>
        </row>
        <row r="38817">
          <cell r="CA38817">
            <v>42414</v>
          </cell>
        </row>
        <row r="38818">
          <cell r="CA38818">
            <v>42415</v>
          </cell>
        </row>
        <row r="38819">
          <cell r="CA38819">
            <v>42416</v>
          </cell>
        </row>
        <row r="38820">
          <cell r="CA38820">
            <v>42417</v>
          </cell>
        </row>
        <row r="38821">
          <cell r="CA38821">
            <v>42418</v>
          </cell>
        </row>
        <row r="38822">
          <cell r="CA38822">
            <v>42419</v>
          </cell>
        </row>
        <row r="38823">
          <cell r="CA38823">
            <v>42420</v>
          </cell>
        </row>
        <row r="38824">
          <cell r="CA38824">
            <v>42421</v>
          </cell>
        </row>
        <row r="38825">
          <cell r="CA38825">
            <v>42422</v>
          </cell>
        </row>
        <row r="38826">
          <cell r="CA38826">
            <v>42423</v>
          </cell>
        </row>
        <row r="38827">
          <cell r="CA38827">
            <v>42424</v>
          </cell>
        </row>
        <row r="38828">
          <cell r="CA38828">
            <v>42425</v>
          </cell>
        </row>
        <row r="38829">
          <cell r="CA38829">
            <v>42426</v>
          </cell>
        </row>
        <row r="38830">
          <cell r="CA38830">
            <v>42427</v>
          </cell>
        </row>
        <row r="38831">
          <cell r="CA38831">
            <v>42428</v>
          </cell>
        </row>
        <row r="38832">
          <cell r="CA38832">
            <v>42429</v>
          </cell>
        </row>
        <row r="38833">
          <cell r="CA38833">
            <v>42430</v>
          </cell>
        </row>
        <row r="38834">
          <cell r="CA38834">
            <v>42431</v>
          </cell>
        </row>
        <row r="38835">
          <cell r="CA38835">
            <v>42432</v>
          </cell>
        </row>
        <row r="38836">
          <cell r="CA38836">
            <v>42433</v>
          </cell>
        </row>
        <row r="38837">
          <cell r="CA38837">
            <v>42434</v>
          </cell>
        </row>
        <row r="38838">
          <cell r="CA38838">
            <v>42435</v>
          </cell>
        </row>
        <row r="38839">
          <cell r="CA38839">
            <v>42436</v>
          </cell>
        </row>
        <row r="38840">
          <cell r="CA38840">
            <v>42437</v>
          </cell>
        </row>
        <row r="38841">
          <cell r="CA38841">
            <v>42438</v>
          </cell>
        </row>
        <row r="38842">
          <cell r="CA38842">
            <v>42439</v>
          </cell>
        </row>
        <row r="38843">
          <cell r="CA38843">
            <v>42440</v>
          </cell>
        </row>
        <row r="38844">
          <cell r="CA38844">
            <v>42441</v>
          </cell>
        </row>
        <row r="38845">
          <cell r="CA38845">
            <v>42442</v>
          </cell>
        </row>
        <row r="38846">
          <cell r="CA38846">
            <v>42443</v>
          </cell>
        </row>
        <row r="38847">
          <cell r="CA38847">
            <v>42444</v>
          </cell>
        </row>
        <row r="38848">
          <cell r="CA38848">
            <v>42445</v>
          </cell>
        </row>
        <row r="38849">
          <cell r="CA38849">
            <v>42446</v>
          </cell>
        </row>
        <row r="38850">
          <cell r="CA38850">
            <v>42447</v>
          </cell>
        </row>
        <row r="38851">
          <cell r="CA38851">
            <v>42448</v>
          </cell>
        </row>
        <row r="38852">
          <cell r="CA38852">
            <v>42449</v>
          </cell>
        </row>
        <row r="38853">
          <cell r="CA38853">
            <v>42450</v>
          </cell>
        </row>
        <row r="38854">
          <cell r="CA38854">
            <v>42451</v>
          </cell>
        </row>
        <row r="38855">
          <cell r="CA38855">
            <v>42452</v>
          </cell>
        </row>
        <row r="38856">
          <cell r="CA38856">
            <v>42453</v>
          </cell>
        </row>
        <row r="38857">
          <cell r="CA38857">
            <v>42454</v>
          </cell>
        </row>
        <row r="38858">
          <cell r="CA38858">
            <v>42455</v>
          </cell>
        </row>
        <row r="38859">
          <cell r="CA38859">
            <v>42456</v>
          </cell>
        </row>
        <row r="38860">
          <cell r="CA38860">
            <v>42457</v>
          </cell>
        </row>
        <row r="38861">
          <cell r="CA38861">
            <v>42458</v>
          </cell>
        </row>
        <row r="38862">
          <cell r="CA38862">
            <v>42459</v>
          </cell>
        </row>
        <row r="38863">
          <cell r="CA38863">
            <v>42460</v>
          </cell>
        </row>
        <row r="38864">
          <cell r="CA38864">
            <v>42461</v>
          </cell>
        </row>
        <row r="38865">
          <cell r="CA38865">
            <v>42462</v>
          </cell>
        </row>
        <row r="38866">
          <cell r="CA38866">
            <v>42463</v>
          </cell>
        </row>
        <row r="38867">
          <cell r="CA38867">
            <v>42464</v>
          </cell>
        </row>
        <row r="38868">
          <cell r="CA38868">
            <v>42465</v>
          </cell>
        </row>
        <row r="38869">
          <cell r="CA38869">
            <v>42466</v>
          </cell>
        </row>
        <row r="38870">
          <cell r="CA38870">
            <v>42467</v>
          </cell>
        </row>
        <row r="38871">
          <cell r="CA38871">
            <v>42468</v>
          </cell>
        </row>
        <row r="38872">
          <cell r="CA38872">
            <v>42469</v>
          </cell>
        </row>
        <row r="38873">
          <cell r="CA38873">
            <v>42470</v>
          </cell>
        </row>
        <row r="38874">
          <cell r="CA38874">
            <v>42471</v>
          </cell>
        </row>
        <row r="38875">
          <cell r="CA38875">
            <v>42472</v>
          </cell>
        </row>
        <row r="38876">
          <cell r="CA38876">
            <v>42473</v>
          </cell>
        </row>
        <row r="38877">
          <cell r="CA38877">
            <v>42474</v>
          </cell>
        </row>
        <row r="38878">
          <cell r="CA38878">
            <v>42475</v>
          </cell>
        </row>
        <row r="38879">
          <cell r="CA38879">
            <v>42476</v>
          </cell>
        </row>
        <row r="38880">
          <cell r="CA38880">
            <v>42477</v>
          </cell>
        </row>
        <row r="38881">
          <cell r="CA38881">
            <v>42478</v>
          </cell>
        </row>
        <row r="38882">
          <cell r="CA38882">
            <v>42479</v>
          </cell>
        </row>
        <row r="38883">
          <cell r="CA38883">
            <v>42480</v>
          </cell>
        </row>
        <row r="38884">
          <cell r="CA38884">
            <v>42481</v>
          </cell>
        </row>
        <row r="38885">
          <cell r="CA38885">
            <v>42482</v>
          </cell>
        </row>
        <row r="38886">
          <cell r="CA38886">
            <v>42483</v>
          </cell>
        </row>
        <row r="38887">
          <cell r="CA38887">
            <v>42484</v>
          </cell>
        </row>
        <row r="38888">
          <cell r="CA38888">
            <v>42485</v>
          </cell>
        </row>
        <row r="38889">
          <cell r="CA38889">
            <v>42486</v>
          </cell>
        </row>
        <row r="38890">
          <cell r="CA38890">
            <v>42487</v>
          </cell>
        </row>
        <row r="38891">
          <cell r="CA38891">
            <v>42488</v>
          </cell>
        </row>
        <row r="38892">
          <cell r="CA38892">
            <v>42489</v>
          </cell>
        </row>
        <row r="38893">
          <cell r="CA38893">
            <v>42490</v>
          </cell>
        </row>
        <row r="38894">
          <cell r="CA38894">
            <v>42491</v>
          </cell>
        </row>
        <row r="38895">
          <cell r="CA38895">
            <v>42492</v>
          </cell>
        </row>
        <row r="38896">
          <cell r="CA38896">
            <v>42493</v>
          </cell>
        </row>
        <row r="38897">
          <cell r="CA38897">
            <v>42494</v>
          </cell>
        </row>
        <row r="38898">
          <cell r="CA38898">
            <v>42495</v>
          </cell>
        </row>
        <row r="38899">
          <cell r="CA38899">
            <v>42496</v>
          </cell>
        </row>
        <row r="38900">
          <cell r="CA38900">
            <v>42497</v>
          </cell>
        </row>
        <row r="38901">
          <cell r="CA38901">
            <v>42498</v>
          </cell>
        </row>
        <row r="38902">
          <cell r="CA38902">
            <v>42499</v>
          </cell>
        </row>
        <row r="38903">
          <cell r="CA38903">
            <v>42500</v>
          </cell>
        </row>
        <row r="38904">
          <cell r="CA38904">
            <v>42501</v>
          </cell>
        </row>
        <row r="38905">
          <cell r="CA38905">
            <v>42502</v>
          </cell>
        </row>
        <row r="38906">
          <cell r="CA38906">
            <v>42503</v>
          </cell>
        </row>
        <row r="38907">
          <cell r="CA38907">
            <v>42504</v>
          </cell>
        </row>
        <row r="38908">
          <cell r="CA38908">
            <v>42505</v>
          </cell>
        </row>
        <row r="38909">
          <cell r="CA38909">
            <v>42506</v>
          </cell>
        </row>
        <row r="38910">
          <cell r="CA38910">
            <v>42507</v>
          </cell>
        </row>
        <row r="38911">
          <cell r="CA38911">
            <v>42508</v>
          </cell>
        </row>
        <row r="38912">
          <cell r="CA38912">
            <v>42509</v>
          </cell>
        </row>
        <row r="38913">
          <cell r="CA38913">
            <v>42510</v>
          </cell>
        </row>
        <row r="38914">
          <cell r="CA38914">
            <v>42511</v>
          </cell>
        </row>
        <row r="38915">
          <cell r="CA38915">
            <v>42512</v>
          </cell>
        </row>
        <row r="38916">
          <cell r="CA38916">
            <v>42513</v>
          </cell>
        </row>
        <row r="38917">
          <cell r="CA38917">
            <v>42514</v>
          </cell>
        </row>
        <row r="38918">
          <cell r="CA38918">
            <v>42515</v>
          </cell>
        </row>
        <row r="38919">
          <cell r="CA38919">
            <v>42516</v>
          </cell>
        </row>
        <row r="38920">
          <cell r="CA38920">
            <v>42517</v>
          </cell>
        </row>
        <row r="38921">
          <cell r="CA38921">
            <v>42518</v>
          </cell>
        </row>
        <row r="38922">
          <cell r="CA38922">
            <v>42519</v>
          </cell>
        </row>
        <row r="38923">
          <cell r="CA38923">
            <v>42520</v>
          </cell>
        </row>
        <row r="38924">
          <cell r="CA38924">
            <v>42521</v>
          </cell>
        </row>
        <row r="38925">
          <cell r="CA38925">
            <v>42522</v>
          </cell>
        </row>
        <row r="38926">
          <cell r="CA38926">
            <v>42523</v>
          </cell>
        </row>
        <row r="38927">
          <cell r="CA38927">
            <v>42524</v>
          </cell>
        </row>
        <row r="38928">
          <cell r="CA38928">
            <v>42525</v>
          </cell>
        </row>
        <row r="38929">
          <cell r="CA38929">
            <v>42526</v>
          </cell>
        </row>
        <row r="38930">
          <cell r="CA38930">
            <v>42527</v>
          </cell>
        </row>
        <row r="38931">
          <cell r="CA38931">
            <v>42528</v>
          </cell>
        </row>
        <row r="38932">
          <cell r="CA38932">
            <v>42529</v>
          </cell>
        </row>
        <row r="38933">
          <cell r="CA38933">
            <v>42530</v>
          </cell>
        </row>
        <row r="38934">
          <cell r="CA38934">
            <v>42531</v>
          </cell>
        </row>
        <row r="38935">
          <cell r="CA38935">
            <v>42532</v>
          </cell>
        </row>
        <row r="38936">
          <cell r="CA38936">
            <v>42533</v>
          </cell>
        </row>
        <row r="38937">
          <cell r="CA38937">
            <v>42534</v>
          </cell>
        </row>
        <row r="38938">
          <cell r="CA38938">
            <v>42535</v>
          </cell>
        </row>
        <row r="38939">
          <cell r="CA38939">
            <v>42536</v>
          </cell>
        </row>
        <row r="38940">
          <cell r="CA38940">
            <v>42537</v>
          </cell>
        </row>
        <row r="38941">
          <cell r="CA38941">
            <v>42538</v>
          </cell>
        </row>
        <row r="38942">
          <cell r="CA38942">
            <v>42539</v>
          </cell>
        </row>
        <row r="38943">
          <cell r="CA38943">
            <v>42540</v>
          </cell>
        </row>
        <row r="38944">
          <cell r="CA38944">
            <v>42541</v>
          </cell>
        </row>
        <row r="38945">
          <cell r="CA38945">
            <v>42542</v>
          </cell>
        </row>
        <row r="38946">
          <cell r="CA38946">
            <v>42543</v>
          </cell>
        </row>
        <row r="38947">
          <cell r="CA38947">
            <v>42544</v>
          </cell>
        </row>
        <row r="38948">
          <cell r="CA38948">
            <v>42545</v>
          </cell>
        </row>
        <row r="38949">
          <cell r="CA38949">
            <v>42546</v>
          </cell>
        </row>
        <row r="38950">
          <cell r="CA38950">
            <v>42547</v>
          </cell>
        </row>
        <row r="38951">
          <cell r="CA38951">
            <v>42548</v>
          </cell>
        </row>
        <row r="38952">
          <cell r="CA38952">
            <v>42549</v>
          </cell>
        </row>
        <row r="38953">
          <cell r="CA38953">
            <v>42550</v>
          </cell>
        </row>
        <row r="38954">
          <cell r="CA38954">
            <v>42551</v>
          </cell>
        </row>
        <row r="38955">
          <cell r="CA38955">
            <v>42552</v>
          </cell>
        </row>
        <row r="38956">
          <cell r="CA38956">
            <v>42553</v>
          </cell>
        </row>
        <row r="38957">
          <cell r="CA38957">
            <v>42554</v>
          </cell>
        </row>
        <row r="38958">
          <cell r="CA38958">
            <v>42555</v>
          </cell>
        </row>
        <row r="38959">
          <cell r="CA38959">
            <v>42556</v>
          </cell>
        </row>
        <row r="38960">
          <cell r="CA38960">
            <v>42557</v>
          </cell>
        </row>
        <row r="38961">
          <cell r="CA38961">
            <v>42558</v>
          </cell>
        </row>
        <row r="38962">
          <cell r="CA38962">
            <v>42559</v>
          </cell>
        </row>
        <row r="38963">
          <cell r="CA38963">
            <v>42560</v>
          </cell>
        </row>
        <row r="38964">
          <cell r="CA38964">
            <v>42561</v>
          </cell>
        </row>
        <row r="38965">
          <cell r="CA38965">
            <v>42562</v>
          </cell>
        </row>
        <row r="38966">
          <cell r="CA38966">
            <v>42563</v>
          </cell>
        </row>
        <row r="38967">
          <cell r="CA38967">
            <v>42564</v>
          </cell>
        </row>
        <row r="38968">
          <cell r="CA38968">
            <v>42565</v>
          </cell>
        </row>
        <row r="38969">
          <cell r="CA38969">
            <v>42566</v>
          </cell>
        </row>
        <row r="38970">
          <cell r="CA38970">
            <v>42567</v>
          </cell>
        </row>
        <row r="38971">
          <cell r="CA38971">
            <v>42568</v>
          </cell>
        </row>
        <row r="38972">
          <cell r="CA38972">
            <v>42569</v>
          </cell>
        </row>
        <row r="38973">
          <cell r="CA38973">
            <v>42570</v>
          </cell>
        </row>
        <row r="38974">
          <cell r="CA38974">
            <v>42571</v>
          </cell>
        </row>
        <row r="38975">
          <cell r="CA38975">
            <v>42572</v>
          </cell>
        </row>
        <row r="38976">
          <cell r="CA38976">
            <v>42573</v>
          </cell>
        </row>
        <row r="38977">
          <cell r="CA38977">
            <v>42574</v>
          </cell>
        </row>
        <row r="38978">
          <cell r="CA38978">
            <v>42575</v>
          </cell>
        </row>
        <row r="38979">
          <cell r="CA38979">
            <v>42576</v>
          </cell>
        </row>
        <row r="38980">
          <cell r="CA38980">
            <v>42577</v>
          </cell>
        </row>
        <row r="38981">
          <cell r="CA38981">
            <v>42578</v>
          </cell>
        </row>
        <row r="38982">
          <cell r="CA38982">
            <v>42579</v>
          </cell>
        </row>
        <row r="38983">
          <cell r="CA38983">
            <v>42580</v>
          </cell>
        </row>
        <row r="38984">
          <cell r="CA38984">
            <v>42581</v>
          </cell>
        </row>
        <row r="38985">
          <cell r="CA38985">
            <v>42582</v>
          </cell>
        </row>
        <row r="38986">
          <cell r="CA38986">
            <v>42583</v>
          </cell>
        </row>
        <row r="38987">
          <cell r="CA38987">
            <v>42584</v>
          </cell>
        </row>
        <row r="38988">
          <cell r="CA38988">
            <v>42585</v>
          </cell>
        </row>
        <row r="38989">
          <cell r="CA38989">
            <v>42586</v>
          </cell>
        </row>
        <row r="38990">
          <cell r="CA38990">
            <v>42587</v>
          </cell>
        </row>
        <row r="38991">
          <cell r="CA38991">
            <v>42588</v>
          </cell>
        </row>
        <row r="38992">
          <cell r="CA38992">
            <v>42589</v>
          </cell>
        </row>
        <row r="38993">
          <cell r="CA38993">
            <v>42590</v>
          </cell>
        </row>
        <row r="38994">
          <cell r="CA38994">
            <v>42591</v>
          </cell>
        </row>
        <row r="38995">
          <cell r="CA38995">
            <v>42592</v>
          </cell>
        </row>
        <row r="38996">
          <cell r="CA38996">
            <v>42593</v>
          </cell>
        </row>
        <row r="38997">
          <cell r="CA38997">
            <v>42594</v>
          </cell>
        </row>
        <row r="38998">
          <cell r="CA38998">
            <v>42595</v>
          </cell>
        </row>
        <row r="38999">
          <cell r="CA38999">
            <v>42596</v>
          </cell>
        </row>
        <row r="39000">
          <cell r="CA39000">
            <v>42597</v>
          </cell>
        </row>
        <row r="39001">
          <cell r="CA39001">
            <v>42598</v>
          </cell>
        </row>
        <row r="39002">
          <cell r="CA39002">
            <v>42599</v>
          </cell>
        </row>
        <row r="39003">
          <cell r="CA39003">
            <v>42600</v>
          </cell>
        </row>
        <row r="39004">
          <cell r="CA39004">
            <v>42601</v>
          </cell>
        </row>
        <row r="39005">
          <cell r="CA39005">
            <v>42602</v>
          </cell>
        </row>
        <row r="39006">
          <cell r="CA39006">
            <v>42603</v>
          </cell>
        </row>
        <row r="39007">
          <cell r="CA39007">
            <v>42604</v>
          </cell>
        </row>
        <row r="39008">
          <cell r="CA39008">
            <v>42605</v>
          </cell>
        </row>
        <row r="39009">
          <cell r="CA39009">
            <v>42606</v>
          </cell>
        </row>
        <row r="39010">
          <cell r="CA39010">
            <v>42607</v>
          </cell>
        </row>
        <row r="39011">
          <cell r="CA39011">
            <v>42608</v>
          </cell>
        </row>
        <row r="39012">
          <cell r="CA39012">
            <v>42609</v>
          </cell>
        </row>
        <row r="39013">
          <cell r="CA39013">
            <v>42610</v>
          </cell>
        </row>
        <row r="39014">
          <cell r="CA39014">
            <v>42611</v>
          </cell>
        </row>
        <row r="39015">
          <cell r="CA39015">
            <v>42612</v>
          </cell>
        </row>
        <row r="39016">
          <cell r="CA39016">
            <v>42613</v>
          </cell>
        </row>
        <row r="39017">
          <cell r="CA39017">
            <v>42614</v>
          </cell>
        </row>
        <row r="39018">
          <cell r="CA39018">
            <v>42615</v>
          </cell>
        </row>
        <row r="39019">
          <cell r="CA39019">
            <v>42616</v>
          </cell>
        </row>
        <row r="39020">
          <cell r="CA39020">
            <v>42617</v>
          </cell>
        </row>
        <row r="39021">
          <cell r="CA39021">
            <v>42618</v>
          </cell>
        </row>
        <row r="39022">
          <cell r="CA39022">
            <v>42619</v>
          </cell>
        </row>
        <row r="39023">
          <cell r="CA39023">
            <v>42620</v>
          </cell>
        </row>
        <row r="39024">
          <cell r="CA39024">
            <v>42621</v>
          </cell>
        </row>
        <row r="39025">
          <cell r="CA39025">
            <v>42622</v>
          </cell>
        </row>
        <row r="39026">
          <cell r="CA39026">
            <v>42623</v>
          </cell>
        </row>
        <row r="39027">
          <cell r="CA39027">
            <v>42624</v>
          </cell>
        </row>
        <row r="39028">
          <cell r="CA39028">
            <v>42625</v>
          </cell>
        </row>
        <row r="39029">
          <cell r="CA39029">
            <v>42626</v>
          </cell>
        </row>
        <row r="39030">
          <cell r="CA39030">
            <v>42627</v>
          </cell>
        </row>
        <row r="39031">
          <cell r="CA39031">
            <v>42628</v>
          </cell>
        </row>
        <row r="39032">
          <cell r="CA39032">
            <v>42629</v>
          </cell>
        </row>
        <row r="39033">
          <cell r="CA39033">
            <v>42630</v>
          </cell>
        </row>
        <row r="39034">
          <cell r="CA39034">
            <v>42631</v>
          </cell>
        </row>
        <row r="39035">
          <cell r="CA39035">
            <v>42632</v>
          </cell>
        </row>
        <row r="39036">
          <cell r="CA39036">
            <v>42633</v>
          </cell>
        </row>
        <row r="39037">
          <cell r="CA39037">
            <v>42634</v>
          </cell>
        </row>
        <row r="39038">
          <cell r="CA39038">
            <v>42635</v>
          </cell>
        </row>
        <row r="39039">
          <cell r="CA39039">
            <v>42636</v>
          </cell>
        </row>
        <row r="39040">
          <cell r="CA39040">
            <v>42637</v>
          </cell>
        </row>
        <row r="39041">
          <cell r="CA39041">
            <v>42638</v>
          </cell>
        </row>
        <row r="39042">
          <cell r="CA39042">
            <v>42639</v>
          </cell>
        </row>
        <row r="39043">
          <cell r="CA39043">
            <v>42640</v>
          </cell>
        </row>
        <row r="39044">
          <cell r="CA39044">
            <v>42641</v>
          </cell>
        </row>
        <row r="39045">
          <cell r="CA39045">
            <v>42642</v>
          </cell>
        </row>
        <row r="39046">
          <cell r="CA39046">
            <v>42643</v>
          </cell>
        </row>
        <row r="39047">
          <cell r="CA39047">
            <v>42644</v>
          </cell>
        </row>
        <row r="39048">
          <cell r="CA39048">
            <v>42645</v>
          </cell>
        </row>
        <row r="39049">
          <cell r="CA39049">
            <v>42646</v>
          </cell>
        </row>
        <row r="39050">
          <cell r="CA39050">
            <v>42647</v>
          </cell>
        </row>
        <row r="39051">
          <cell r="CA39051">
            <v>42648</v>
          </cell>
        </row>
        <row r="39052">
          <cell r="CA39052">
            <v>42649</v>
          </cell>
        </row>
        <row r="39053">
          <cell r="CA39053">
            <v>42650</v>
          </cell>
        </row>
        <row r="39054">
          <cell r="CA39054">
            <v>42651</v>
          </cell>
        </row>
        <row r="39055">
          <cell r="CA39055">
            <v>42652</v>
          </cell>
        </row>
        <row r="39056">
          <cell r="CA39056">
            <v>42653</v>
          </cell>
        </row>
        <row r="39057">
          <cell r="CA39057">
            <v>42654</v>
          </cell>
        </row>
        <row r="39058">
          <cell r="CA39058">
            <v>42655</v>
          </cell>
        </row>
        <row r="39059">
          <cell r="CA39059">
            <v>42656</v>
          </cell>
        </row>
        <row r="39060">
          <cell r="CA39060">
            <v>42657</v>
          </cell>
        </row>
        <row r="39061">
          <cell r="CA39061">
            <v>42658</v>
          </cell>
        </row>
        <row r="39062">
          <cell r="CA39062">
            <v>42659</v>
          </cell>
        </row>
        <row r="39063">
          <cell r="CA39063">
            <v>42660</v>
          </cell>
        </row>
        <row r="39064">
          <cell r="CA39064">
            <v>42661</v>
          </cell>
        </row>
        <row r="39065">
          <cell r="CA39065">
            <v>42662</v>
          </cell>
        </row>
        <row r="39066">
          <cell r="CA39066">
            <v>42663</v>
          </cell>
        </row>
        <row r="39067">
          <cell r="CA39067">
            <v>42664</v>
          </cell>
        </row>
        <row r="39068">
          <cell r="CA39068">
            <v>42665</v>
          </cell>
        </row>
        <row r="39069">
          <cell r="CA39069">
            <v>42666</v>
          </cell>
        </row>
        <row r="39070">
          <cell r="CA39070">
            <v>42667</v>
          </cell>
        </row>
        <row r="39071">
          <cell r="CA39071">
            <v>42668</v>
          </cell>
        </row>
        <row r="39072">
          <cell r="CA39072">
            <v>42669</v>
          </cell>
        </row>
        <row r="39073">
          <cell r="CA39073">
            <v>42670</v>
          </cell>
        </row>
        <row r="39074">
          <cell r="CA39074">
            <v>42671</v>
          </cell>
        </row>
        <row r="39075">
          <cell r="CA39075">
            <v>42672</v>
          </cell>
        </row>
        <row r="39076">
          <cell r="CA39076">
            <v>42673</v>
          </cell>
        </row>
        <row r="39077">
          <cell r="CA39077">
            <v>42674</v>
          </cell>
        </row>
        <row r="39078">
          <cell r="CA39078">
            <v>42675</v>
          </cell>
        </row>
        <row r="39079">
          <cell r="CA39079">
            <v>42676</v>
          </cell>
        </row>
        <row r="39080">
          <cell r="CA39080">
            <v>42677</v>
          </cell>
        </row>
        <row r="39081">
          <cell r="CA39081">
            <v>42678</v>
          </cell>
        </row>
        <row r="39082">
          <cell r="CA39082">
            <v>42679</v>
          </cell>
        </row>
        <row r="39083">
          <cell r="CA39083">
            <v>42680</v>
          </cell>
        </row>
        <row r="39084">
          <cell r="CA39084">
            <v>42681</v>
          </cell>
        </row>
        <row r="39085">
          <cell r="CA39085">
            <v>42682</v>
          </cell>
        </row>
        <row r="39086">
          <cell r="CA39086">
            <v>42683</v>
          </cell>
        </row>
        <row r="39087">
          <cell r="CA39087">
            <v>42684</v>
          </cell>
        </row>
        <row r="39088">
          <cell r="CA39088">
            <v>42685</v>
          </cell>
        </row>
        <row r="39089">
          <cell r="CA39089">
            <v>42686</v>
          </cell>
        </row>
        <row r="39090">
          <cell r="CA39090">
            <v>42687</v>
          </cell>
        </row>
        <row r="39091">
          <cell r="CA39091">
            <v>42688</v>
          </cell>
        </row>
        <row r="39092">
          <cell r="CA39092">
            <v>42689</v>
          </cell>
        </row>
        <row r="39093">
          <cell r="CA39093">
            <v>42690</v>
          </cell>
        </row>
        <row r="39094">
          <cell r="CA39094">
            <v>42691</v>
          </cell>
        </row>
        <row r="39095">
          <cell r="CA39095">
            <v>42692</v>
          </cell>
        </row>
        <row r="39096">
          <cell r="CA39096">
            <v>42693</v>
          </cell>
        </row>
        <row r="39097">
          <cell r="CA39097">
            <v>42694</v>
          </cell>
        </row>
        <row r="39098">
          <cell r="CA39098">
            <v>42695</v>
          </cell>
        </row>
        <row r="39099">
          <cell r="CA39099">
            <v>42696</v>
          </cell>
        </row>
        <row r="39100">
          <cell r="CA39100">
            <v>42697</v>
          </cell>
        </row>
        <row r="39101">
          <cell r="CA39101">
            <v>42698</v>
          </cell>
        </row>
        <row r="39102">
          <cell r="CA39102">
            <v>42699</v>
          </cell>
        </row>
        <row r="39103">
          <cell r="CA39103">
            <v>42700</v>
          </cell>
        </row>
        <row r="39104">
          <cell r="CA39104">
            <v>42701</v>
          </cell>
        </row>
        <row r="39105">
          <cell r="CA39105">
            <v>42702</v>
          </cell>
        </row>
        <row r="39106">
          <cell r="CA39106">
            <v>42703</v>
          </cell>
        </row>
        <row r="39107">
          <cell r="CA39107">
            <v>42704</v>
          </cell>
        </row>
        <row r="39108">
          <cell r="CA39108">
            <v>42705</v>
          </cell>
        </row>
        <row r="39109">
          <cell r="CA39109">
            <v>42706</v>
          </cell>
        </row>
        <row r="39110">
          <cell r="CA39110">
            <v>42707</v>
          </cell>
        </row>
        <row r="39111">
          <cell r="CA39111">
            <v>42708</v>
          </cell>
        </row>
        <row r="39112">
          <cell r="CA39112">
            <v>42709</v>
          </cell>
        </row>
        <row r="39113">
          <cell r="CA39113">
            <v>42710</v>
          </cell>
        </row>
        <row r="39114">
          <cell r="CA39114">
            <v>42711</v>
          </cell>
        </row>
        <row r="39115">
          <cell r="CA39115">
            <v>42712</v>
          </cell>
        </row>
        <row r="39116">
          <cell r="CA39116">
            <v>42713</v>
          </cell>
        </row>
        <row r="39117">
          <cell r="CA39117">
            <v>42714</v>
          </cell>
        </row>
        <row r="39118">
          <cell r="CA39118">
            <v>42715</v>
          </cell>
        </row>
        <row r="39119">
          <cell r="CA39119">
            <v>42716</v>
          </cell>
        </row>
        <row r="39120">
          <cell r="CA39120">
            <v>42717</v>
          </cell>
        </row>
        <row r="39121">
          <cell r="CA39121">
            <v>42718</v>
          </cell>
        </row>
        <row r="39122">
          <cell r="CA39122">
            <v>42719</v>
          </cell>
        </row>
        <row r="39123">
          <cell r="CA39123">
            <v>42720</v>
          </cell>
        </row>
        <row r="39124">
          <cell r="CA39124">
            <v>42721</v>
          </cell>
        </row>
        <row r="39125">
          <cell r="CA39125">
            <v>42722</v>
          </cell>
        </row>
        <row r="39126">
          <cell r="CA39126">
            <v>42723</v>
          </cell>
        </row>
        <row r="39127">
          <cell r="CA39127">
            <v>42724</v>
          </cell>
        </row>
        <row r="39128">
          <cell r="CA39128">
            <v>42725</v>
          </cell>
        </row>
        <row r="39129">
          <cell r="CA39129">
            <v>42726</v>
          </cell>
        </row>
        <row r="39130">
          <cell r="CA39130">
            <v>42727</v>
          </cell>
        </row>
        <row r="39131">
          <cell r="CA39131">
            <v>42728</v>
          </cell>
        </row>
        <row r="39132">
          <cell r="CA39132">
            <v>42729</v>
          </cell>
        </row>
        <row r="39133">
          <cell r="CA39133">
            <v>42730</v>
          </cell>
        </row>
        <row r="39134">
          <cell r="CA39134">
            <v>42731</v>
          </cell>
        </row>
        <row r="39135">
          <cell r="CA39135">
            <v>42732</v>
          </cell>
        </row>
        <row r="39136">
          <cell r="CA39136">
            <v>42733</v>
          </cell>
        </row>
        <row r="39137">
          <cell r="CA39137">
            <v>42734</v>
          </cell>
        </row>
        <row r="39138">
          <cell r="CA39138">
            <v>42735</v>
          </cell>
        </row>
        <row r="39139">
          <cell r="CA39139">
            <v>42736</v>
          </cell>
        </row>
        <row r="39140">
          <cell r="CA39140">
            <v>42737</v>
          </cell>
        </row>
        <row r="39141">
          <cell r="CA39141">
            <v>42738</v>
          </cell>
        </row>
        <row r="39142">
          <cell r="CA39142">
            <v>42739</v>
          </cell>
        </row>
        <row r="39143">
          <cell r="CA39143">
            <v>42740</v>
          </cell>
        </row>
        <row r="39144">
          <cell r="CA39144">
            <v>42741</v>
          </cell>
        </row>
        <row r="39145">
          <cell r="CA39145">
            <v>42742</v>
          </cell>
        </row>
        <row r="39146">
          <cell r="CA39146">
            <v>42743</v>
          </cell>
        </row>
        <row r="39147">
          <cell r="CA39147">
            <v>42744</v>
          </cell>
        </row>
        <row r="39148">
          <cell r="CA39148">
            <v>42745</v>
          </cell>
        </row>
        <row r="39149">
          <cell r="CA39149">
            <v>42746</v>
          </cell>
        </row>
        <row r="39150">
          <cell r="CA39150">
            <v>42747</v>
          </cell>
        </row>
        <row r="39151">
          <cell r="CA39151">
            <v>42748</v>
          </cell>
        </row>
        <row r="39152">
          <cell r="CA39152">
            <v>42749</v>
          </cell>
        </row>
        <row r="39153">
          <cell r="CA39153">
            <v>42750</v>
          </cell>
        </row>
        <row r="39154">
          <cell r="CA39154">
            <v>42751</v>
          </cell>
        </row>
        <row r="39155">
          <cell r="CA39155">
            <v>42752</v>
          </cell>
        </row>
        <row r="39156">
          <cell r="CA39156">
            <v>42753</v>
          </cell>
        </row>
        <row r="39157">
          <cell r="CA39157">
            <v>42754</v>
          </cell>
        </row>
        <row r="39158">
          <cell r="CA39158">
            <v>42755</v>
          </cell>
        </row>
        <row r="39159">
          <cell r="CA39159">
            <v>42756</v>
          </cell>
        </row>
        <row r="39160">
          <cell r="CA39160">
            <v>42757</v>
          </cell>
        </row>
        <row r="39161">
          <cell r="CA39161">
            <v>42758</v>
          </cell>
        </row>
        <row r="39162">
          <cell r="CA39162">
            <v>42759</v>
          </cell>
        </row>
        <row r="39163">
          <cell r="CA39163">
            <v>42760</v>
          </cell>
        </row>
        <row r="39164">
          <cell r="CA39164">
            <v>42761</v>
          </cell>
        </row>
        <row r="39165">
          <cell r="CA39165">
            <v>42762</v>
          </cell>
        </row>
        <row r="39166">
          <cell r="CA39166">
            <v>42763</v>
          </cell>
        </row>
        <row r="39167">
          <cell r="CA39167">
            <v>42764</v>
          </cell>
        </row>
        <row r="39168">
          <cell r="CA39168">
            <v>42765</v>
          </cell>
        </row>
        <row r="39169">
          <cell r="CA39169">
            <v>42766</v>
          </cell>
        </row>
        <row r="39170">
          <cell r="CA39170">
            <v>42767</v>
          </cell>
        </row>
        <row r="39171">
          <cell r="CA39171">
            <v>42768</v>
          </cell>
        </row>
        <row r="39172">
          <cell r="CA39172">
            <v>42769</v>
          </cell>
        </row>
        <row r="39173">
          <cell r="CA39173">
            <v>42770</v>
          </cell>
        </row>
        <row r="39174">
          <cell r="CA39174">
            <v>42771</v>
          </cell>
        </row>
        <row r="39175">
          <cell r="CA39175">
            <v>42772</v>
          </cell>
        </row>
        <row r="39176">
          <cell r="CA39176">
            <v>42773</v>
          </cell>
        </row>
        <row r="39177">
          <cell r="CA39177">
            <v>42774</v>
          </cell>
        </row>
        <row r="39178">
          <cell r="CA39178">
            <v>42775</v>
          </cell>
        </row>
        <row r="39179">
          <cell r="CA39179">
            <v>42776</v>
          </cell>
        </row>
        <row r="39180">
          <cell r="CA39180">
            <v>42777</v>
          </cell>
        </row>
        <row r="39181">
          <cell r="CA39181">
            <v>42778</v>
          </cell>
        </row>
        <row r="39182">
          <cell r="CA39182">
            <v>42779</v>
          </cell>
        </row>
        <row r="39183">
          <cell r="CA39183">
            <v>42780</v>
          </cell>
        </row>
        <row r="39184">
          <cell r="CA39184">
            <v>42781</v>
          </cell>
        </row>
        <row r="39185">
          <cell r="CA39185">
            <v>42782</v>
          </cell>
        </row>
        <row r="39186">
          <cell r="CA39186">
            <v>42783</v>
          </cell>
        </row>
        <row r="39187">
          <cell r="CA39187">
            <v>42784</v>
          </cell>
        </row>
        <row r="39188">
          <cell r="CA39188">
            <v>42785</v>
          </cell>
        </row>
        <row r="39189">
          <cell r="CA39189">
            <v>42786</v>
          </cell>
        </row>
        <row r="39190">
          <cell r="CA39190">
            <v>42787</v>
          </cell>
        </row>
        <row r="39191">
          <cell r="CA39191">
            <v>42788</v>
          </cell>
        </row>
        <row r="39192">
          <cell r="CA39192">
            <v>42789</v>
          </cell>
        </row>
        <row r="39193">
          <cell r="CA39193">
            <v>42790</v>
          </cell>
        </row>
        <row r="39194">
          <cell r="CA39194">
            <v>42791</v>
          </cell>
        </row>
        <row r="39195">
          <cell r="CA39195">
            <v>42792</v>
          </cell>
        </row>
        <row r="39196">
          <cell r="CA39196">
            <v>42793</v>
          </cell>
        </row>
        <row r="39197">
          <cell r="CA39197">
            <v>42794</v>
          </cell>
        </row>
        <row r="39198">
          <cell r="CA39198">
            <v>42795</v>
          </cell>
        </row>
        <row r="39199">
          <cell r="CA39199">
            <v>42796</v>
          </cell>
        </row>
        <row r="39200">
          <cell r="CA39200">
            <v>42797</v>
          </cell>
        </row>
        <row r="39201">
          <cell r="CA39201">
            <v>42798</v>
          </cell>
        </row>
        <row r="39202">
          <cell r="CA39202">
            <v>42799</v>
          </cell>
        </row>
        <row r="39203">
          <cell r="CA39203">
            <v>43000</v>
          </cell>
        </row>
        <row r="39204">
          <cell r="CA39204">
            <v>43001</v>
          </cell>
        </row>
        <row r="39205">
          <cell r="CA39205">
            <v>43002</v>
          </cell>
        </row>
        <row r="39206">
          <cell r="CA39206">
            <v>43003</v>
          </cell>
        </row>
        <row r="39207">
          <cell r="CA39207">
            <v>43004</v>
          </cell>
        </row>
        <row r="39208">
          <cell r="CA39208">
            <v>43005</v>
          </cell>
        </row>
        <row r="39209">
          <cell r="CA39209">
            <v>43006</v>
          </cell>
        </row>
        <row r="39210">
          <cell r="CA39210">
            <v>43007</v>
          </cell>
        </row>
        <row r="39211">
          <cell r="CA39211">
            <v>43008</v>
          </cell>
        </row>
        <row r="39212">
          <cell r="CA39212">
            <v>43009</v>
          </cell>
        </row>
        <row r="39213">
          <cell r="CA39213">
            <v>43010</v>
          </cell>
        </row>
        <row r="39214">
          <cell r="CA39214">
            <v>43011</v>
          </cell>
        </row>
        <row r="39215">
          <cell r="CA39215">
            <v>43012</v>
          </cell>
        </row>
        <row r="39216">
          <cell r="CA39216">
            <v>43013</v>
          </cell>
        </row>
        <row r="39217">
          <cell r="CA39217">
            <v>43014</v>
          </cell>
        </row>
        <row r="39218">
          <cell r="CA39218">
            <v>43015</v>
          </cell>
        </row>
        <row r="39219">
          <cell r="CA39219">
            <v>43016</v>
          </cell>
        </row>
        <row r="39220">
          <cell r="CA39220">
            <v>43017</v>
          </cell>
        </row>
        <row r="39221">
          <cell r="CA39221">
            <v>43018</v>
          </cell>
        </row>
        <row r="39222">
          <cell r="CA39222">
            <v>43019</v>
          </cell>
        </row>
        <row r="39223">
          <cell r="CA39223">
            <v>43020</v>
          </cell>
        </row>
        <row r="39224">
          <cell r="CA39224">
            <v>43021</v>
          </cell>
        </row>
        <row r="39225">
          <cell r="CA39225">
            <v>43022</v>
          </cell>
        </row>
        <row r="39226">
          <cell r="CA39226">
            <v>43023</v>
          </cell>
        </row>
        <row r="39227">
          <cell r="CA39227">
            <v>43024</v>
          </cell>
        </row>
        <row r="39228">
          <cell r="CA39228">
            <v>43025</v>
          </cell>
        </row>
        <row r="39229">
          <cell r="CA39229">
            <v>43026</v>
          </cell>
        </row>
        <row r="39230">
          <cell r="CA39230">
            <v>43027</v>
          </cell>
        </row>
        <row r="39231">
          <cell r="CA39231">
            <v>43028</v>
          </cell>
        </row>
        <row r="39232">
          <cell r="CA39232">
            <v>43029</v>
          </cell>
        </row>
        <row r="39233">
          <cell r="CA39233">
            <v>43030</v>
          </cell>
        </row>
        <row r="39234">
          <cell r="CA39234">
            <v>43031</v>
          </cell>
        </row>
        <row r="39235">
          <cell r="CA39235">
            <v>43032</v>
          </cell>
        </row>
        <row r="39236">
          <cell r="CA39236">
            <v>43033</v>
          </cell>
        </row>
        <row r="39237">
          <cell r="CA39237">
            <v>43034</v>
          </cell>
        </row>
        <row r="39238">
          <cell r="CA39238">
            <v>43035</v>
          </cell>
        </row>
        <row r="39239">
          <cell r="CA39239">
            <v>43036</v>
          </cell>
        </row>
        <row r="39240">
          <cell r="CA39240">
            <v>43037</v>
          </cell>
        </row>
        <row r="39241">
          <cell r="CA39241">
            <v>43038</v>
          </cell>
        </row>
        <row r="39242">
          <cell r="CA39242">
            <v>43039</v>
          </cell>
        </row>
        <row r="39243">
          <cell r="CA39243">
            <v>43040</v>
          </cell>
        </row>
        <row r="39244">
          <cell r="CA39244">
            <v>43041</v>
          </cell>
        </row>
        <row r="39245">
          <cell r="CA39245">
            <v>43042</v>
          </cell>
        </row>
        <row r="39246">
          <cell r="CA39246">
            <v>43043</v>
          </cell>
        </row>
        <row r="39247">
          <cell r="CA39247">
            <v>43044</v>
          </cell>
        </row>
        <row r="39248">
          <cell r="CA39248">
            <v>43045</v>
          </cell>
        </row>
        <row r="39249">
          <cell r="CA39249">
            <v>43046</v>
          </cell>
        </row>
        <row r="39250">
          <cell r="CA39250">
            <v>43047</v>
          </cell>
        </row>
        <row r="39251">
          <cell r="CA39251">
            <v>43048</v>
          </cell>
        </row>
        <row r="39252">
          <cell r="CA39252">
            <v>43049</v>
          </cell>
        </row>
        <row r="39253">
          <cell r="CA39253">
            <v>43050</v>
          </cell>
        </row>
        <row r="39254">
          <cell r="CA39254">
            <v>43051</v>
          </cell>
        </row>
        <row r="39255">
          <cell r="CA39255">
            <v>43052</v>
          </cell>
        </row>
        <row r="39256">
          <cell r="CA39256">
            <v>43053</v>
          </cell>
        </row>
        <row r="39257">
          <cell r="CA39257">
            <v>43054</v>
          </cell>
        </row>
        <row r="39258">
          <cell r="CA39258">
            <v>43055</v>
          </cell>
        </row>
        <row r="39259">
          <cell r="CA39259">
            <v>43056</v>
          </cell>
        </row>
        <row r="39260">
          <cell r="CA39260">
            <v>43057</v>
          </cell>
        </row>
        <row r="39261">
          <cell r="CA39261">
            <v>43058</v>
          </cell>
        </row>
        <row r="39262">
          <cell r="CA39262">
            <v>43059</v>
          </cell>
        </row>
        <row r="39263">
          <cell r="CA39263">
            <v>43060</v>
          </cell>
        </row>
        <row r="39264">
          <cell r="CA39264">
            <v>43061</v>
          </cell>
        </row>
        <row r="39265">
          <cell r="CA39265">
            <v>43062</v>
          </cell>
        </row>
        <row r="39266">
          <cell r="CA39266">
            <v>43063</v>
          </cell>
        </row>
        <row r="39267">
          <cell r="CA39267">
            <v>43064</v>
          </cell>
        </row>
        <row r="39268">
          <cell r="CA39268">
            <v>43065</v>
          </cell>
        </row>
        <row r="39269">
          <cell r="CA39269">
            <v>43066</v>
          </cell>
        </row>
        <row r="39270">
          <cell r="CA39270">
            <v>43067</v>
          </cell>
        </row>
        <row r="39271">
          <cell r="CA39271">
            <v>43068</v>
          </cell>
        </row>
        <row r="39272">
          <cell r="CA39272">
            <v>43069</v>
          </cell>
        </row>
        <row r="39273">
          <cell r="CA39273">
            <v>43070</v>
          </cell>
        </row>
        <row r="39274">
          <cell r="CA39274">
            <v>43071</v>
          </cell>
        </row>
        <row r="39275">
          <cell r="CA39275">
            <v>43072</v>
          </cell>
        </row>
        <row r="39276">
          <cell r="CA39276">
            <v>43073</v>
          </cell>
        </row>
        <row r="39277">
          <cell r="CA39277">
            <v>43074</v>
          </cell>
        </row>
        <row r="39278">
          <cell r="CA39278">
            <v>43075</v>
          </cell>
        </row>
        <row r="39279">
          <cell r="CA39279">
            <v>43076</v>
          </cell>
        </row>
        <row r="39280">
          <cell r="CA39280">
            <v>43077</v>
          </cell>
        </row>
        <row r="39281">
          <cell r="CA39281">
            <v>43078</v>
          </cell>
        </row>
        <row r="39282">
          <cell r="CA39282">
            <v>43079</v>
          </cell>
        </row>
        <row r="39283">
          <cell r="CA39283">
            <v>43080</v>
          </cell>
        </row>
        <row r="39284">
          <cell r="CA39284">
            <v>43081</v>
          </cell>
        </row>
        <row r="39285">
          <cell r="CA39285">
            <v>43082</v>
          </cell>
        </row>
        <row r="39286">
          <cell r="CA39286">
            <v>43083</v>
          </cell>
        </row>
        <row r="39287">
          <cell r="CA39287">
            <v>43084</v>
          </cell>
        </row>
        <row r="39288">
          <cell r="CA39288">
            <v>43085</v>
          </cell>
        </row>
        <row r="39289">
          <cell r="CA39289">
            <v>43086</v>
          </cell>
        </row>
        <row r="39290">
          <cell r="CA39290">
            <v>43087</v>
          </cell>
        </row>
        <row r="39291">
          <cell r="CA39291">
            <v>43088</v>
          </cell>
        </row>
        <row r="39292">
          <cell r="CA39292">
            <v>43089</v>
          </cell>
        </row>
        <row r="39293">
          <cell r="CA39293">
            <v>43090</v>
          </cell>
        </row>
        <row r="39294">
          <cell r="CA39294">
            <v>43091</v>
          </cell>
        </row>
        <row r="39295">
          <cell r="CA39295">
            <v>43092</v>
          </cell>
        </row>
        <row r="39296">
          <cell r="CA39296">
            <v>43093</v>
          </cell>
        </row>
        <row r="39297">
          <cell r="CA39297">
            <v>43094</v>
          </cell>
        </row>
        <row r="39298">
          <cell r="CA39298">
            <v>43095</v>
          </cell>
        </row>
        <row r="39299">
          <cell r="CA39299">
            <v>43096</v>
          </cell>
        </row>
        <row r="39300">
          <cell r="CA39300">
            <v>43097</v>
          </cell>
        </row>
        <row r="39301">
          <cell r="CA39301">
            <v>43098</v>
          </cell>
        </row>
        <row r="39302">
          <cell r="CA39302">
            <v>43099</v>
          </cell>
        </row>
        <row r="39303">
          <cell r="CA39303">
            <v>43100</v>
          </cell>
        </row>
        <row r="39304">
          <cell r="CA39304">
            <v>43101</v>
          </cell>
        </row>
        <row r="39305">
          <cell r="CA39305">
            <v>43102</v>
          </cell>
        </row>
        <row r="39306">
          <cell r="CA39306">
            <v>43103</v>
          </cell>
        </row>
        <row r="39307">
          <cell r="CA39307">
            <v>43104</v>
          </cell>
        </row>
        <row r="39308">
          <cell r="CA39308">
            <v>43105</v>
          </cell>
        </row>
        <row r="39309">
          <cell r="CA39309">
            <v>43106</v>
          </cell>
        </row>
        <row r="39310">
          <cell r="CA39310">
            <v>43107</v>
          </cell>
        </row>
        <row r="39311">
          <cell r="CA39311">
            <v>43108</v>
          </cell>
        </row>
        <row r="39312">
          <cell r="CA39312">
            <v>43109</v>
          </cell>
        </row>
        <row r="39313">
          <cell r="CA39313">
            <v>43110</v>
          </cell>
        </row>
        <row r="39314">
          <cell r="CA39314">
            <v>43111</v>
          </cell>
        </row>
        <row r="39315">
          <cell r="CA39315">
            <v>43112</v>
          </cell>
        </row>
        <row r="39316">
          <cell r="CA39316">
            <v>43113</v>
          </cell>
        </row>
        <row r="39317">
          <cell r="CA39317">
            <v>43114</v>
          </cell>
        </row>
        <row r="39318">
          <cell r="CA39318">
            <v>43115</v>
          </cell>
        </row>
        <row r="39319">
          <cell r="CA39319">
            <v>43116</v>
          </cell>
        </row>
        <row r="39320">
          <cell r="CA39320">
            <v>43117</v>
          </cell>
        </row>
        <row r="39321">
          <cell r="CA39321">
            <v>43118</v>
          </cell>
        </row>
        <row r="39322">
          <cell r="CA39322">
            <v>43119</v>
          </cell>
        </row>
        <row r="39323">
          <cell r="CA39323">
            <v>43120</v>
          </cell>
        </row>
        <row r="39324">
          <cell r="CA39324">
            <v>43121</v>
          </cell>
        </row>
        <row r="39325">
          <cell r="CA39325">
            <v>43122</v>
          </cell>
        </row>
        <row r="39326">
          <cell r="CA39326">
            <v>43123</v>
          </cell>
        </row>
        <row r="39327">
          <cell r="CA39327">
            <v>43124</v>
          </cell>
        </row>
        <row r="39328">
          <cell r="CA39328">
            <v>43125</v>
          </cell>
        </row>
        <row r="39329">
          <cell r="CA39329">
            <v>43126</v>
          </cell>
        </row>
        <row r="39330">
          <cell r="CA39330">
            <v>43127</v>
          </cell>
        </row>
        <row r="39331">
          <cell r="CA39331">
            <v>43128</v>
          </cell>
        </row>
        <row r="39332">
          <cell r="CA39332">
            <v>43129</v>
          </cell>
        </row>
        <row r="39333">
          <cell r="CA39333">
            <v>43130</v>
          </cell>
        </row>
        <row r="39334">
          <cell r="CA39334">
            <v>43131</v>
          </cell>
        </row>
        <row r="39335">
          <cell r="CA39335">
            <v>43132</v>
          </cell>
        </row>
        <row r="39336">
          <cell r="CA39336">
            <v>43133</v>
          </cell>
        </row>
        <row r="39337">
          <cell r="CA39337">
            <v>43134</v>
          </cell>
        </row>
        <row r="39338">
          <cell r="CA39338">
            <v>43135</v>
          </cell>
        </row>
        <row r="39339">
          <cell r="CA39339">
            <v>43136</v>
          </cell>
        </row>
        <row r="39340">
          <cell r="CA39340">
            <v>43137</v>
          </cell>
        </row>
        <row r="39341">
          <cell r="CA39341">
            <v>43138</v>
          </cell>
        </row>
        <row r="39342">
          <cell r="CA39342">
            <v>43139</v>
          </cell>
        </row>
        <row r="39343">
          <cell r="CA39343">
            <v>43140</v>
          </cell>
        </row>
        <row r="39344">
          <cell r="CA39344">
            <v>43141</v>
          </cell>
        </row>
        <row r="39345">
          <cell r="CA39345">
            <v>43142</v>
          </cell>
        </row>
        <row r="39346">
          <cell r="CA39346">
            <v>43143</v>
          </cell>
        </row>
        <row r="39347">
          <cell r="CA39347">
            <v>43144</v>
          </cell>
        </row>
        <row r="39348">
          <cell r="CA39348">
            <v>43145</v>
          </cell>
        </row>
        <row r="39349">
          <cell r="CA39349">
            <v>43146</v>
          </cell>
        </row>
        <row r="39350">
          <cell r="CA39350">
            <v>43147</v>
          </cell>
        </row>
        <row r="39351">
          <cell r="CA39351">
            <v>43148</v>
          </cell>
        </row>
        <row r="39352">
          <cell r="CA39352">
            <v>43149</v>
          </cell>
        </row>
        <row r="39353">
          <cell r="CA39353">
            <v>43150</v>
          </cell>
        </row>
        <row r="39354">
          <cell r="CA39354">
            <v>43151</v>
          </cell>
        </row>
        <row r="39355">
          <cell r="CA39355">
            <v>43152</v>
          </cell>
        </row>
        <row r="39356">
          <cell r="CA39356">
            <v>43153</v>
          </cell>
        </row>
        <row r="39357">
          <cell r="CA39357">
            <v>43154</v>
          </cell>
        </row>
        <row r="39358">
          <cell r="CA39358">
            <v>43155</v>
          </cell>
        </row>
        <row r="39359">
          <cell r="CA39359">
            <v>43156</v>
          </cell>
        </row>
        <row r="39360">
          <cell r="CA39360">
            <v>43157</v>
          </cell>
        </row>
        <row r="39361">
          <cell r="CA39361">
            <v>43158</v>
          </cell>
        </row>
        <row r="39362">
          <cell r="CA39362">
            <v>43159</v>
          </cell>
        </row>
        <row r="39363">
          <cell r="CA39363">
            <v>43160</v>
          </cell>
        </row>
        <row r="39364">
          <cell r="CA39364">
            <v>43161</v>
          </cell>
        </row>
        <row r="39365">
          <cell r="CA39365">
            <v>43162</v>
          </cell>
        </row>
        <row r="39366">
          <cell r="CA39366">
            <v>43163</v>
          </cell>
        </row>
        <row r="39367">
          <cell r="CA39367">
            <v>43164</v>
          </cell>
        </row>
        <row r="39368">
          <cell r="CA39368">
            <v>43165</v>
          </cell>
        </row>
        <row r="39369">
          <cell r="CA39369">
            <v>43166</v>
          </cell>
        </row>
        <row r="39370">
          <cell r="CA39370">
            <v>43167</v>
          </cell>
        </row>
        <row r="39371">
          <cell r="CA39371">
            <v>43168</v>
          </cell>
        </row>
        <row r="39372">
          <cell r="CA39372">
            <v>43169</v>
          </cell>
        </row>
        <row r="39373">
          <cell r="CA39373">
            <v>43170</v>
          </cell>
        </row>
        <row r="39374">
          <cell r="CA39374">
            <v>43171</v>
          </cell>
        </row>
        <row r="39375">
          <cell r="CA39375">
            <v>43172</v>
          </cell>
        </row>
        <row r="39376">
          <cell r="CA39376">
            <v>43173</v>
          </cell>
        </row>
        <row r="39377">
          <cell r="CA39377">
            <v>43174</v>
          </cell>
        </row>
        <row r="39378">
          <cell r="CA39378">
            <v>43175</v>
          </cell>
        </row>
        <row r="39379">
          <cell r="CA39379">
            <v>43176</v>
          </cell>
        </row>
        <row r="39380">
          <cell r="CA39380">
            <v>43177</v>
          </cell>
        </row>
        <row r="39381">
          <cell r="CA39381">
            <v>43178</v>
          </cell>
        </row>
        <row r="39382">
          <cell r="CA39382">
            <v>43179</v>
          </cell>
        </row>
        <row r="39383">
          <cell r="CA39383">
            <v>43180</v>
          </cell>
        </row>
        <row r="39384">
          <cell r="CA39384">
            <v>43181</v>
          </cell>
        </row>
        <row r="39385">
          <cell r="CA39385">
            <v>43182</v>
          </cell>
        </row>
        <row r="39386">
          <cell r="CA39386">
            <v>43183</v>
          </cell>
        </row>
        <row r="39387">
          <cell r="CA39387">
            <v>43184</v>
          </cell>
        </row>
        <row r="39388">
          <cell r="CA39388">
            <v>43185</v>
          </cell>
        </row>
        <row r="39389">
          <cell r="CA39389">
            <v>43186</v>
          </cell>
        </row>
        <row r="39390">
          <cell r="CA39390">
            <v>43187</v>
          </cell>
        </row>
        <row r="39391">
          <cell r="CA39391">
            <v>43188</v>
          </cell>
        </row>
        <row r="39392">
          <cell r="CA39392">
            <v>43189</v>
          </cell>
        </row>
        <row r="39393">
          <cell r="CA39393">
            <v>43190</v>
          </cell>
        </row>
        <row r="39394">
          <cell r="CA39394">
            <v>43191</v>
          </cell>
        </row>
        <row r="39395">
          <cell r="CA39395">
            <v>43192</v>
          </cell>
        </row>
        <row r="39396">
          <cell r="CA39396">
            <v>43193</v>
          </cell>
        </row>
        <row r="39397">
          <cell r="CA39397">
            <v>43194</v>
          </cell>
        </row>
        <row r="39398">
          <cell r="CA39398">
            <v>43195</v>
          </cell>
        </row>
        <row r="39399">
          <cell r="CA39399">
            <v>43196</v>
          </cell>
        </row>
        <row r="39400">
          <cell r="CA39400">
            <v>43197</v>
          </cell>
        </row>
        <row r="39401">
          <cell r="CA39401">
            <v>43198</v>
          </cell>
        </row>
        <row r="39402">
          <cell r="CA39402">
            <v>43199</v>
          </cell>
        </row>
        <row r="39403">
          <cell r="CA39403">
            <v>43200</v>
          </cell>
        </row>
        <row r="39404">
          <cell r="CA39404">
            <v>43201</v>
          </cell>
        </row>
        <row r="39405">
          <cell r="CA39405">
            <v>43202</v>
          </cell>
        </row>
        <row r="39406">
          <cell r="CA39406">
            <v>43203</v>
          </cell>
        </row>
        <row r="39407">
          <cell r="CA39407">
            <v>43204</v>
          </cell>
        </row>
        <row r="39408">
          <cell r="CA39408">
            <v>43205</v>
          </cell>
        </row>
        <row r="39409">
          <cell r="CA39409">
            <v>43206</v>
          </cell>
        </row>
        <row r="39410">
          <cell r="CA39410">
            <v>43207</v>
          </cell>
        </row>
        <row r="39411">
          <cell r="CA39411">
            <v>43208</v>
          </cell>
        </row>
        <row r="39412">
          <cell r="CA39412">
            <v>43209</v>
          </cell>
        </row>
        <row r="39413">
          <cell r="CA39413">
            <v>43210</v>
          </cell>
        </row>
        <row r="39414">
          <cell r="CA39414">
            <v>43211</v>
          </cell>
        </row>
        <row r="39415">
          <cell r="CA39415">
            <v>43212</v>
          </cell>
        </row>
        <row r="39416">
          <cell r="CA39416">
            <v>43213</v>
          </cell>
        </row>
        <row r="39417">
          <cell r="CA39417">
            <v>43214</v>
          </cell>
        </row>
        <row r="39418">
          <cell r="CA39418">
            <v>43215</v>
          </cell>
        </row>
        <row r="39419">
          <cell r="CA39419">
            <v>43216</v>
          </cell>
        </row>
        <row r="39420">
          <cell r="CA39420">
            <v>43217</v>
          </cell>
        </row>
        <row r="39421">
          <cell r="CA39421">
            <v>43218</v>
          </cell>
        </row>
        <row r="39422">
          <cell r="CA39422">
            <v>43219</v>
          </cell>
        </row>
        <row r="39423">
          <cell r="CA39423">
            <v>43220</v>
          </cell>
        </row>
        <row r="39424">
          <cell r="CA39424">
            <v>43221</v>
          </cell>
        </row>
        <row r="39425">
          <cell r="CA39425">
            <v>43222</v>
          </cell>
        </row>
        <row r="39426">
          <cell r="CA39426">
            <v>43223</v>
          </cell>
        </row>
        <row r="39427">
          <cell r="CA39427">
            <v>43224</v>
          </cell>
        </row>
        <row r="39428">
          <cell r="CA39428">
            <v>43225</v>
          </cell>
        </row>
        <row r="39429">
          <cell r="CA39429">
            <v>43226</v>
          </cell>
        </row>
        <row r="39430">
          <cell r="CA39430">
            <v>43227</v>
          </cell>
        </row>
        <row r="39431">
          <cell r="CA39431">
            <v>43228</v>
          </cell>
        </row>
        <row r="39432">
          <cell r="CA39432">
            <v>43229</v>
          </cell>
        </row>
        <row r="39433">
          <cell r="CA39433">
            <v>43230</v>
          </cell>
        </row>
        <row r="39434">
          <cell r="CA39434">
            <v>43231</v>
          </cell>
        </row>
        <row r="39435">
          <cell r="CA39435">
            <v>43232</v>
          </cell>
        </row>
        <row r="39436">
          <cell r="CA39436">
            <v>43233</v>
          </cell>
        </row>
        <row r="39437">
          <cell r="CA39437">
            <v>43234</v>
          </cell>
        </row>
        <row r="39438">
          <cell r="CA39438">
            <v>43235</v>
          </cell>
        </row>
        <row r="39439">
          <cell r="CA39439">
            <v>43236</v>
          </cell>
        </row>
        <row r="39440">
          <cell r="CA39440">
            <v>43237</v>
          </cell>
        </row>
        <row r="39441">
          <cell r="CA39441">
            <v>43238</v>
          </cell>
        </row>
        <row r="39442">
          <cell r="CA39442">
            <v>43239</v>
          </cell>
        </row>
        <row r="39443">
          <cell r="CA39443">
            <v>43240</v>
          </cell>
        </row>
        <row r="39444">
          <cell r="CA39444">
            <v>43241</v>
          </cell>
        </row>
        <row r="39445">
          <cell r="CA39445">
            <v>43242</v>
          </cell>
        </row>
        <row r="39446">
          <cell r="CA39446">
            <v>43243</v>
          </cell>
        </row>
        <row r="39447">
          <cell r="CA39447">
            <v>43244</v>
          </cell>
        </row>
        <row r="39448">
          <cell r="CA39448">
            <v>43245</v>
          </cell>
        </row>
        <row r="39449">
          <cell r="CA39449">
            <v>43246</v>
          </cell>
        </row>
        <row r="39450">
          <cell r="CA39450">
            <v>43247</v>
          </cell>
        </row>
        <row r="39451">
          <cell r="CA39451">
            <v>43248</v>
          </cell>
        </row>
        <row r="39452">
          <cell r="CA39452">
            <v>43249</v>
          </cell>
        </row>
        <row r="39453">
          <cell r="CA39453">
            <v>43250</v>
          </cell>
        </row>
        <row r="39454">
          <cell r="CA39454">
            <v>43251</v>
          </cell>
        </row>
        <row r="39455">
          <cell r="CA39455">
            <v>43252</v>
          </cell>
        </row>
        <row r="39456">
          <cell r="CA39456">
            <v>43253</v>
          </cell>
        </row>
        <row r="39457">
          <cell r="CA39457">
            <v>43254</v>
          </cell>
        </row>
        <row r="39458">
          <cell r="CA39458">
            <v>43255</v>
          </cell>
        </row>
        <row r="39459">
          <cell r="CA39459">
            <v>43256</v>
          </cell>
        </row>
        <row r="39460">
          <cell r="CA39460">
            <v>43257</v>
          </cell>
        </row>
        <row r="39461">
          <cell r="CA39461">
            <v>43258</v>
          </cell>
        </row>
        <row r="39462">
          <cell r="CA39462">
            <v>43259</v>
          </cell>
        </row>
        <row r="39463">
          <cell r="CA39463">
            <v>43260</v>
          </cell>
        </row>
        <row r="39464">
          <cell r="CA39464">
            <v>43261</v>
          </cell>
        </row>
        <row r="39465">
          <cell r="CA39465">
            <v>43262</v>
          </cell>
        </row>
        <row r="39466">
          <cell r="CA39466">
            <v>43263</v>
          </cell>
        </row>
        <row r="39467">
          <cell r="CA39467">
            <v>43264</v>
          </cell>
        </row>
        <row r="39468">
          <cell r="CA39468">
            <v>43265</v>
          </cell>
        </row>
        <row r="39469">
          <cell r="CA39469">
            <v>43266</v>
          </cell>
        </row>
        <row r="39470">
          <cell r="CA39470">
            <v>43267</v>
          </cell>
        </row>
        <row r="39471">
          <cell r="CA39471">
            <v>43268</v>
          </cell>
        </row>
        <row r="39472">
          <cell r="CA39472">
            <v>43269</v>
          </cell>
        </row>
        <row r="39473">
          <cell r="CA39473">
            <v>43270</v>
          </cell>
        </row>
        <row r="39474">
          <cell r="CA39474">
            <v>43271</v>
          </cell>
        </row>
        <row r="39475">
          <cell r="CA39475">
            <v>43272</v>
          </cell>
        </row>
        <row r="39476">
          <cell r="CA39476">
            <v>43273</v>
          </cell>
        </row>
        <row r="39477">
          <cell r="CA39477">
            <v>43274</v>
          </cell>
        </row>
        <row r="39478">
          <cell r="CA39478">
            <v>43275</v>
          </cell>
        </row>
        <row r="39479">
          <cell r="CA39479">
            <v>43276</v>
          </cell>
        </row>
        <row r="39480">
          <cell r="CA39480">
            <v>43277</v>
          </cell>
        </row>
        <row r="39481">
          <cell r="CA39481">
            <v>43278</v>
          </cell>
        </row>
        <row r="39482">
          <cell r="CA39482">
            <v>43279</v>
          </cell>
        </row>
        <row r="39483">
          <cell r="CA39483">
            <v>43280</v>
          </cell>
        </row>
        <row r="39484">
          <cell r="CA39484">
            <v>43281</v>
          </cell>
        </row>
        <row r="39485">
          <cell r="CA39485">
            <v>43282</v>
          </cell>
        </row>
        <row r="39486">
          <cell r="CA39486">
            <v>43283</v>
          </cell>
        </row>
        <row r="39487">
          <cell r="CA39487">
            <v>43284</v>
          </cell>
        </row>
        <row r="39488">
          <cell r="CA39488">
            <v>43285</v>
          </cell>
        </row>
        <row r="39489">
          <cell r="CA39489">
            <v>43286</v>
          </cell>
        </row>
        <row r="39490">
          <cell r="CA39490">
            <v>43287</v>
          </cell>
        </row>
        <row r="39491">
          <cell r="CA39491">
            <v>43288</v>
          </cell>
        </row>
        <row r="39492">
          <cell r="CA39492">
            <v>43289</v>
          </cell>
        </row>
        <row r="39493">
          <cell r="CA39493">
            <v>43290</v>
          </cell>
        </row>
        <row r="39494">
          <cell r="CA39494">
            <v>43291</v>
          </cell>
        </row>
        <row r="39495">
          <cell r="CA39495">
            <v>43292</v>
          </cell>
        </row>
        <row r="39496">
          <cell r="CA39496">
            <v>43293</v>
          </cell>
        </row>
        <row r="39497">
          <cell r="CA39497">
            <v>43294</v>
          </cell>
        </row>
        <row r="39498">
          <cell r="CA39498">
            <v>43295</v>
          </cell>
        </row>
        <row r="39499">
          <cell r="CA39499">
            <v>43296</v>
          </cell>
        </row>
        <row r="39500">
          <cell r="CA39500">
            <v>43297</v>
          </cell>
        </row>
        <row r="39501">
          <cell r="CA39501">
            <v>43298</v>
          </cell>
        </row>
        <row r="39502">
          <cell r="CA39502">
            <v>43299</v>
          </cell>
        </row>
        <row r="39503">
          <cell r="CA39503">
            <v>43300</v>
          </cell>
        </row>
        <row r="39504">
          <cell r="CA39504">
            <v>43301</v>
          </cell>
        </row>
        <row r="39505">
          <cell r="CA39505">
            <v>43302</v>
          </cell>
        </row>
        <row r="39506">
          <cell r="CA39506">
            <v>43303</v>
          </cell>
        </row>
        <row r="39507">
          <cell r="CA39507">
            <v>43304</v>
          </cell>
        </row>
        <row r="39508">
          <cell r="CA39508">
            <v>43305</v>
          </cell>
        </row>
        <row r="39509">
          <cell r="CA39509">
            <v>43306</v>
          </cell>
        </row>
        <row r="39510">
          <cell r="CA39510">
            <v>43307</v>
          </cell>
        </row>
        <row r="39511">
          <cell r="CA39511">
            <v>43308</v>
          </cell>
        </row>
        <row r="39512">
          <cell r="CA39512">
            <v>43309</v>
          </cell>
        </row>
        <row r="39513">
          <cell r="CA39513">
            <v>43310</v>
          </cell>
        </row>
        <row r="39514">
          <cell r="CA39514">
            <v>43311</v>
          </cell>
        </row>
        <row r="39515">
          <cell r="CA39515">
            <v>43312</v>
          </cell>
        </row>
        <row r="39516">
          <cell r="CA39516">
            <v>43313</v>
          </cell>
        </row>
        <row r="39517">
          <cell r="CA39517">
            <v>43314</v>
          </cell>
        </row>
        <row r="39518">
          <cell r="CA39518">
            <v>43315</v>
          </cell>
        </row>
        <row r="39519">
          <cell r="CA39519">
            <v>43316</v>
          </cell>
        </row>
        <row r="39520">
          <cell r="CA39520">
            <v>43317</v>
          </cell>
        </row>
        <row r="39521">
          <cell r="CA39521">
            <v>43318</v>
          </cell>
        </row>
        <row r="39522">
          <cell r="CA39522">
            <v>43319</v>
          </cell>
        </row>
        <row r="39523">
          <cell r="CA39523">
            <v>43320</v>
          </cell>
        </row>
        <row r="39524">
          <cell r="CA39524">
            <v>43321</v>
          </cell>
        </row>
        <row r="39525">
          <cell r="CA39525">
            <v>43322</v>
          </cell>
        </row>
        <row r="39526">
          <cell r="CA39526">
            <v>43323</v>
          </cell>
        </row>
        <row r="39527">
          <cell r="CA39527">
            <v>43324</v>
          </cell>
        </row>
        <row r="39528">
          <cell r="CA39528">
            <v>43325</v>
          </cell>
        </row>
        <row r="39529">
          <cell r="CA39529">
            <v>43326</v>
          </cell>
        </row>
        <row r="39530">
          <cell r="CA39530">
            <v>43327</v>
          </cell>
        </row>
        <row r="39531">
          <cell r="CA39531">
            <v>43328</v>
          </cell>
        </row>
        <row r="39532">
          <cell r="CA39532">
            <v>43329</v>
          </cell>
        </row>
        <row r="39533">
          <cell r="CA39533">
            <v>43330</v>
          </cell>
        </row>
        <row r="39534">
          <cell r="CA39534">
            <v>43331</v>
          </cell>
        </row>
        <row r="39535">
          <cell r="CA39535">
            <v>43332</v>
          </cell>
        </row>
        <row r="39536">
          <cell r="CA39536">
            <v>43333</v>
          </cell>
        </row>
        <row r="39537">
          <cell r="CA39537">
            <v>43334</v>
          </cell>
        </row>
        <row r="39538">
          <cell r="CA39538">
            <v>43335</v>
          </cell>
        </row>
        <row r="39539">
          <cell r="CA39539">
            <v>43336</v>
          </cell>
        </row>
        <row r="39540">
          <cell r="CA39540">
            <v>43337</v>
          </cell>
        </row>
        <row r="39541">
          <cell r="CA39541">
            <v>43338</v>
          </cell>
        </row>
        <row r="39542">
          <cell r="CA39542">
            <v>43339</v>
          </cell>
        </row>
        <row r="39543">
          <cell r="CA39543">
            <v>43340</v>
          </cell>
        </row>
        <row r="39544">
          <cell r="CA39544">
            <v>43341</v>
          </cell>
        </row>
        <row r="39545">
          <cell r="CA39545">
            <v>43342</v>
          </cell>
        </row>
        <row r="39546">
          <cell r="CA39546">
            <v>43343</v>
          </cell>
        </row>
        <row r="39547">
          <cell r="CA39547">
            <v>43344</v>
          </cell>
        </row>
        <row r="39548">
          <cell r="CA39548">
            <v>43345</v>
          </cell>
        </row>
        <row r="39549">
          <cell r="CA39549">
            <v>43346</v>
          </cell>
        </row>
        <row r="39550">
          <cell r="CA39550">
            <v>43347</v>
          </cell>
        </row>
        <row r="39551">
          <cell r="CA39551">
            <v>43348</v>
          </cell>
        </row>
        <row r="39552">
          <cell r="CA39552">
            <v>43349</v>
          </cell>
        </row>
        <row r="39553">
          <cell r="CA39553">
            <v>43350</v>
          </cell>
        </row>
        <row r="39554">
          <cell r="CA39554">
            <v>43351</v>
          </cell>
        </row>
        <row r="39555">
          <cell r="CA39555">
            <v>43352</v>
          </cell>
        </row>
        <row r="39556">
          <cell r="CA39556">
            <v>43353</v>
          </cell>
        </row>
        <row r="39557">
          <cell r="CA39557">
            <v>43354</v>
          </cell>
        </row>
        <row r="39558">
          <cell r="CA39558">
            <v>43355</v>
          </cell>
        </row>
        <row r="39559">
          <cell r="CA39559">
            <v>43356</v>
          </cell>
        </row>
        <row r="39560">
          <cell r="CA39560">
            <v>43357</v>
          </cell>
        </row>
        <row r="39561">
          <cell r="CA39561">
            <v>43358</v>
          </cell>
        </row>
        <row r="39562">
          <cell r="CA39562">
            <v>43359</v>
          </cell>
        </row>
        <row r="39563">
          <cell r="CA39563">
            <v>43360</v>
          </cell>
        </row>
        <row r="39564">
          <cell r="CA39564">
            <v>43361</v>
          </cell>
        </row>
        <row r="39565">
          <cell r="CA39565">
            <v>43362</v>
          </cell>
        </row>
        <row r="39566">
          <cell r="CA39566">
            <v>43363</v>
          </cell>
        </row>
        <row r="39567">
          <cell r="CA39567">
            <v>43364</v>
          </cell>
        </row>
        <row r="39568">
          <cell r="CA39568">
            <v>43365</v>
          </cell>
        </row>
        <row r="39569">
          <cell r="CA39569">
            <v>43366</v>
          </cell>
        </row>
        <row r="39570">
          <cell r="CA39570">
            <v>43367</v>
          </cell>
        </row>
        <row r="39571">
          <cell r="CA39571">
            <v>43368</v>
          </cell>
        </row>
        <row r="39572">
          <cell r="CA39572">
            <v>43369</v>
          </cell>
        </row>
        <row r="39573">
          <cell r="CA39573">
            <v>43370</v>
          </cell>
        </row>
        <row r="39574">
          <cell r="CA39574">
            <v>43371</v>
          </cell>
        </row>
        <row r="39575">
          <cell r="CA39575">
            <v>43372</v>
          </cell>
        </row>
        <row r="39576">
          <cell r="CA39576">
            <v>43373</v>
          </cell>
        </row>
        <row r="39577">
          <cell r="CA39577">
            <v>43374</v>
          </cell>
        </row>
        <row r="39578">
          <cell r="CA39578">
            <v>43375</v>
          </cell>
        </row>
        <row r="39579">
          <cell r="CA39579">
            <v>43376</v>
          </cell>
        </row>
        <row r="39580">
          <cell r="CA39580">
            <v>43377</v>
          </cell>
        </row>
        <row r="39581">
          <cell r="CA39581">
            <v>43378</v>
          </cell>
        </row>
        <row r="39582">
          <cell r="CA39582">
            <v>43379</v>
          </cell>
        </row>
        <row r="39583">
          <cell r="CA39583">
            <v>43380</v>
          </cell>
        </row>
        <row r="39584">
          <cell r="CA39584">
            <v>43381</v>
          </cell>
        </row>
        <row r="39585">
          <cell r="CA39585">
            <v>43382</v>
          </cell>
        </row>
        <row r="39586">
          <cell r="CA39586">
            <v>43383</v>
          </cell>
        </row>
        <row r="39587">
          <cell r="CA39587">
            <v>43384</v>
          </cell>
        </row>
        <row r="39588">
          <cell r="CA39588">
            <v>43385</v>
          </cell>
        </row>
        <row r="39589">
          <cell r="CA39589">
            <v>43386</v>
          </cell>
        </row>
        <row r="39590">
          <cell r="CA39590">
            <v>43387</v>
          </cell>
        </row>
        <row r="39591">
          <cell r="CA39591">
            <v>43388</v>
          </cell>
        </row>
        <row r="39592">
          <cell r="CA39592">
            <v>43389</v>
          </cell>
        </row>
        <row r="39593">
          <cell r="CA39593">
            <v>43390</v>
          </cell>
        </row>
        <row r="39594">
          <cell r="CA39594">
            <v>43391</v>
          </cell>
        </row>
        <row r="39595">
          <cell r="CA39595">
            <v>43392</v>
          </cell>
        </row>
        <row r="39596">
          <cell r="CA39596">
            <v>43393</v>
          </cell>
        </row>
        <row r="39597">
          <cell r="CA39597">
            <v>43394</v>
          </cell>
        </row>
        <row r="39598">
          <cell r="CA39598">
            <v>43395</v>
          </cell>
        </row>
        <row r="39599">
          <cell r="CA39599">
            <v>43396</v>
          </cell>
        </row>
        <row r="39600">
          <cell r="CA39600">
            <v>43397</v>
          </cell>
        </row>
        <row r="39601">
          <cell r="CA39601">
            <v>43398</v>
          </cell>
        </row>
        <row r="39602">
          <cell r="CA39602">
            <v>43399</v>
          </cell>
        </row>
        <row r="39603">
          <cell r="CA39603">
            <v>43400</v>
          </cell>
        </row>
        <row r="39604">
          <cell r="CA39604">
            <v>43401</v>
          </cell>
        </row>
        <row r="39605">
          <cell r="CA39605">
            <v>43402</v>
          </cell>
        </row>
        <row r="39606">
          <cell r="CA39606">
            <v>43403</v>
          </cell>
        </row>
        <row r="39607">
          <cell r="CA39607">
            <v>43404</v>
          </cell>
        </row>
        <row r="39608">
          <cell r="CA39608">
            <v>43405</v>
          </cell>
        </row>
        <row r="39609">
          <cell r="CA39609">
            <v>43406</v>
          </cell>
        </row>
        <row r="39610">
          <cell r="CA39610">
            <v>43407</v>
          </cell>
        </row>
        <row r="39611">
          <cell r="CA39611">
            <v>43408</v>
          </cell>
        </row>
        <row r="39612">
          <cell r="CA39612">
            <v>43409</v>
          </cell>
        </row>
        <row r="39613">
          <cell r="CA39613">
            <v>43410</v>
          </cell>
        </row>
        <row r="39614">
          <cell r="CA39614">
            <v>43411</v>
          </cell>
        </row>
        <row r="39615">
          <cell r="CA39615">
            <v>43412</v>
          </cell>
        </row>
        <row r="39616">
          <cell r="CA39616">
            <v>43413</v>
          </cell>
        </row>
        <row r="39617">
          <cell r="CA39617">
            <v>43414</v>
          </cell>
        </row>
        <row r="39618">
          <cell r="CA39618">
            <v>43415</v>
          </cell>
        </row>
        <row r="39619">
          <cell r="CA39619">
            <v>43416</v>
          </cell>
        </row>
        <row r="39620">
          <cell r="CA39620">
            <v>43417</v>
          </cell>
        </row>
        <row r="39621">
          <cell r="CA39621">
            <v>43418</v>
          </cell>
        </row>
        <row r="39622">
          <cell r="CA39622">
            <v>43419</v>
          </cell>
        </row>
        <row r="39623">
          <cell r="CA39623">
            <v>43420</v>
          </cell>
        </row>
        <row r="39624">
          <cell r="CA39624">
            <v>43421</v>
          </cell>
        </row>
        <row r="39625">
          <cell r="CA39625">
            <v>43422</v>
          </cell>
        </row>
        <row r="39626">
          <cell r="CA39626">
            <v>43423</v>
          </cell>
        </row>
        <row r="39627">
          <cell r="CA39627">
            <v>43424</v>
          </cell>
        </row>
        <row r="39628">
          <cell r="CA39628">
            <v>43425</v>
          </cell>
        </row>
        <row r="39629">
          <cell r="CA39629">
            <v>43426</v>
          </cell>
        </row>
        <row r="39630">
          <cell r="CA39630">
            <v>43427</v>
          </cell>
        </row>
        <row r="39631">
          <cell r="CA39631">
            <v>43428</v>
          </cell>
        </row>
        <row r="39632">
          <cell r="CA39632">
            <v>43429</v>
          </cell>
        </row>
        <row r="39633">
          <cell r="CA39633">
            <v>43430</v>
          </cell>
        </row>
        <row r="39634">
          <cell r="CA39634">
            <v>43431</v>
          </cell>
        </row>
        <row r="39635">
          <cell r="CA39635">
            <v>43432</v>
          </cell>
        </row>
        <row r="39636">
          <cell r="CA39636">
            <v>43433</v>
          </cell>
        </row>
        <row r="39637">
          <cell r="CA39637">
            <v>43434</v>
          </cell>
        </row>
        <row r="39638">
          <cell r="CA39638">
            <v>43435</v>
          </cell>
        </row>
        <row r="39639">
          <cell r="CA39639">
            <v>43436</v>
          </cell>
        </row>
        <row r="39640">
          <cell r="CA39640">
            <v>43437</v>
          </cell>
        </row>
        <row r="39641">
          <cell r="CA39641">
            <v>43438</v>
          </cell>
        </row>
        <row r="39642">
          <cell r="CA39642">
            <v>43439</v>
          </cell>
        </row>
        <row r="39643">
          <cell r="CA39643">
            <v>43440</v>
          </cell>
        </row>
        <row r="39644">
          <cell r="CA39644">
            <v>43441</v>
          </cell>
        </row>
        <row r="39645">
          <cell r="CA39645">
            <v>43442</v>
          </cell>
        </row>
        <row r="39646">
          <cell r="CA39646">
            <v>43443</v>
          </cell>
        </row>
        <row r="39647">
          <cell r="CA39647">
            <v>43444</v>
          </cell>
        </row>
        <row r="39648">
          <cell r="CA39648">
            <v>43445</v>
          </cell>
        </row>
        <row r="39649">
          <cell r="CA39649">
            <v>43446</v>
          </cell>
        </row>
        <row r="39650">
          <cell r="CA39650">
            <v>43447</v>
          </cell>
        </row>
        <row r="39651">
          <cell r="CA39651">
            <v>43448</v>
          </cell>
        </row>
        <row r="39652">
          <cell r="CA39652">
            <v>43449</v>
          </cell>
        </row>
        <row r="39653">
          <cell r="CA39653">
            <v>43450</v>
          </cell>
        </row>
        <row r="39654">
          <cell r="CA39654">
            <v>43451</v>
          </cell>
        </row>
        <row r="39655">
          <cell r="CA39655">
            <v>43452</v>
          </cell>
        </row>
        <row r="39656">
          <cell r="CA39656">
            <v>43453</v>
          </cell>
        </row>
        <row r="39657">
          <cell r="CA39657">
            <v>43454</v>
          </cell>
        </row>
        <row r="39658">
          <cell r="CA39658">
            <v>43455</v>
          </cell>
        </row>
        <row r="39659">
          <cell r="CA39659">
            <v>43456</v>
          </cell>
        </row>
        <row r="39660">
          <cell r="CA39660">
            <v>43457</v>
          </cell>
        </row>
        <row r="39661">
          <cell r="CA39661">
            <v>43458</v>
          </cell>
        </row>
        <row r="39662">
          <cell r="CA39662">
            <v>43459</v>
          </cell>
        </row>
        <row r="39663">
          <cell r="CA39663">
            <v>43460</v>
          </cell>
        </row>
        <row r="39664">
          <cell r="CA39664">
            <v>43461</v>
          </cell>
        </row>
        <row r="39665">
          <cell r="CA39665">
            <v>43462</v>
          </cell>
        </row>
        <row r="39666">
          <cell r="CA39666">
            <v>43463</v>
          </cell>
        </row>
        <row r="39667">
          <cell r="CA39667">
            <v>43464</v>
          </cell>
        </row>
        <row r="39668">
          <cell r="CA39668">
            <v>43465</v>
          </cell>
        </row>
        <row r="39669">
          <cell r="CA39669">
            <v>43466</v>
          </cell>
        </row>
        <row r="39670">
          <cell r="CA39670">
            <v>43467</v>
          </cell>
        </row>
        <row r="39671">
          <cell r="CA39671">
            <v>43468</v>
          </cell>
        </row>
        <row r="39672">
          <cell r="CA39672">
            <v>43469</v>
          </cell>
        </row>
        <row r="39673">
          <cell r="CA39673">
            <v>43470</v>
          </cell>
        </row>
        <row r="39674">
          <cell r="CA39674">
            <v>43471</v>
          </cell>
        </row>
        <row r="39675">
          <cell r="CA39675">
            <v>43472</v>
          </cell>
        </row>
        <row r="39676">
          <cell r="CA39676">
            <v>43473</v>
          </cell>
        </row>
        <row r="39677">
          <cell r="CA39677">
            <v>43474</v>
          </cell>
        </row>
        <row r="39678">
          <cell r="CA39678">
            <v>43475</v>
          </cell>
        </row>
        <row r="39679">
          <cell r="CA39679">
            <v>43476</v>
          </cell>
        </row>
        <row r="39680">
          <cell r="CA39680">
            <v>43477</v>
          </cell>
        </row>
        <row r="39681">
          <cell r="CA39681">
            <v>43478</v>
          </cell>
        </row>
        <row r="39682">
          <cell r="CA39682">
            <v>43479</v>
          </cell>
        </row>
        <row r="39683">
          <cell r="CA39683">
            <v>43480</v>
          </cell>
        </row>
        <row r="39684">
          <cell r="CA39684">
            <v>43481</v>
          </cell>
        </row>
        <row r="39685">
          <cell r="CA39685">
            <v>43482</v>
          </cell>
        </row>
        <row r="39686">
          <cell r="CA39686">
            <v>43483</v>
          </cell>
        </row>
        <row r="39687">
          <cell r="CA39687">
            <v>43484</v>
          </cell>
        </row>
        <row r="39688">
          <cell r="CA39688">
            <v>43485</v>
          </cell>
        </row>
        <row r="39689">
          <cell r="CA39689">
            <v>43486</v>
          </cell>
        </row>
        <row r="39690">
          <cell r="CA39690">
            <v>43487</v>
          </cell>
        </row>
        <row r="39691">
          <cell r="CA39691">
            <v>43488</v>
          </cell>
        </row>
        <row r="39692">
          <cell r="CA39692">
            <v>43489</v>
          </cell>
        </row>
        <row r="39693">
          <cell r="CA39693">
            <v>43490</v>
          </cell>
        </row>
        <row r="39694">
          <cell r="CA39694">
            <v>43491</v>
          </cell>
        </row>
        <row r="39695">
          <cell r="CA39695">
            <v>43492</v>
          </cell>
        </row>
        <row r="39696">
          <cell r="CA39696">
            <v>43493</v>
          </cell>
        </row>
        <row r="39697">
          <cell r="CA39697">
            <v>43494</v>
          </cell>
        </row>
        <row r="39698">
          <cell r="CA39698">
            <v>43495</v>
          </cell>
        </row>
        <row r="39699">
          <cell r="CA39699">
            <v>43496</v>
          </cell>
        </row>
        <row r="39700">
          <cell r="CA39700">
            <v>43497</v>
          </cell>
        </row>
        <row r="39701">
          <cell r="CA39701">
            <v>43498</v>
          </cell>
        </row>
        <row r="39702">
          <cell r="CA39702">
            <v>43499</v>
          </cell>
        </row>
        <row r="39703">
          <cell r="CA39703">
            <v>43500</v>
          </cell>
        </row>
        <row r="39704">
          <cell r="CA39704">
            <v>43501</v>
          </cell>
        </row>
        <row r="39705">
          <cell r="CA39705">
            <v>43502</v>
          </cell>
        </row>
        <row r="39706">
          <cell r="CA39706">
            <v>43503</v>
          </cell>
        </row>
        <row r="39707">
          <cell r="CA39707">
            <v>43504</v>
          </cell>
        </row>
        <row r="39708">
          <cell r="CA39708">
            <v>43505</v>
          </cell>
        </row>
        <row r="39709">
          <cell r="CA39709">
            <v>43506</v>
          </cell>
        </row>
        <row r="39710">
          <cell r="CA39710">
            <v>43507</v>
          </cell>
        </row>
        <row r="39711">
          <cell r="CA39711">
            <v>43508</v>
          </cell>
        </row>
        <row r="39712">
          <cell r="CA39712">
            <v>43509</v>
          </cell>
        </row>
        <row r="39713">
          <cell r="CA39713">
            <v>43510</v>
          </cell>
        </row>
        <row r="39714">
          <cell r="CA39714">
            <v>43511</v>
          </cell>
        </row>
        <row r="39715">
          <cell r="CA39715">
            <v>43512</v>
          </cell>
        </row>
        <row r="39716">
          <cell r="CA39716">
            <v>43513</v>
          </cell>
        </row>
        <row r="39717">
          <cell r="CA39717">
            <v>43514</v>
          </cell>
        </row>
        <row r="39718">
          <cell r="CA39718">
            <v>43515</v>
          </cell>
        </row>
        <row r="39719">
          <cell r="CA39719">
            <v>43516</v>
          </cell>
        </row>
        <row r="39720">
          <cell r="CA39720">
            <v>43517</v>
          </cell>
        </row>
        <row r="39721">
          <cell r="CA39721">
            <v>43518</v>
          </cell>
        </row>
        <row r="39722">
          <cell r="CA39722">
            <v>43519</v>
          </cell>
        </row>
        <row r="39723">
          <cell r="CA39723">
            <v>43520</v>
          </cell>
        </row>
        <row r="39724">
          <cell r="CA39724">
            <v>43521</v>
          </cell>
        </row>
        <row r="39725">
          <cell r="CA39725">
            <v>43522</v>
          </cell>
        </row>
        <row r="39726">
          <cell r="CA39726">
            <v>43523</v>
          </cell>
        </row>
        <row r="39727">
          <cell r="CA39727">
            <v>43524</v>
          </cell>
        </row>
        <row r="39728">
          <cell r="CA39728">
            <v>43525</v>
          </cell>
        </row>
        <row r="39729">
          <cell r="CA39729">
            <v>43526</v>
          </cell>
        </row>
        <row r="39730">
          <cell r="CA39730">
            <v>43527</v>
          </cell>
        </row>
        <row r="39731">
          <cell r="CA39731">
            <v>43528</v>
          </cell>
        </row>
        <row r="39732">
          <cell r="CA39732">
            <v>43529</v>
          </cell>
        </row>
        <row r="39733">
          <cell r="CA39733">
            <v>43530</v>
          </cell>
        </row>
        <row r="39734">
          <cell r="CA39734">
            <v>43531</v>
          </cell>
        </row>
        <row r="39735">
          <cell r="CA39735">
            <v>43532</v>
          </cell>
        </row>
        <row r="39736">
          <cell r="CA39736">
            <v>43533</v>
          </cell>
        </row>
        <row r="39737">
          <cell r="CA39737">
            <v>43534</v>
          </cell>
        </row>
        <row r="39738">
          <cell r="CA39738">
            <v>43535</v>
          </cell>
        </row>
        <row r="39739">
          <cell r="CA39739">
            <v>43536</v>
          </cell>
        </row>
        <row r="39740">
          <cell r="CA39740">
            <v>43537</v>
          </cell>
        </row>
        <row r="39741">
          <cell r="CA39741">
            <v>43538</v>
          </cell>
        </row>
        <row r="39742">
          <cell r="CA39742">
            <v>43539</v>
          </cell>
        </row>
        <row r="39743">
          <cell r="CA39743">
            <v>43540</v>
          </cell>
        </row>
        <row r="39744">
          <cell r="CA39744">
            <v>43541</v>
          </cell>
        </row>
        <row r="39745">
          <cell r="CA39745">
            <v>43542</v>
          </cell>
        </row>
        <row r="39746">
          <cell r="CA39746">
            <v>43543</v>
          </cell>
        </row>
        <row r="39747">
          <cell r="CA39747">
            <v>43544</v>
          </cell>
        </row>
        <row r="39748">
          <cell r="CA39748">
            <v>43545</v>
          </cell>
        </row>
        <row r="39749">
          <cell r="CA39749">
            <v>43546</v>
          </cell>
        </row>
        <row r="39750">
          <cell r="CA39750">
            <v>43547</v>
          </cell>
        </row>
        <row r="39751">
          <cell r="CA39751">
            <v>43548</v>
          </cell>
        </row>
        <row r="39752">
          <cell r="CA39752">
            <v>43549</v>
          </cell>
        </row>
        <row r="39753">
          <cell r="CA39753">
            <v>43550</v>
          </cell>
        </row>
        <row r="39754">
          <cell r="CA39754">
            <v>43551</v>
          </cell>
        </row>
        <row r="39755">
          <cell r="CA39755">
            <v>43552</v>
          </cell>
        </row>
        <row r="39756">
          <cell r="CA39756">
            <v>43553</v>
          </cell>
        </row>
        <row r="39757">
          <cell r="CA39757">
            <v>43554</v>
          </cell>
        </row>
        <row r="39758">
          <cell r="CA39758">
            <v>43555</v>
          </cell>
        </row>
        <row r="39759">
          <cell r="CA39759">
            <v>43556</v>
          </cell>
        </row>
        <row r="39760">
          <cell r="CA39760">
            <v>43557</v>
          </cell>
        </row>
        <row r="39761">
          <cell r="CA39761">
            <v>43558</v>
          </cell>
        </row>
        <row r="39762">
          <cell r="CA39762">
            <v>43559</v>
          </cell>
        </row>
        <row r="39763">
          <cell r="CA39763">
            <v>43560</v>
          </cell>
        </row>
        <row r="39764">
          <cell r="CA39764">
            <v>43561</v>
          </cell>
        </row>
        <row r="39765">
          <cell r="CA39765">
            <v>43562</v>
          </cell>
        </row>
        <row r="39766">
          <cell r="CA39766">
            <v>43563</v>
          </cell>
        </row>
        <row r="39767">
          <cell r="CA39767">
            <v>43564</v>
          </cell>
        </row>
        <row r="39768">
          <cell r="CA39768">
            <v>43565</v>
          </cell>
        </row>
        <row r="39769">
          <cell r="CA39769">
            <v>43566</v>
          </cell>
        </row>
        <row r="39770">
          <cell r="CA39770">
            <v>43567</v>
          </cell>
        </row>
        <row r="39771">
          <cell r="CA39771">
            <v>43568</v>
          </cell>
        </row>
        <row r="39772">
          <cell r="CA39772">
            <v>43569</v>
          </cell>
        </row>
        <row r="39773">
          <cell r="CA39773">
            <v>43570</v>
          </cell>
        </row>
        <row r="39774">
          <cell r="CA39774">
            <v>43571</v>
          </cell>
        </row>
        <row r="39775">
          <cell r="CA39775">
            <v>43572</v>
          </cell>
        </row>
        <row r="39776">
          <cell r="CA39776">
            <v>43573</v>
          </cell>
        </row>
        <row r="39777">
          <cell r="CA39777">
            <v>43574</v>
          </cell>
        </row>
        <row r="39778">
          <cell r="CA39778">
            <v>43575</v>
          </cell>
        </row>
        <row r="39779">
          <cell r="CA39779">
            <v>43576</v>
          </cell>
        </row>
        <row r="39780">
          <cell r="CA39780">
            <v>43577</v>
          </cell>
        </row>
        <row r="39781">
          <cell r="CA39781">
            <v>43578</v>
          </cell>
        </row>
        <row r="39782">
          <cell r="CA39782">
            <v>43579</v>
          </cell>
        </row>
        <row r="39783">
          <cell r="CA39783">
            <v>43580</v>
          </cell>
        </row>
        <row r="39784">
          <cell r="CA39784">
            <v>43581</v>
          </cell>
        </row>
        <row r="39785">
          <cell r="CA39785">
            <v>43582</v>
          </cell>
        </row>
        <row r="39786">
          <cell r="CA39786">
            <v>43583</v>
          </cell>
        </row>
        <row r="39787">
          <cell r="CA39787">
            <v>43584</v>
          </cell>
        </row>
        <row r="39788">
          <cell r="CA39788">
            <v>43585</v>
          </cell>
        </row>
        <row r="39789">
          <cell r="CA39789">
            <v>43586</v>
          </cell>
        </row>
        <row r="39790">
          <cell r="CA39790">
            <v>43587</v>
          </cell>
        </row>
        <row r="39791">
          <cell r="CA39791">
            <v>43588</v>
          </cell>
        </row>
        <row r="39792">
          <cell r="CA39792">
            <v>43589</v>
          </cell>
        </row>
        <row r="39793">
          <cell r="CA39793">
            <v>43590</v>
          </cell>
        </row>
        <row r="39794">
          <cell r="CA39794">
            <v>43591</v>
          </cell>
        </row>
        <row r="39795">
          <cell r="CA39795">
            <v>43592</v>
          </cell>
        </row>
        <row r="39796">
          <cell r="CA39796">
            <v>43593</v>
          </cell>
        </row>
        <row r="39797">
          <cell r="CA39797">
            <v>43594</v>
          </cell>
        </row>
        <row r="39798">
          <cell r="CA39798">
            <v>43595</v>
          </cell>
        </row>
        <row r="39799">
          <cell r="CA39799">
            <v>43596</v>
          </cell>
        </row>
        <row r="39800">
          <cell r="CA39800">
            <v>43597</v>
          </cell>
        </row>
        <row r="39801">
          <cell r="CA39801">
            <v>43598</v>
          </cell>
        </row>
        <row r="39802">
          <cell r="CA39802">
            <v>43599</v>
          </cell>
        </row>
        <row r="39803">
          <cell r="CA39803">
            <v>43600</v>
          </cell>
        </row>
        <row r="39804">
          <cell r="CA39804">
            <v>43601</v>
          </cell>
        </row>
        <row r="39805">
          <cell r="CA39805">
            <v>43602</v>
          </cell>
        </row>
        <row r="39806">
          <cell r="CA39806">
            <v>43603</v>
          </cell>
        </row>
        <row r="39807">
          <cell r="CA39807">
            <v>43604</v>
          </cell>
        </row>
        <row r="39808">
          <cell r="CA39808">
            <v>43605</v>
          </cell>
        </row>
        <row r="39809">
          <cell r="CA39809">
            <v>43606</v>
          </cell>
        </row>
        <row r="39810">
          <cell r="CA39810">
            <v>43607</v>
          </cell>
        </row>
        <row r="39811">
          <cell r="CA39811">
            <v>43608</v>
          </cell>
        </row>
        <row r="39812">
          <cell r="CA39812">
            <v>43609</v>
          </cell>
        </row>
        <row r="39813">
          <cell r="CA39813">
            <v>43610</v>
          </cell>
        </row>
        <row r="39814">
          <cell r="CA39814">
            <v>43611</v>
          </cell>
        </row>
        <row r="39815">
          <cell r="CA39815">
            <v>43612</v>
          </cell>
        </row>
        <row r="39816">
          <cell r="CA39816">
            <v>43613</v>
          </cell>
        </row>
        <row r="39817">
          <cell r="CA39817">
            <v>43614</v>
          </cell>
        </row>
        <row r="39818">
          <cell r="CA39818">
            <v>43615</v>
          </cell>
        </row>
        <row r="39819">
          <cell r="CA39819">
            <v>43616</v>
          </cell>
        </row>
        <row r="39820">
          <cell r="CA39820">
            <v>43617</v>
          </cell>
        </row>
        <row r="39821">
          <cell r="CA39821">
            <v>43618</v>
          </cell>
        </row>
        <row r="39822">
          <cell r="CA39822">
            <v>43619</v>
          </cell>
        </row>
        <row r="39823">
          <cell r="CA39823">
            <v>43620</v>
          </cell>
        </row>
        <row r="39824">
          <cell r="CA39824">
            <v>43621</v>
          </cell>
        </row>
        <row r="39825">
          <cell r="CA39825">
            <v>43622</v>
          </cell>
        </row>
        <row r="39826">
          <cell r="CA39826">
            <v>43623</v>
          </cell>
        </row>
        <row r="39827">
          <cell r="CA39827">
            <v>43624</v>
          </cell>
        </row>
        <row r="39828">
          <cell r="CA39828">
            <v>43625</v>
          </cell>
        </row>
        <row r="39829">
          <cell r="CA39829">
            <v>43626</v>
          </cell>
        </row>
        <row r="39830">
          <cell r="CA39830">
            <v>43627</v>
          </cell>
        </row>
        <row r="39831">
          <cell r="CA39831">
            <v>43628</v>
          </cell>
        </row>
        <row r="39832">
          <cell r="CA39832">
            <v>43629</v>
          </cell>
        </row>
        <row r="39833">
          <cell r="CA39833">
            <v>43630</v>
          </cell>
        </row>
        <row r="39834">
          <cell r="CA39834">
            <v>43631</v>
          </cell>
        </row>
        <row r="39835">
          <cell r="CA39835">
            <v>43632</v>
          </cell>
        </row>
        <row r="39836">
          <cell r="CA39836">
            <v>43633</v>
          </cell>
        </row>
        <row r="39837">
          <cell r="CA39837">
            <v>43634</v>
          </cell>
        </row>
        <row r="39838">
          <cell r="CA39838">
            <v>43635</v>
          </cell>
        </row>
        <row r="39839">
          <cell r="CA39839">
            <v>43636</v>
          </cell>
        </row>
        <row r="39840">
          <cell r="CA39840">
            <v>43637</v>
          </cell>
        </row>
        <row r="39841">
          <cell r="CA39841">
            <v>43638</v>
          </cell>
        </row>
        <row r="39842">
          <cell r="CA39842">
            <v>43639</v>
          </cell>
        </row>
        <row r="39843">
          <cell r="CA39843">
            <v>43640</v>
          </cell>
        </row>
        <row r="39844">
          <cell r="CA39844">
            <v>43641</v>
          </cell>
        </row>
        <row r="39845">
          <cell r="CA39845">
            <v>43642</v>
          </cell>
        </row>
        <row r="39846">
          <cell r="CA39846">
            <v>43643</v>
          </cell>
        </row>
        <row r="39847">
          <cell r="CA39847">
            <v>43644</v>
          </cell>
        </row>
        <row r="39848">
          <cell r="CA39848">
            <v>43645</v>
          </cell>
        </row>
        <row r="39849">
          <cell r="CA39849">
            <v>43646</v>
          </cell>
        </row>
        <row r="39850">
          <cell r="CA39850">
            <v>43647</v>
          </cell>
        </row>
        <row r="39851">
          <cell r="CA39851">
            <v>43648</v>
          </cell>
        </row>
        <row r="39852">
          <cell r="CA39852">
            <v>43649</v>
          </cell>
        </row>
        <row r="39853">
          <cell r="CA39853">
            <v>43650</v>
          </cell>
        </row>
        <row r="39854">
          <cell r="CA39854">
            <v>43651</v>
          </cell>
        </row>
        <row r="39855">
          <cell r="CA39855">
            <v>43652</v>
          </cell>
        </row>
        <row r="39856">
          <cell r="CA39856">
            <v>43653</v>
          </cell>
        </row>
        <row r="39857">
          <cell r="CA39857">
            <v>43654</v>
          </cell>
        </row>
        <row r="39858">
          <cell r="CA39858">
            <v>43655</v>
          </cell>
        </row>
        <row r="39859">
          <cell r="CA39859">
            <v>43656</v>
          </cell>
        </row>
        <row r="39860">
          <cell r="CA39860">
            <v>43657</v>
          </cell>
        </row>
        <row r="39861">
          <cell r="CA39861">
            <v>43658</v>
          </cell>
        </row>
        <row r="39862">
          <cell r="CA39862">
            <v>43659</v>
          </cell>
        </row>
        <row r="39863">
          <cell r="CA39863">
            <v>43660</v>
          </cell>
        </row>
        <row r="39864">
          <cell r="CA39864">
            <v>43661</v>
          </cell>
        </row>
        <row r="39865">
          <cell r="CA39865">
            <v>43662</v>
          </cell>
        </row>
        <row r="39866">
          <cell r="CA39866">
            <v>43663</v>
          </cell>
        </row>
        <row r="39867">
          <cell r="CA39867">
            <v>43664</v>
          </cell>
        </row>
        <row r="39868">
          <cell r="CA39868">
            <v>43665</v>
          </cell>
        </row>
        <row r="39869">
          <cell r="CA39869">
            <v>43666</v>
          </cell>
        </row>
        <row r="39870">
          <cell r="CA39870">
            <v>43667</v>
          </cell>
        </row>
        <row r="39871">
          <cell r="CA39871">
            <v>43668</v>
          </cell>
        </row>
        <row r="39872">
          <cell r="CA39872">
            <v>43669</v>
          </cell>
        </row>
        <row r="39873">
          <cell r="CA39873">
            <v>43670</v>
          </cell>
        </row>
        <row r="39874">
          <cell r="CA39874">
            <v>43671</v>
          </cell>
        </row>
        <row r="39875">
          <cell r="CA39875">
            <v>43672</v>
          </cell>
        </row>
        <row r="39876">
          <cell r="CA39876">
            <v>43673</v>
          </cell>
        </row>
        <row r="39877">
          <cell r="CA39877">
            <v>43674</v>
          </cell>
        </row>
        <row r="39878">
          <cell r="CA39878">
            <v>43675</v>
          </cell>
        </row>
        <row r="39879">
          <cell r="CA39879">
            <v>43676</v>
          </cell>
        </row>
        <row r="39880">
          <cell r="CA39880">
            <v>43677</v>
          </cell>
        </row>
        <row r="39881">
          <cell r="CA39881">
            <v>43678</v>
          </cell>
        </row>
        <row r="39882">
          <cell r="CA39882">
            <v>43679</v>
          </cell>
        </row>
        <row r="39883">
          <cell r="CA39883">
            <v>43680</v>
          </cell>
        </row>
        <row r="39884">
          <cell r="CA39884">
            <v>43681</v>
          </cell>
        </row>
        <row r="39885">
          <cell r="CA39885">
            <v>43682</v>
          </cell>
        </row>
        <row r="39886">
          <cell r="CA39886">
            <v>43683</v>
          </cell>
        </row>
        <row r="39887">
          <cell r="CA39887">
            <v>43684</v>
          </cell>
        </row>
        <row r="39888">
          <cell r="CA39888">
            <v>43685</v>
          </cell>
        </row>
        <row r="39889">
          <cell r="CA39889">
            <v>43686</v>
          </cell>
        </row>
        <row r="39890">
          <cell r="CA39890">
            <v>43687</v>
          </cell>
        </row>
        <row r="39891">
          <cell r="CA39891">
            <v>43688</v>
          </cell>
        </row>
        <row r="39892">
          <cell r="CA39892">
            <v>43689</v>
          </cell>
        </row>
        <row r="39893">
          <cell r="CA39893">
            <v>43690</v>
          </cell>
        </row>
        <row r="39894">
          <cell r="CA39894">
            <v>43691</v>
          </cell>
        </row>
        <row r="39895">
          <cell r="CA39895">
            <v>43692</v>
          </cell>
        </row>
        <row r="39896">
          <cell r="CA39896">
            <v>43693</v>
          </cell>
        </row>
        <row r="39897">
          <cell r="CA39897">
            <v>43694</v>
          </cell>
        </row>
        <row r="39898">
          <cell r="CA39898">
            <v>43695</v>
          </cell>
        </row>
        <row r="39899">
          <cell r="CA39899">
            <v>43696</v>
          </cell>
        </row>
        <row r="39900">
          <cell r="CA39900">
            <v>43697</v>
          </cell>
        </row>
        <row r="39901">
          <cell r="CA39901">
            <v>43698</v>
          </cell>
        </row>
        <row r="39902">
          <cell r="CA39902">
            <v>43699</v>
          </cell>
        </row>
        <row r="39903">
          <cell r="CA39903">
            <v>43700</v>
          </cell>
        </row>
        <row r="39904">
          <cell r="CA39904">
            <v>43701</v>
          </cell>
        </row>
        <row r="39905">
          <cell r="CA39905">
            <v>43702</v>
          </cell>
        </row>
        <row r="39906">
          <cell r="CA39906">
            <v>43703</v>
          </cell>
        </row>
        <row r="39907">
          <cell r="CA39907">
            <v>43704</v>
          </cell>
        </row>
        <row r="39908">
          <cell r="CA39908">
            <v>43705</v>
          </cell>
        </row>
        <row r="39909">
          <cell r="CA39909">
            <v>43706</v>
          </cell>
        </row>
        <row r="39910">
          <cell r="CA39910">
            <v>43707</v>
          </cell>
        </row>
        <row r="39911">
          <cell r="CA39911">
            <v>43708</v>
          </cell>
        </row>
        <row r="39912">
          <cell r="CA39912">
            <v>43709</v>
          </cell>
        </row>
        <row r="39913">
          <cell r="CA39913">
            <v>43710</v>
          </cell>
        </row>
        <row r="39914">
          <cell r="CA39914">
            <v>43711</v>
          </cell>
        </row>
        <row r="39915">
          <cell r="CA39915">
            <v>43712</v>
          </cell>
        </row>
        <row r="39916">
          <cell r="CA39916">
            <v>43713</v>
          </cell>
        </row>
        <row r="39917">
          <cell r="CA39917">
            <v>43714</v>
          </cell>
        </row>
        <row r="39918">
          <cell r="CA39918">
            <v>43715</v>
          </cell>
        </row>
        <row r="39919">
          <cell r="CA39919">
            <v>43716</v>
          </cell>
        </row>
        <row r="39920">
          <cell r="CA39920">
            <v>43717</v>
          </cell>
        </row>
        <row r="39921">
          <cell r="CA39921">
            <v>43718</v>
          </cell>
        </row>
        <row r="39922">
          <cell r="CA39922">
            <v>43719</v>
          </cell>
        </row>
        <row r="39923">
          <cell r="CA39923">
            <v>43720</v>
          </cell>
        </row>
        <row r="39924">
          <cell r="CA39924">
            <v>43721</v>
          </cell>
        </row>
        <row r="39925">
          <cell r="CA39925">
            <v>43722</v>
          </cell>
        </row>
        <row r="39926">
          <cell r="CA39926">
            <v>43723</v>
          </cell>
        </row>
        <row r="39927">
          <cell r="CA39927">
            <v>43724</v>
          </cell>
        </row>
        <row r="39928">
          <cell r="CA39928">
            <v>43725</v>
          </cell>
        </row>
        <row r="39929">
          <cell r="CA39929">
            <v>43726</v>
          </cell>
        </row>
        <row r="39930">
          <cell r="CA39930">
            <v>43727</v>
          </cell>
        </row>
        <row r="39931">
          <cell r="CA39931">
            <v>43728</v>
          </cell>
        </row>
        <row r="39932">
          <cell r="CA39932">
            <v>43729</v>
          </cell>
        </row>
        <row r="39933">
          <cell r="CA39933">
            <v>43730</v>
          </cell>
        </row>
        <row r="39934">
          <cell r="CA39934">
            <v>43731</v>
          </cell>
        </row>
        <row r="39935">
          <cell r="CA39935">
            <v>43732</v>
          </cell>
        </row>
        <row r="39936">
          <cell r="CA39936">
            <v>43733</v>
          </cell>
        </row>
        <row r="39937">
          <cell r="CA39937">
            <v>43734</v>
          </cell>
        </row>
        <row r="39938">
          <cell r="CA39938">
            <v>43735</v>
          </cell>
        </row>
        <row r="39939">
          <cell r="CA39939">
            <v>43736</v>
          </cell>
        </row>
        <row r="39940">
          <cell r="CA39940">
            <v>43737</v>
          </cell>
        </row>
        <row r="39941">
          <cell r="CA39941">
            <v>43738</v>
          </cell>
        </row>
        <row r="39942">
          <cell r="CA39942">
            <v>43739</v>
          </cell>
        </row>
        <row r="39943">
          <cell r="CA39943">
            <v>43740</v>
          </cell>
        </row>
        <row r="39944">
          <cell r="CA39944">
            <v>43741</v>
          </cell>
        </row>
        <row r="39945">
          <cell r="CA39945">
            <v>43742</v>
          </cell>
        </row>
        <row r="39946">
          <cell r="CA39946">
            <v>43743</v>
          </cell>
        </row>
        <row r="39947">
          <cell r="CA39947">
            <v>43744</v>
          </cell>
        </row>
        <row r="39948">
          <cell r="CA39948">
            <v>43745</v>
          </cell>
        </row>
        <row r="39949">
          <cell r="CA39949">
            <v>43746</v>
          </cell>
        </row>
        <row r="39950">
          <cell r="CA39950">
            <v>43747</v>
          </cell>
        </row>
        <row r="39951">
          <cell r="CA39951">
            <v>43748</v>
          </cell>
        </row>
        <row r="39952">
          <cell r="CA39952">
            <v>43749</v>
          </cell>
        </row>
        <row r="39953">
          <cell r="CA39953">
            <v>43750</v>
          </cell>
        </row>
        <row r="39954">
          <cell r="CA39954">
            <v>43751</v>
          </cell>
        </row>
        <row r="39955">
          <cell r="CA39955">
            <v>43752</v>
          </cell>
        </row>
        <row r="39956">
          <cell r="CA39956">
            <v>43753</v>
          </cell>
        </row>
        <row r="39957">
          <cell r="CA39957">
            <v>43754</v>
          </cell>
        </row>
        <row r="39958">
          <cell r="CA39958">
            <v>43755</v>
          </cell>
        </row>
        <row r="39959">
          <cell r="CA39959">
            <v>43756</v>
          </cell>
        </row>
        <row r="39960">
          <cell r="CA39960">
            <v>43757</v>
          </cell>
        </row>
        <row r="39961">
          <cell r="CA39961">
            <v>43758</v>
          </cell>
        </row>
        <row r="39962">
          <cell r="CA39962">
            <v>43759</v>
          </cell>
        </row>
        <row r="39963">
          <cell r="CA39963">
            <v>43760</v>
          </cell>
        </row>
        <row r="39964">
          <cell r="CA39964">
            <v>43761</v>
          </cell>
        </row>
        <row r="39965">
          <cell r="CA39965">
            <v>43762</v>
          </cell>
        </row>
        <row r="39966">
          <cell r="CA39966">
            <v>43763</v>
          </cell>
        </row>
        <row r="39967">
          <cell r="CA39967">
            <v>43764</v>
          </cell>
        </row>
        <row r="39968">
          <cell r="CA39968">
            <v>43765</v>
          </cell>
        </row>
        <row r="39969">
          <cell r="CA39969">
            <v>43766</v>
          </cell>
        </row>
        <row r="39970">
          <cell r="CA39970">
            <v>43767</v>
          </cell>
        </row>
        <row r="39971">
          <cell r="CA39971">
            <v>43768</v>
          </cell>
        </row>
        <row r="39972">
          <cell r="CA39972">
            <v>43769</v>
          </cell>
        </row>
        <row r="39973">
          <cell r="CA39973">
            <v>43770</v>
          </cell>
        </row>
        <row r="39974">
          <cell r="CA39974">
            <v>43771</v>
          </cell>
        </row>
        <row r="39975">
          <cell r="CA39975">
            <v>43772</v>
          </cell>
        </row>
        <row r="39976">
          <cell r="CA39976">
            <v>43773</v>
          </cell>
        </row>
        <row r="39977">
          <cell r="CA39977">
            <v>43774</v>
          </cell>
        </row>
        <row r="39978">
          <cell r="CA39978">
            <v>43775</v>
          </cell>
        </row>
        <row r="39979">
          <cell r="CA39979">
            <v>43776</v>
          </cell>
        </row>
        <row r="39980">
          <cell r="CA39980">
            <v>43777</v>
          </cell>
        </row>
        <row r="39981">
          <cell r="CA39981">
            <v>43778</v>
          </cell>
        </row>
        <row r="39982">
          <cell r="CA39982">
            <v>43779</v>
          </cell>
        </row>
        <row r="39983">
          <cell r="CA39983">
            <v>43780</v>
          </cell>
        </row>
        <row r="39984">
          <cell r="CA39984">
            <v>43781</v>
          </cell>
        </row>
        <row r="39985">
          <cell r="CA39985">
            <v>43782</v>
          </cell>
        </row>
        <row r="39986">
          <cell r="CA39986">
            <v>43783</v>
          </cell>
        </row>
        <row r="39987">
          <cell r="CA39987">
            <v>43784</v>
          </cell>
        </row>
        <row r="39988">
          <cell r="CA39988">
            <v>43785</v>
          </cell>
        </row>
        <row r="39989">
          <cell r="CA39989">
            <v>43786</v>
          </cell>
        </row>
        <row r="39990">
          <cell r="CA39990">
            <v>43787</v>
          </cell>
        </row>
        <row r="39991">
          <cell r="CA39991">
            <v>43788</v>
          </cell>
        </row>
        <row r="39992">
          <cell r="CA39992">
            <v>43789</v>
          </cell>
        </row>
        <row r="39993">
          <cell r="CA39993">
            <v>43790</v>
          </cell>
        </row>
        <row r="39994">
          <cell r="CA39994">
            <v>43791</v>
          </cell>
        </row>
        <row r="39995">
          <cell r="CA39995">
            <v>43792</v>
          </cell>
        </row>
        <row r="39996">
          <cell r="CA39996">
            <v>43793</v>
          </cell>
        </row>
        <row r="39997">
          <cell r="CA39997">
            <v>43794</v>
          </cell>
        </row>
        <row r="39998">
          <cell r="CA39998">
            <v>43795</v>
          </cell>
        </row>
        <row r="39999">
          <cell r="CA39999">
            <v>43796</v>
          </cell>
        </row>
        <row r="40000">
          <cell r="CA40000">
            <v>43797</v>
          </cell>
        </row>
        <row r="40001">
          <cell r="CA40001">
            <v>43798</v>
          </cell>
        </row>
        <row r="40002">
          <cell r="CA40002">
            <v>43799</v>
          </cell>
        </row>
        <row r="40003">
          <cell r="CA40003">
            <v>43800</v>
          </cell>
        </row>
        <row r="40004">
          <cell r="CA40004">
            <v>43801</v>
          </cell>
        </row>
        <row r="40005">
          <cell r="CA40005">
            <v>43802</v>
          </cell>
        </row>
        <row r="40006">
          <cell r="CA40006">
            <v>43803</v>
          </cell>
        </row>
        <row r="40007">
          <cell r="CA40007">
            <v>43804</v>
          </cell>
        </row>
        <row r="40008">
          <cell r="CA40008">
            <v>43805</v>
          </cell>
        </row>
        <row r="40009">
          <cell r="CA40009">
            <v>43806</v>
          </cell>
        </row>
        <row r="40010">
          <cell r="CA40010">
            <v>43807</v>
          </cell>
        </row>
        <row r="40011">
          <cell r="CA40011">
            <v>43808</v>
          </cell>
        </row>
        <row r="40012">
          <cell r="CA40012">
            <v>43809</v>
          </cell>
        </row>
        <row r="40013">
          <cell r="CA40013">
            <v>43810</v>
          </cell>
        </row>
        <row r="40014">
          <cell r="CA40014">
            <v>43811</v>
          </cell>
        </row>
        <row r="40015">
          <cell r="CA40015">
            <v>43812</v>
          </cell>
        </row>
        <row r="40016">
          <cell r="CA40016">
            <v>43813</v>
          </cell>
        </row>
        <row r="40017">
          <cell r="CA40017">
            <v>43814</v>
          </cell>
        </row>
        <row r="40018">
          <cell r="CA40018">
            <v>43815</v>
          </cell>
        </row>
        <row r="40019">
          <cell r="CA40019">
            <v>43816</v>
          </cell>
        </row>
        <row r="40020">
          <cell r="CA40020">
            <v>43817</v>
          </cell>
        </row>
        <row r="40021">
          <cell r="CA40021">
            <v>43818</v>
          </cell>
        </row>
        <row r="40022">
          <cell r="CA40022">
            <v>43819</v>
          </cell>
        </row>
        <row r="40023">
          <cell r="CA40023">
            <v>43820</v>
          </cell>
        </row>
        <row r="40024">
          <cell r="CA40024">
            <v>43821</v>
          </cell>
        </row>
        <row r="40025">
          <cell r="CA40025">
            <v>43822</v>
          </cell>
        </row>
        <row r="40026">
          <cell r="CA40026">
            <v>43823</v>
          </cell>
        </row>
        <row r="40027">
          <cell r="CA40027">
            <v>43824</v>
          </cell>
        </row>
        <row r="40028">
          <cell r="CA40028">
            <v>43825</v>
          </cell>
        </row>
        <row r="40029">
          <cell r="CA40029">
            <v>43826</v>
          </cell>
        </row>
        <row r="40030">
          <cell r="CA40030">
            <v>43827</v>
          </cell>
        </row>
        <row r="40031">
          <cell r="CA40031">
            <v>43828</v>
          </cell>
        </row>
        <row r="40032">
          <cell r="CA40032">
            <v>43829</v>
          </cell>
        </row>
        <row r="40033">
          <cell r="CA40033">
            <v>43830</v>
          </cell>
        </row>
        <row r="40034">
          <cell r="CA40034">
            <v>43831</v>
          </cell>
        </row>
        <row r="40035">
          <cell r="CA40035">
            <v>43832</v>
          </cell>
        </row>
        <row r="40036">
          <cell r="CA40036">
            <v>43833</v>
          </cell>
        </row>
        <row r="40037">
          <cell r="CA40037">
            <v>43834</v>
          </cell>
        </row>
        <row r="40038">
          <cell r="CA40038">
            <v>43835</v>
          </cell>
        </row>
        <row r="40039">
          <cell r="CA40039">
            <v>43836</v>
          </cell>
        </row>
        <row r="40040">
          <cell r="CA40040">
            <v>43837</v>
          </cell>
        </row>
        <row r="40041">
          <cell r="CA40041">
            <v>43838</v>
          </cell>
        </row>
        <row r="40042">
          <cell r="CA40042">
            <v>43839</v>
          </cell>
        </row>
        <row r="40043">
          <cell r="CA40043">
            <v>43840</v>
          </cell>
        </row>
        <row r="40044">
          <cell r="CA40044">
            <v>43841</v>
          </cell>
        </row>
        <row r="40045">
          <cell r="CA40045">
            <v>43842</v>
          </cell>
        </row>
        <row r="40046">
          <cell r="CA40046">
            <v>43843</v>
          </cell>
        </row>
        <row r="40047">
          <cell r="CA40047">
            <v>43844</v>
          </cell>
        </row>
        <row r="40048">
          <cell r="CA40048">
            <v>43845</v>
          </cell>
        </row>
        <row r="40049">
          <cell r="CA40049">
            <v>43846</v>
          </cell>
        </row>
        <row r="40050">
          <cell r="CA40050">
            <v>43847</v>
          </cell>
        </row>
        <row r="40051">
          <cell r="CA40051">
            <v>43848</v>
          </cell>
        </row>
        <row r="40052">
          <cell r="CA40052">
            <v>43849</v>
          </cell>
        </row>
        <row r="40053">
          <cell r="CA40053">
            <v>43850</v>
          </cell>
        </row>
        <row r="40054">
          <cell r="CA40054">
            <v>43851</v>
          </cell>
        </row>
        <row r="40055">
          <cell r="CA40055">
            <v>43852</v>
          </cell>
        </row>
        <row r="40056">
          <cell r="CA40056">
            <v>43853</v>
          </cell>
        </row>
        <row r="40057">
          <cell r="CA40057">
            <v>43854</v>
          </cell>
        </row>
        <row r="40058">
          <cell r="CA40058">
            <v>43855</v>
          </cell>
        </row>
        <row r="40059">
          <cell r="CA40059">
            <v>43856</v>
          </cell>
        </row>
        <row r="40060">
          <cell r="CA40060">
            <v>43857</v>
          </cell>
        </row>
        <row r="40061">
          <cell r="CA40061">
            <v>43858</v>
          </cell>
        </row>
        <row r="40062">
          <cell r="CA40062">
            <v>43859</v>
          </cell>
        </row>
        <row r="40063">
          <cell r="CA40063">
            <v>43860</v>
          </cell>
        </row>
        <row r="40064">
          <cell r="CA40064">
            <v>43861</v>
          </cell>
        </row>
        <row r="40065">
          <cell r="CA40065">
            <v>43862</v>
          </cell>
        </row>
        <row r="40066">
          <cell r="CA40066">
            <v>43863</v>
          </cell>
        </row>
        <row r="40067">
          <cell r="CA40067">
            <v>43864</v>
          </cell>
        </row>
        <row r="40068">
          <cell r="CA40068">
            <v>43865</v>
          </cell>
        </row>
        <row r="40069">
          <cell r="CA40069">
            <v>43866</v>
          </cell>
        </row>
        <row r="40070">
          <cell r="CA40070">
            <v>43867</v>
          </cell>
        </row>
        <row r="40071">
          <cell r="CA40071">
            <v>43868</v>
          </cell>
        </row>
        <row r="40072">
          <cell r="CA40072">
            <v>43869</v>
          </cell>
        </row>
        <row r="40073">
          <cell r="CA40073">
            <v>43870</v>
          </cell>
        </row>
        <row r="40074">
          <cell r="CA40074">
            <v>43871</v>
          </cell>
        </row>
        <row r="40075">
          <cell r="CA40075">
            <v>43872</v>
          </cell>
        </row>
        <row r="40076">
          <cell r="CA40076">
            <v>43873</v>
          </cell>
        </row>
        <row r="40077">
          <cell r="CA40077">
            <v>43874</v>
          </cell>
        </row>
        <row r="40078">
          <cell r="CA40078">
            <v>43875</v>
          </cell>
        </row>
        <row r="40079">
          <cell r="CA40079">
            <v>43876</v>
          </cell>
        </row>
        <row r="40080">
          <cell r="CA40080">
            <v>43877</v>
          </cell>
        </row>
        <row r="40081">
          <cell r="CA40081">
            <v>43878</v>
          </cell>
        </row>
        <row r="40082">
          <cell r="CA40082">
            <v>43879</v>
          </cell>
        </row>
        <row r="40083">
          <cell r="CA40083">
            <v>43880</v>
          </cell>
        </row>
        <row r="40084">
          <cell r="CA40084">
            <v>43881</v>
          </cell>
        </row>
        <row r="40085">
          <cell r="CA40085">
            <v>43882</v>
          </cell>
        </row>
        <row r="40086">
          <cell r="CA40086">
            <v>43883</v>
          </cell>
        </row>
        <row r="40087">
          <cell r="CA40087">
            <v>43884</v>
          </cell>
        </row>
        <row r="40088">
          <cell r="CA40088">
            <v>43885</v>
          </cell>
        </row>
        <row r="40089">
          <cell r="CA40089">
            <v>43886</v>
          </cell>
        </row>
        <row r="40090">
          <cell r="CA40090">
            <v>43887</v>
          </cell>
        </row>
        <row r="40091">
          <cell r="CA40091">
            <v>43888</v>
          </cell>
        </row>
        <row r="40092">
          <cell r="CA40092">
            <v>43889</v>
          </cell>
        </row>
        <row r="40093">
          <cell r="CA40093">
            <v>43890</v>
          </cell>
        </row>
        <row r="40094">
          <cell r="CA40094">
            <v>43891</v>
          </cell>
        </row>
        <row r="40095">
          <cell r="CA40095">
            <v>43892</v>
          </cell>
        </row>
        <row r="40096">
          <cell r="CA40096">
            <v>43893</v>
          </cell>
        </row>
        <row r="40097">
          <cell r="CA40097">
            <v>43894</v>
          </cell>
        </row>
        <row r="40098">
          <cell r="CA40098">
            <v>43895</v>
          </cell>
        </row>
        <row r="40099">
          <cell r="CA40099">
            <v>43896</v>
          </cell>
        </row>
        <row r="40100">
          <cell r="CA40100">
            <v>43897</v>
          </cell>
        </row>
        <row r="40101">
          <cell r="CA40101">
            <v>43898</v>
          </cell>
        </row>
        <row r="40102">
          <cell r="CA40102">
            <v>43899</v>
          </cell>
        </row>
        <row r="40103">
          <cell r="CA40103">
            <v>43900</v>
          </cell>
        </row>
        <row r="40104">
          <cell r="CA40104">
            <v>43901</v>
          </cell>
        </row>
        <row r="40105">
          <cell r="CA40105">
            <v>43902</v>
          </cell>
        </row>
        <row r="40106">
          <cell r="CA40106">
            <v>43903</v>
          </cell>
        </row>
        <row r="40107">
          <cell r="CA40107">
            <v>43904</v>
          </cell>
        </row>
        <row r="40108">
          <cell r="CA40108">
            <v>43905</v>
          </cell>
        </row>
        <row r="40109">
          <cell r="CA40109">
            <v>43906</v>
          </cell>
        </row>
        <row r="40110">
          <cell r="CA40110">
            <v>43907</v>
          </cell>
        </row>
        <row r="40111">
          <cell r="CA40111">
            <v>43908</v>
          </cell>
        </row>
        <row r="40112">
          <cell r="CA40112">
            <v>43909</v>
          </cell>
        </row>
        <row r="40113">
          <cell r="CA40113">
            <v>43910</v>
          </cell>
        </row>
        <row r="40114">
          <cell r="CA40114">
            <v>43911</v>
          </cell>
        </row>
        <row r="40115">
          <cell r="CA40115">
            <v>43912</v>
          </cell>
        </row>
        <row r="40116">
          <cell r="CA40116">
            <v>43913</v>
          </cell>
        </row>
        <row r="40117">
          <cell r="CA40117">
            <v>43914</v>
          </cell>
        </row>
        <row r="40118">
          <cell r="CA40118">
            <v>43915</v>
          </cell>
        </row>
        <row r="40119">
          <cell r="CA40119">
            <v>43916</v>
          </cell>
        </row>
        <row r="40120">
          <cell r="CA40120">
            <v>43917</v>
          </cell>
        </row>
        <row r="40121">
          <cell r="CA40121">
            <v>43918</v>
          </cell>
        </row>
        <row r="40122">
          <cell r="CA40122">
            <v>43919</v>
          </cell>
        </row>
        <row r="40123">
          <cell r="CA40123">
            <v>43920</v>
          </cell>
        </row>
        <row r="40124">
          <cell r="CA40124">
            <v>43921</v>
          </cell>
        </row>
        <row r="40125">
          <cell r="CA40125">
            <v>43922</v>
          </cell>
        </row>
        <row r="40126">
          <cell r="CA40126">
            <v>43923</v>
          </cell>
        </row>
        <row r="40127">
          <cell r="CA40127">
            <v>43924</v>
          </cell>
        </row>
        <row r="40128">
          <cell r="CA40128">
            <v>43925</v>
          </cell>
        </row>
        <row r="40129">
          <cell r="CA40129">
            <v>43926</v>
          </cell>
        </row>
        <row r="40130">
          <cell r="CA40130">
            <v>43927</v>
          </cell>
        </row>
        <row r="40131">
          <cell r="CA40131">
            <v>43928</v>
          </cell>
        </row>
        <row r="40132">
          <cell r="CA40132">
            <v>43929</v>
          </cell>
        </row>
        <row r="40133">
          <cell r="CA40133">
            <v>43930</v>
          </cell>
        </row>
        <row r="40134">
          <cell r="CA40134">
            <v>43931</v>
          </cell>
        </row>
        <row r="40135">
          <cell r="CA40135">
            <v>43932</v>
          </cell>
        </row>
        <row r="40136">
          <cell r="CA40136">
            <v>43933</v>
          </cell>
        </row>
        <row r="40137">
          <cell r="CA40137">
            <v>43934</v>
          </cell>
        </row>
        <row r="40138">
          <cell r="CA40138">
            <v>43935</v>
          </cell>
        </row>
        <row r="40139">
          <cell r="CA40139">
            <v>43936</v>
          </cell>
        </row>
        <row r="40140">
          <cell r="CA40140">
            <v>43937</v>
          </cell>
        </row>
        <row r="40141">
          <cell r="CA40141">
            <v>43938</v>
          </cell>
        </row>
        <row r="40142">
          <cell r="CA40142">
            <v>43939</v>
          </cell>
        </row>
        <row r="40143">
          <cell r="CA40143">
            <v>43940</v>
          </cell>
        </row>
        <row r="40144">
          <cell r="CA40144">
            <v>43941</v>
          </cell>
        </row>
        <row r="40145">
          <cell r="CA40145">
            <v>43942</v>
          </cell>
        </row>
        <row r="40146">
          <cell r="CA40146">
            <v>43943</v>
          </cell>
        </row>
        <row r="40147">
          <cell r="CA40147">
            <v>43944</v>
          </cell>
        </row>
        <row r="40148">
          <cell r="CA40148">
            <v>43945</v>
          </cell>
        </row>
        <row r="40149">
          <cell r="CA40149">
            <v>43946</v>
          </cell>
        </row>
        <row r="40150">
          <cell r="CA40150">
            <v>43947</v>
          </cell>
        </row>
        <row r="40151">
          <cell r="CA40151">
            <v>43948</v>
          </cell>
        </row>
        <row r="40152">
          <cell r="CA40152">
            <v>43949</v>
          </cell>
        </row>
        <row r="40153">
          <cell r="CA40153">
            <v>43950</v>
          </cell>
        </row>
        <row r="40154">
          <cell r="CA40154">
            <v>43951</v>
          </cell>
        </row>
        <row r="40155">
          <cell r="CA40155">
            <v>43952</v>
          </cell>
        </row>
        <row r="40156">
          <cell r="CA40156">
            <v>43953</v>
          </cell>
        </row>
        <row r="40157">
          <cell r="CA40157">
            <v>43954</v>
          </cell>
        </row>
        <row r="40158">
          <cell r="CA40158">
            <v>43955</v>
          </cell>
        </row>
        <row r="40159">
          <cell r="CA40159">
            <v>43956</v>
          </cell>
        </row>
        <row r="40160">
          <cell r="CA40160">
            <v>43957</v>
          </cell>
        </row>
        <row r="40161">
          <cell r="CA40161">
            <v>43958</v>
          </cell>
        </row>
        <row r="40162">
          <cell r="CA40162">
            <v>43959</v>
          </cell>
        </row>
        <row r="40163">
          <cell r="CA40163">
            <v>43960</v>
          </cell>
        </row>
        <row r="40164">
          <cell r="CA40164">
            <v>43961</v>
          </cell>
        </row>
        <row r="40165">
          <cell r="CA40165">
            <v>43962</v>
          </cell>
        </row>
        <row r="40166">
          <cell r="CA40166">
            <v>43963</v>
          </cell>
        </row>
        <row r="40167">
          <cell r="CA40167">
            <v>43964</v>
          </cell>
        </row>
        <row r="40168">
          <cell r="CA40168">
            <v>43965</v>
          </cell>
        </row>
        <row r="40169">
          <cell r="CA40169">
            <v>43966</v>
          </cell>
        </row>
        <row r="40170">
          <cell r="CA40170">
            <v>43967</v>
          </cell>
        </row>
        <row r="40171">
          <cell r="CA40171">
            <v>43968</v>
          </cell>
        </row>
        <row r="40172">
          <cell r="CA40172">
            <v>43969</v>
          </cell>
        </row>
        <row r="40173">
          <cell r="CA40173">
            <v>43970</v>
          </cell>
        </row>
        <row r="40174">
          <cell r="CA40174">
            <v>43971</v>
          </cell>
        </row>
        <row r="40175">
          <cell r="CA40175">
            <v>43972</v>
          </cell>
        </row>
        <row r="40176">
          <cell r="CA40176">
            <v>43973</v>
          </cell>
        </row>
        <row r="40177">
          <cell r="CA40177">
            <v>43974</v>
          </cell>
        </row>
        <row r="40178">
          <cell r="CA40178">
            <v>43975</v>
          </cell>
        </row>
        <row r="40179">
          <cell r="CA40179">
            <v>43976</v>
          </cell>
        </row>
        <row r="40180">
          <cell r="CA40180">
            <v>43977</v>
          </cell>
        </row>
        <row r="40181">
          <cell r="CA40181">
            <v>43978</v>
          </cell>
        </row>
        <row r="40182">
          <cell r="CA40182">
            <v>43979</v>
          </cell>
        </row>
        <row r="40183">
          <cell r="CA40183">
            <v>43980</v>
          </cell>
        </row>
        <row r="40184">
          <cell r="CA40184">
            <v>43981</v>
          </cell>
        </row>
        <row r="40185">
          <cell r="CA40185">
            <v>43982</v>
          </cell>
        </row>
        <row r="40186">
          <cell r="CA40186">
            <v>43983</v>
          </cell>
        </row>
        <row r="40187">
          <cell r="CA40187">
            <v>43984</v>
          </cell>
        </row>
        <row r="40188">
          <cell r="CA40188">
            <v>43985</v>
          </cell>
        </row>
        <row r="40189">
          <cell r="CA40189">
            <v>43986</v>
          </cell>
        </row>
        <row r="40190">
          <cell r="CA40190">
            <v>43987</v>
          </cell>
        </row>
        <row r="40191">
          <cell r="CA40191">
            <v>43988</v>
          </cell>
        </row>
        <row r="40192">
          <cell r="CA40192">
            <v>43989</v>
          </cell>
        </row>
        <row r="40193">
          <cell r="CA40193">
            <v>43990</v>
          </cell>
        </row>
        <row r="40194">
          <cell r="CA40194">
            <v>43991</v>
          </cell>
        </row>
        <row r="40195">
          <cell r="CA40195">
            <v>43992</v>
          </cell>
        </row>
        <row r="40196">
          <cell r="CA40196">
            <v>43993</v>
          </cell>
        </row>
        <row r="40197">
          <cell r="CA40197">
            <v>43994</v>
          </cell>
        </row>
        <row r="40198">
          <cell r="CA40198">
            <v>43995</v>
          </cell>
        </row>
        <row r="40199">
          <cell r="CA40199">
            <v>43996</v>
          </cell>
        </row>
        <row r="40200">
          <cell r="CA40200">
            <v>43997</v>
          </cell>
        </row>
        <row r="40201">
          <cell r="CA40201">
            <v>43998</v>
          </cell>
        </row>
        <row r="40202">
          <cell r="CA40202">
            <v>43999</v>
          </cell>
        </row>
        <row r="40203">
          <cell r="CA40203">
            <v>44000</v>
          </cell>
        </row>
        <row r="40204">
          <cell r="CA40204">
            <v>44001</v>
          </cell>
        </row>
        <row r="40205">
          <cell r="CA40205">
            <v>44002</v>
          </cell>
        </row>
        <row r="40206">
          <cell r="CA40206">
            <v>44003</v>
          </cell>
        </row>
        <row r="40207">
          <cell r="CA40207">
            <v>44004</v>
          </cell>
        </row>
        <row r="40208">
          <cell r="CA40208">
            <v>44005</v>
          </cell>
        </row>
        <row r="40209">
          <cell r="CA40209">
            <v>44006</v>
          </cell>
        </row>
        <row r="40210">
          <cell r="CA40210">
            <v>44007</v>
          </cell>
        </row>
        <row r="40211">
          <cell r="CA40211">
            <v>44008</v>
          </cell>
        </row>
        <row r="40212">
          <cell r="CA40212">
            <v>44009</v>
          </cell>
        </row>
        <row r="40213">
          <cell r="CA40213">
            <v>44010</v>
          </cell>
        </row>
        <row r="40214">
          <cell r="CA40214">
            <v>44011</v>
          </cell>
        </row>
        <row r="40215">
          <cell r="CA40215">
            <v>44012</v>
          </cell>
        </row>
        <row r="40216">
          <cell r="CA40216">
            <v>44013</v>
          </cell>
        </row>
        <row r="40217">
          <cell r="CA40217">
            <v>44014</v>
          </cell>
        </row>
        <row r="40218">
          <cell r="CA40218">
            <v>44015</v>
          </cell>
        </row>
        <row r="40219">
          <cell r="CA40219">
            <v>44016</v>
          </cell>
        </row>
        <row r="40220">
          <cell r="CA40220">
            <v>44017</v>
          </cell>
        </row>
        <row r="40221">
          <cell r="CA40221">
            <v>44018</v>
          </cell>
        </row>
        <row r="40222">
          <cell r="CA40222">
            <v>44019</v>
          </cell>
        </row>
        <row r="40223">
          <cell r="CA40223">
            <v>44020</v>
          </cell>
        </row>
        <row r="40224">
          <cell r="CA40224">
            <v>44021</v>
          </cell>
        </row>
        <row r="40225">
          <cell r="CA40225">
            <v>44022</v>
          </cell>
        </row>
        <row r="40226">
          <cell r="CA40226">
            <v>44023</v>
          </cell>
        </row>
        <row r="40227">
          <cell r="CA40227">
            <v>44024</v>
          </cell>
        </row>
        <row r="40228">
          <cell r="CA40228">
            <v>44025</v>
          </cell>
        </row>
        <row r="40229">
          <cell r="CA40229">
            <v>44026</v>
          </cell>
        </row>
        <row r="40230">
          <cell r="CA40230">
            <v>44027</v>
          </cell>
        </row>
        <row r="40231">
          <cell r="CA40231">
            <v>44028</v>
          </cell>
        </row>
        <row r="40232">
          <cell r="CA40232">
            <v>44029</v>
          </cell>
        </row>
        <row r="40233">
          <cell r="CA40233">
            <v>44030</v>
          </cell>
        </row>
        <row r="40234">
          <cell r="CA40234">
            <v>44031</v>
          </cell>
        </row>
        <row r="40235">
          <cell r="CA40235">
            <v>44032</v>
          </cell>
        </row>
        <row r="40236">
          <cell r="CA40236">
            <v>44033</v>
          </cell>
        </row>
        <row r="40237">
          <cell r="CA40237">
            <v>44034</v>
          </cell>
        </row>
        <row r="40238">
          <cell r="CA40238">
            <v>44035</v>
          </cell>
        </row>
        <row r="40239">
          <cell r="CA40239">
            <v>44036</v>
          </cell>
        </row>
        <row r="40240">
          <cell r="CA40240">
            <v>44037</v>
          </cell>
        </row>
        <row r="40241">
          <cell r="CA40241">
            <v>44038</v>
          </cell>
        </row>
        <row r="40242">
          <cell r="CA40242">
            <v>44039</v>
          </cell>
        </row>
        <row r="40243">
          <cell r="CA40243">
            <v>44040</v>
          </cell>
        </row>
        <row r="40244">
          <cell r="CA40244">
            <v>44041</v>
          </cell>
        </row>
        <row r="40245">
          <cell r="CA40245">
            <v>44042</v>
          </cell>
        </row>
        <row r="40246">
          <cell r="CA40246">
            <v>44043</v>
          </cell>
        </row>
        <row r="40247">
          <cell r="CA40247">
            <v>44044</v>
          </cell>
        </row>
        <row r="40248">
          <cell r="CA40248">
            <v>44045</v>
          </cell>
        </row>
        <row r="40249">
          <cell r="CA40249">
            <v>44046</v>
          </cell>
        </row>
        <row r="40250">
          <cell r="CA40250">
            <v>44047</v>
          </cell>
        </row>
        <row r="40251">
          <cell r="CA40251">
            <v>44048</v>
          </cell>
        </row>
        <row r="40252">
          <cell r="CA40252">
            <v>44049</v>
          </cell>
        </row>
        <row r="40253">
          <cell r="CA40253">
            <v>44050</v>
          </cell>
        </row>
        <row r="40254">
          <cell r="CA40254">
            <v>44051</v>
          </cell>
        </row>
        <row r="40255">
          <cell r="CA40255">
            <v>44052</v>
          </cell>
        </row>
        <row r="40256">
          <cell r="CA40256">
            <v>44053</v>
          </cell>
        </row>
        <row r="40257">
          <cell r="CA40257">
            <v>44054</v>
          </cell>
        </row>
        <row r="40258">
          <cell r="CA40258">
            <v>44055</v>
          </cell>
        </row>
        <row r="40259">
          <cell r="CA40259">
            <v>44056</v>
          </cell>
        </row>
        <row r="40260">
          <cell r="CA40260">
            <v>44057</v>
          </cell>
        </row>
        <row r="40261">
          <cell r="CA40261">
            <v>44058</v>
          </cell>
        </row>
        <row r="40262">
          <cell r="CA40262">
            <v>44059</v>
          </cell>
        </row>
        <row r="40263">
          <cell r="CA40263">
            <v>44060</v>
          </cell>
        </row>
        <row r="40264">
          <cell r="CA40264">
            <v>44061</v>
          </cell>
        </row>
        <row r="40265">
          <cell r="CA40265">
            <v>44062</v>
          </cell>
        </row>
        <row r="40266">
          <cell r="CA40266">
            <v>44063</v>
          </cell>
        </row>
        <row r="40267">
          <cell r="CA40267">
            <v>44064</v>
          </cell>
        </row>
        <row r="40268">
          <cell r="CA40268">
            <v>44065</v>
          </cell>
        </row>
        <row r="40269">
          <cell r="CA40269">
            <v>44066</v>
          </cell>
        </row>
        <row r="40270">
          <cell r="CA40270">
            <v>44067</v>
          </cell>
        </row>
        <row r="40271">
          <cell r="CA40271">
            <v>44068</v>
          </cell>
        </row>
        <row r="40272">
          <cell r="CA40272">
            <v>44069</v>
          </cell>
        </row>
        <row r="40273">
          <cell r="CA40273">
            <v>44070</v>
          </cell>
        </row>
        <row r="40274">
          <cell r="CA40274">
            <v>44071</v>
          </cell>
        </row>
        <row r="40275">
          <cell r="CA40275">
            <v>44072</v>
          </cell>
        </row>
        <row r="40276">
          <cell r="CA40276">
            <v>44073</v>
          </cell>
        </row>
        <row r="40277">
          <cell r="CA40277">
            <v>44074</v>
          </cell>
        </row>
        <row r="40278">
          <cell r="CA40278">
            <v>44075</v>
          </cell>
        </row>
        <row r="40279">
          <cell r="CA40279">
            <v>44076</v>
          </cell>
        </row>
        <row r="40280">
          <cell r="CA40280">
            <v>44077</v>
          </cell>
        </row>
        <row r="40281">
          <cell r="CA40281">
            <v>44078</v>
          </cell>
        </row>
        <row r="40282">
          <cell r="CA40282">
            <v>44079</v>
          </cell>
        </row>
        <row r="40283">
          <cell r="CA40283">
            <v>44080</v>
          </cell>
        </row>
        <row r="40284">
          <cell r="CA40284">
            <v>44081</v>
          </cell>
        </row>
        <row r="40285">
          <cell r="CA40285">
            <v>44082</v>
          </cell>
        </row>
        <row r="40286">
          <cell r="CA40286">
            <v>44083</v>
          </cell>
        </row>
        <row r="40287">
          <cell r="CA40287">
            <v>44084</v>
          </cell>
        </row>
        <row r="40288">
          <cell r="CA40288">
            <v>44085</v>
          </cell>
        </row>
        <row r="40289">
          <cell r="CA40289">
            <v>44086</v>
          </cell>
        </row>
        <row r="40290">
          <cell r="CA40290">
            <v>44087</v>
          </cell>
        </row>
        <row r="40291">
          <cell r="CA40291">
            <v>44088</v>
          </cell>
        </row>
        <row r="40292">
          <cell r="CA40292">
            <v>44089</v>
          </cell>
        </row>
        <row r="40293">
          <cell r="CA40293">
            <v>44090</v>
          </cell>
        </row>
        <row r="40294">
          <cell r="CA40294">
            <v>44091</v>
          </cell>
        </row>
        <row r="40295">
          <cell r="CA40295">
            <v>44092</v>
          </cell>
        </row>
        <row r="40296">
          <cell r="CA40296">
            <v>44093</v>
          </cell>
        </row>
        <row r="40297">
          <cell r="CA40297">
            <v>44094</v>
          </cell>
        </row>
        <row r="40298">
          <cell r="CA40298">
            <v>44095</v>
          </cell>
        </row>
        <row r="40299">
          <cell r="CA40299">
            <v>44096</v>
          </cell>
        </row>
        <row r="40300">
          <cell r="CA40300">
            <v>44097</v>
          </cell>
        </row>
        <row r="40301">
          <cell r="CA40301">
            <v>44098</v>
          </cell>
        </row>
        <row r="40302">
          <cell r="CA40302">
            <v>44099</v>
          </cell>
        </row>
        <row r="40303">
          <cell r="CA40303">
            <v>44100</v>
          </cell>
        </row>
        <row r="40304">
          <cell r="CA40304">
            <v>44101</v>
          </cell>
        </row>
        <row r="40305">
          <cell r="CA40305">
            <v>44102</v>
          </cell>
        </row>
        <row r="40306">
          <cell r="CA40306">
            <v>44103</v>
          </cell>
        </row>
        <row r="40307">
          <cell r="CA40307">
            <v>44104</v>
          </cell>
        </row>
        <row r="40308">
          <cell r="CA40308">
            <v>44105</v>
          </cell>
        </row>
        <row r="40309">
          <cell r="CA40309">
            <v>44106</v>
          </cell>
        </row>
        <row r="40310">
          <cell r="CA40310">
            <v>44107</v>
          </cell>
        </row>
        <row r="40311">
          <cell r="CA40311">
            <v>44108</v>
          </cell>
        </row>
        <row r="40312">
          <cell r="CA40312">
            <v>44109</v>
          </cell>
        </row>
        <row r="40313">
          <cell r="CA40313">
            <v>44110</v>
          </cell>
        </row>
        <row r="40314">
          <cell r="CA40314">
            <v>44111</v>
          </cell>
        </row>
        <row r="40315">
          <cell r="CA40315">
            <v>44112</v>
          </cell>
        </row>
        <row r="40316">
          <cell r="CA40316">
            <v>44113</v>
          </cell>
        </row>
        <row r="40317">
          <cell r="CA40317">
            <v>44114</v>
          </cell>
        </row>
        <row r="40318">
          <cell r="CA40318">
            <v>44115</v>
          </cell>
        </row>
        <row r="40319">
          <cell r="CA40319">
            <v>44116</v>
          </cell>
        </row>
        <row r="40320">
          <cell r="CA40320">
            <v>44117</v>
          </cell>
        </row>
        <row r="40321">
          <cell r="CA40321">
            <v>44118</v>
          </cell>
        </row>
        <row r="40322">
          <cell r="CA40322">
            <v>44119</v>
          </cell>
        </row>
        <row r="40323">
          <cell r="CA40323">
            <v>44120</v>
          </cell>
        </row>
        <row r="40324">
          <cell r="CA40324">
            <v>44121</v>
          </cell>
        </row>
        <row r="40325">
          <cell r="CA40325">
            <v>44122</v>
          </cell>
        </row>
        <row r="40326">
          <cell r="CA40326">
            <v>44123</v>
          </cell>
        </row>
        <row r="40327">
          <cell r="CA40327">
            <v>44124</v>
          </cell>
        </row>
        <row r="40328">
          <cell r="CA40328">
            <v>44125</v>
          </cell>
        </row>
        <row r="40329">
          <cell r="CA40329">
            <v>44126</v>
          </cell>
        </row>
        <row r="40330">
          <cell r="CA40330">
            <v>44127</v>
          </cell>
        </row>
        <row r="40331">
          <cell r="CA40331">
            <v>44128</v>
          </cell>
        </row>
        <row r="40332">
          <cell r="CA40332">
            <v>44129</v>
          </cell>
        </row>
        <row r="40333">
          <cell r="CA40333">
            <v>44130</v>
          </cell>
        </row>
        <row r="40334">
          <cell r="CA40334">
            <v>44131</v>
          </cell>
        </row>
        <row r="40335">
          <cell r="CA40335">
            <v>44132</v>
          </cell>
        </row>
        <row r="40336">
          <cell r="CA40336">
            <v>44133</v>
          </cell>
        </row>
        <row r="40337">
          <cell r="CA40337">
            <v>44134</v>
          </cell>
        </row>
        <row r="40338">
          <cell r="CA40338">
            <v>44135</v>
          </cell>
        </row>
        <row r="40339">
          <cell r="CA40339">
            <v>44136</v>
          </cell>
        </row>
        <row r="40340">
          <cell r="CA40340">
            <v>44137</v>
          </cell>
        </row>
        <row r="40341">
          <cell r="CA40341">
            <v>44138</v>
          </cell>
        </row>
        <row r="40342">
          <cell r="CA40342">
            <v>44139</v>
          </cell>
        </row>
        <row r="40343">
          <cell r="CA40343">
            <v>44140</v>
          </cell>
        </row>
        <row r="40344">
          <cell r="CA40344">
            <v>44141</v>
          </cell>
        </row>
        <row r="40345">
          <cell r="CA40345">
            <v>44142</v>
          </cell>
        </row>
        <row r="40346">
          <cell r="CA40346">
            <v>44143</v>
          </cell>
        </row>
        <row r="40347">
          <cell r="CA40347">
            <v>44144</v>
          </cell>
        </row>
        <row r="40348">
          <cell r="CA40348">
            <v>44145</v>
          </cell>
        </row>
        <row r="40349">
          <cell r="CA40349">
            <v>44146</v>
          </cell>
        </row>
        <row r="40350">
          <cell r="CA40350">
            <v>44147</v>
          </cell>
        </row>
        <row r="40351">
          <cell r="CA40351">
            <v>44148</v>
          </cell>
        </row>
        <row r="40352">
          <cell r="CA40352">
            <v>44149</v>
          </cell>
        </row>
        <row r="40353">
          <cell r="CA40353">
            <v>44150</v>
          </cell>
        </row>
        <row r="40354">
          <cell r="CA40354">
            <v>44151</v>
          </cell>
        </row>
        <row r="40355">
          <cell r="CA40355">
            <v>44152</v>
          </cell>
        </row>
        <row r="40356">
          <cell r="CA40356">
            <v>44153</v>
          </cell>
        </row>
        <row r="40357">
          <cell r="CA40357">
            <v>44154</v>
          </cell>
        </row>
        <row r="40358">
          <cell r="CA40358">
            <v>44155</v>
          </cell>
        </row>
        <row r="40359">
          <cell r="CA40359">
            <v>44156</v>
          </cell>
        </row>
        <row r="40360">
          <cell r="CA40360">
            <v>44157</v>
          </cell>
        </row>
        <row r="40361">
          <cell r="CA40361">
            <v>44158</v>
          </cell>
        </row>
        <row r="40362">
          <cell r="CA40362">
            <v>44159</v>
          </cell>
        </row>
        <row r="40363">
          <cell r="CA40363">
            <v>44160</v>
          </cell>
        </row>
        <row r="40364">
          <cell r="CA40364">
            <v>44161</v>
          </cell>
        </row>
        <row r="40365">
          <cell r="CA40365">
            <v>44162</v>
          </cell>
        </row>
        <row r="40366">
          <cell r="CA40366">
            <v>44163</v>
          </cell>
        </row>
        <row r="40367">
          <cell r="CA40367">
            <v>44164</v>
          </cell>
        </row>
        <row r="40368">
          <cell r="CA40368">
            <v>44165</v>
          </cell>
        </row>
        <row r="40369">
          <cell r="CA40369">
            <v>44166</v>
          </cell>
        </row>
        <row r="40370">
          <cell r="CA40370">
            <v>44167</v>
          </cell>
        </row>
        <row r="40371">
          <cell r="CA40371">
            <v>44168</v>
          </cell>
        </row>
        <row r="40372">
          <cell r="CA40372">
            <v>44169</v>
          </cell>
        </row>
        <row r="40373">
          <cell r="CA40373">
            <v>44170</v>
          </cell>
        </row>
        <row r="40374">
          <cell r="CA40374">
            <v>44171</v>
          </cell>
        </row>
        <row r="40375">
          <cell r="CA40375">
            <v>44172</v>
          </cell>
        </row>
        <row r="40376">
          <cell r="CA40376">
            <v>44173</v>
          </cell>
        </row>
        <row r="40377">
          <cell r="CA40377">
            <v>44174</v>
          </cell>
        </row>
        <row r="40378">
          <cell r="CA40378">
            <v>44175</v>
          </cell>
        </row>
        <row r="40379">
          <cell r="CA40379">
            <v>44176</v>
          </cell>
        </row>
        <row r="40380">
          <cell r="CA40380">
            <v>44177</v>
          </cell>
        </row>
        <row r="40381">
          <cell r="CA40381">
            <v>44178</v>
          </cell>
        </row>
        <row r="40382">
          <cell r="CA40382">
            <v>44179</v>
          </cell>
        </row>
        <row r="40383">
          <cell r="CA40383">
            <v>44180</v>
          </cell>
        </row>
        <row r="40384">
          <cell r="CA40384">
            <v>44181</v>
          </cell>
        </row>
        <row r="40385">
          <cell r="CA40385">
            <v>44182</v>
          </cell>
        </row>
        <row r="40386">
          <cell r="CA40386">
            <v>44183</v>
          </cell>
        </row>
        <row r="40387">
          <cell r="CA40387">
            <v>44184</v>
          </cell>
        </row>
        <row r="40388">
          <cell r="CA40388">
            <v>44185</v>
          </cell>
        </row>
        <row r="40389">
          <cell r="CA40389">
            <v>44186</v>
          </cell>
        </row>
        <row r="40390">
          <cell r="CA40390">
            <v>44187</v>
          </cell>
        </row>
        <row r="40391">
          <cell r="CA40391">
            <v>44188</v>
          </cell>
        </row>
        <row r="40392">
          <cell r="CA40392">
            <v>44189</v>
          </cell>
        </row>
        <row r="40393">
          <cell r="CA40393">
            <v>44190</v>
          </cell>
        </row>
        <row r="40394">
          <cell r="CA40394">
            <v>44191</v>
          </cell>
        </row>
        <row r="40395">
          <cell r="CA40395">
            <v>44192</v>
          </cell>
        </row>
        <row r="40396">
          <cell r="CA40396">
            <v>44193</v>
          </cell>
        </row>
        <row r="40397">
          <cell r="CA40397">
            <v>44194</v>
          </cell>
        </row>
        <row r="40398">
          <cell r="CA40398">
            <v>44195</v>
          </cell>
        </row>
        <row r="40399">
          <cell r="CA40399">
            <v>44196</v>
          </cell>
        </row>
        <row r="40400">
          <cell r="CA40400">
            <v>44197</v>
          </cell>
        </row>
        <row r="40401">
          <cell r="CA40401">
            <v>44198</v>
          </cell>
        </row>
        <row r="40402">
          <cell r="CA40402">
            <v>44199</v>
          </cell>
        </row>
        <row r="40403">
          <cell r="CA40403">
            <v>44200</v>
          </cell>
        </row>
        <row r="40404">
          <cell r="CA40404">
            <v>44201</v>
          </cell>
        </row>
        <row r="40405">
          <cell r="CA40405">
            <v>44202</v>
          </cell>
        </row>
        <row r="40406">
          <cell r="CA40406">
            <v>44203</v>
          </cell>
        </row>
        <row r="40407">
          <cell r="CA40407">
            <v>44204</v>
          </cell>
        </row>
        <row r="40408">
          <cell r="CA40408">
            <v>44205</v>
          </cell>
        </row>
        <row r="40409">
          <cell r="CA40409">
            <v>44206</v>
          </cell>
        </row>
        <row r="40410">
          <cell r="CA40410">
            <v>44207</v>
          </cell>
        </row>
        <row r="40411">
          <cell r="CA40411">
            <v>44208</v>
          </cell>
        </row>
        <row r="40412">
          <cell r="CA40412">
            <v>44209</v>
          </cell>
        </row>
        <row r="40413">
          <cell r="CA40413">
            <v>44210</v>
          </cell>
        </row>
        <row r="40414">
          <cell r="CA40414">
            <v>44211</v>
          </cell>
        </row>
        <row r="40415">
          <cell r="CA40415">
            <v>44212</v>
          </cell>
        </row>
        <row r="40416">
          <cell r="CA40416">
            <v>44213</v>
          </cell>
        </row>
        <row r="40417">
          <cell r="CA40417">
            <v>44214</v>
          </cell>
        </row>
        <row r="40418">
          <cell r="CA40418">
            <v>44215</v>
          </cell>
        </row>
        <row r="40419">
          <cell r="CA40419">
            <v>44216</v>
          </cell>
        </row>
        <row r="40420">
          <cell r="CA40420">
            <v>44217</v>
          </cell>
        </row>
        <row r="40421">
          <cell r="CA40421">
            <v>44218</v>
          </cell>
        </row>
        <row r="40422">
          <cell r="CA40422">
            <v>44219</v>
          </cell>
        </row>
        <row r="40423">
          <cell r="CA40423">
            <v>44220</v>
          </cell>
        </row>
        <row r="40424">
          <cell r="CA40424">
            <v>44221</v>
          </cell>
        </row>
        <row r="40425">
          <cell r="CA40425">
            <v>44222</v>
          </cell>
        </row>
        <row r="40426">
          <cell r="CA40426">
            <v>44223</v>
          </cell>
        </row>
        <row r="40427">
          <cell r="CA40427">
            <v>44224</v>
          </cell>
        </row>
        <row r="40428">
          <cell r="CA40428">
            <v>44225</v>
          </cell>
        </row>
        <row r="40429">
          <cell r="CA40429">
            <v>44226</v>
          </cell>
        </row>
        <row r="40430">
          <cell r="CA40430">
            <v>44227</v>
          </cell>
        </row>
        <row r="40431">
          <cell r="CA40431">
            <v>44228</v>
          </cell>
        </row>
        <row r="40432">
          <cell r="CA40432">
            <v>44229</v>
          </cell>
        </row>
        <row r="40433">
          <cell r="CA40433">
            <v>44230</v>
          </cell>
        </row>
        <row r="40434">
          <cell r="CA40434">
            <v>44231</v>
          </cell>
        </row>
        <row r="40435">
          <cell r="CA40435">
            <v>44232</v>
          </cell>
        </row>
        <row r="40436">
          <cell r="CA40436">
            <v>44233</v>
          </cell>
        </row>
        <row r="40437">
          <cell r="CA40437">
            <v>44234</v>
          </cell>
        </row>
        <row r="40438">
          <cell r="CA40438">
            <v>44235</v>
          </cell>
        </row>
        <row r="40439">
          <cell r="CA40439">
            <v>44236</v>
          </cell>
        </row>
        <row r="40440">
          <cell r="CA40440">
            <v>44237</v>
          </cell>
        </row>
        <row r="40441">
          <cell r="CA40441">
            <v>44238</v>
          </cell>
        </row>
        <row r="40442">
          <cell r="CA40442">
            <v>44239</v>
          </cell>
        </row>
        <row r="40443">
          <cell r="CA40443">
            <v>44240</v>
          </cell>
        </row>
        <row r="40444">
          <cell r="CA40444">
            <v>44241</v>
          </cell>
        </row>
        <row r="40445">
          <cell r="CA40445">
            <v>44242</v>
          </cell>
        </row>
        <row r="40446">
          <cell r="CA40446">
            <v>44243</v>
          </cell>
        </row>
        <row r="40447">
          <cell r="CA40447">
            <v>44244</v>
          </cell>
        </row>
        <row r="40448">
          <cell r="CA40448">
            <v>44245</v>
          </cell>
        </row>
        <row r="40449">
          <cell r="CA40449">
            <v>44246</v>
          </cell>
        </row>
        <row r="40450">
          <cell r="CA40450">
            <v>44247</v>
          </cell>
        </row>
        <row r="40451">
          <cell r="CA40451">
            <v>44248</v>
          </cell>
        </row>
        <row r="40452">
          <cell r="CA40452">
            <v>44249</v>
          </cell>
        </row>
        <row r="40453">
          <cell r="CA40453">
            <v>44250</v>
          </cell>
        </row>
        <row r="40454">
          <cell r="CA40454">
            <v>44251</v>
          </cell>
        </row>
        <row r="40455">
          <cell r="CA40455">
            <v>44252</v>
          </cell>
        </row>
        <row r="40456">
          <cell r="CA40456">
            <v>44253</v>
          </cell>
        </row>
        <row r="40457">
          <cell r="CA40457">
            <v>44254</v>
          </cell>
        </row>
        <row r="40458">
          <cell r="CA40458">
            <v>44255</v>
          </cell>
        </row>
        <row r="40459">
          <cell r="CA40459">
            <v>44256</v>
          </cell>
        </row>
        <row r="40460">
          <cell r="CA40460">
            <v>44257</v>
          </cell>
        </row>
        <row r="40461">
          <cell r="CA40461">
            <v>44258</v>
          </cell>
        </row>
        <row r="40462">
          <cell r="CA40462">
            <v>44259</v>
          </cell>
        </row>
        <row r="40463">
          <cell r="CA40463">
            <v>44260</v>
          </cell>
        </row>
        <row r="40464">
          <cell r="CA40464">
            <v>44261</v>
          </cell>
        </row>
        <row r="40465">
          <cell r="CA40465">
            <v>44262</v>
          </cell>
        </row>
        <row r="40466">
          <cell r="CA40466">
            <v>44263</v>
          </cell>
        </row>
        <row r="40467">
          <cell r="CA40467">
            <v>44264</v>
          </cell>
        </row>
        <row r="40468">
          <cell r="CA40468">
            <v>44265</v>
          </cell>
        </row>
        <row r="40469">
          <cell r="CA40469">
            <v>44266</v>
          </cell>
        </row>
        <row r="40470">
          <cell r="CA40470">
            <v>44267</v>
          </cell>
        </row>
        <row r="40471">
          <cell r="CA40471">
            <v>44268</v>
          </cell>
        </row>
        <row r="40472">
          <cell r="CA40472">
            <v>44269</v>
          </cell>
        </row>
        <row r="40473">
          <cell r="CA40473">
            <v>44270</v>
          </cell>
        </row>
        <row r="40474">
          <cell r="CA40474">
            <v>44271</v>
          </cell>
        </row>
        <row r="40475">
          <cell r="CA40475">
            <v>44272</v>
          </cell>
        </row>
        <row r="40476">
          <cell r="CA40476">
            <v>44273</v>
          </cell>
        </row>
        <row r="40477">
          <cell r="CA40477">
            <v>44274</v>
          </cell>
        </row>
        <row r="40478">
          <cell r="CA40478">
            <v>44275</v>
          </cell>
        </row>
        <row r="40479">
          <cell r="CA40479">
            <v>44276</v>
          </cell>
        </row>
        <row r="40480">
          <cell r="CA40480">
            <v>44277</v>
          </cell>
        </row>
        <row r="40481">
          <cell r="CA40481">
            <v>44278</v>
          </cell>
        </row>
        <row r="40482">
          <cell r="CA40482">
            <v>44279</v>
          </cell>
        </row>
        <row r="40483">
          <cell r="CA40483">
            <v>44280</v>
          </cell>
        </row>
        <row r="40484">
          <cell r="CA40484">
            <v>44281</v>
          </cell>
        </row>
        <row r="40485">
          <cell r="CA40485">
            <v>44282</v>
          </cell>
        </row>
        <row r="40486">
          <cell r="CA40486">
            <v>44283</v>
          </cell>
        </row>
        <row r="40487">
          <cell r="CA40487">
            <v>44284</v>
          </cell>
        </row>
        <row r="40488">
          <cell r="CA40488">
            <v>44285</v>
          </cell>
        </row>
        <row r="40489">
          <cell r="CA40489">
            <v>44286</v>
          </cell>
        </row>
        <row r="40490">
          <cell r="CA40490">
            <v>44287</v>
          </cell>
        </row>
        <row r="40491">
          <cell r="CA40491">
            <v>44288</v>
          </cell>
        </row>
        <row r="40492">
          <cell r="CA40492">
            <v>44289</v>
          </cell>
        </row>
        <row r="40493">
          <cell r="CA40493">
            <v>44290</v>
          </cell>
        </row>
        <row r="40494">
          <cell r="CA40494">
            <v>44291</v>
          </cell>
        </row>
        <row r="40495">
          <cell r="CA40495">
            <v>44292</v>
          </cell>
        </row>
        <row r="40496">
          <cell r="CA40496">
            <v>44293</v>
          </cell>
        </row>
        <row r="40497">
          <cell r="CA40497">
            <v>44294</v>
          </cell>
        </row>
        <row r="40498">
          <cell r="CA40498">
            <v>44295</v>
          </cell>
        </row>
        <row r="40499">
          <cell r="CA40499">
            <v>44296</v>
          </cell>
        </row>
        <row r="40500">
          <cell r="CA40500">
            <v>44297</v>
          </cell>
        </row>
        <row r="40501">
          <cell r="CA40501">
            <v>44298</v>
          </cell>
        </row>
        <row r="40502">
          <cell r="CA40502">
            <v>44299</v>
          </cell>
        </row>
        <row r="40503">
          <cell r="CA40503">
            <v>44300</v>
          </cell>
        </row>
        <row r="40504">
          <cell r="CA40504">
            <v>44301</v>
          </cell>
        </row>
        <row r="40505">
          <cell r="CA40505">
            <v>44302</v>
          </cell>
        </row>
        <row r="40506">
          <cell r="CA40506">
            <v>44303</v>
          </cell>
        </row>
        <row r="40507">
          <cell r="CA40507">
            <v>44304</v>
          </cell>
        </row>
        <row r="40508">
          <cell r="CA40508">
            <v>44305</v>
          </cell>
        </row>
        <row r="40509">
          <cell r="CA40509">
            <v>44306</v>
          </cell>
        </row>
        <row r="40510">
          <cell r="CA40510">
            <v>44307</v>
          </cell>
        </row>
        <row r="40511">
          <cell r="CA40511">
            <v>44308</v>
          </cell>
        </row>
        <row r="40512">
          <cell r="CA40512">
            <v>44309</v>
          </cell>
        </row>
        <row r="40513">
          <cell r="CA40513">
            <v>44310</v>
          </cell>
        </row>
        <row r="40514">
          <cell r="CA40514">
            <v>44311</v>
          </cell>
        </row>
        <row r="40515">
          <cell r="CA40515">
            <v>44312</v>
          </cell>
        </row>
        <row r="40516">
          <cell r="CA40516">
            <v>44313</v>
          </cell>
        </row>
        <row r="40517">
          <cell r="CA40517">
            <v>44314</v>
          </cell>
        </row>
        <row r="40518">
          <cell r="CA40518">
            <v>44315</v>
          </cell>
        </row>
        <row r="40519">
          <cell r="CA40519">
            <v>44316</v>
          </cell>
        </row>
        <row r="40520">
          <cell r="CA40520">
            <v>44317</v>
          </cell>
        </row>
        <row r="40521">
          <cell r="CA40521">
            <v>44318</v>
          </cell>
        </row>
        <row r="40522">
          <cell r="CA40522">
            <v>44319</v>
          </cell>
        </row>
        <row r="40523">
          <cell r="CA40523">
            <v>44320</v>
          </cell>
        </row>
        <row r="40524">
          <cell r="CA40524">
            <v>44321</v>
          </cell>
        </row>
        <row r="40525">
          <cell r="CA40525">
            <v>44322</v>
          </cell>
        </row>
        <row r="40526">
          <cell r="CA40526">
            <v>44323</v>
          </cell>
        </row>
        <row r="40527">
          <cell r="CA40527">
            <v>44324</v>
          </cell>
        </row>
        <row r="40528">
          <cell r="CA40528">
            <v>44325</v>
          </cell>
        </row>
        <row r="40529">
          <cell r="CA40529">
            <v>44326</v>
          </cell>
        </row>
        <row r="40530">
          <cell r="CA40530">
            <v>44327</v>
          </cell>
        </row>
        <row r="40531">
          <cell r="CA40531">
            <v>44328</v>
          </cell>
        </row>
        <row r="40532">
          <cell r="CA40532">
            <v>44329</v>
          </cell>
        </row>
        <row r="40533">
          <cell r="CA40533">
            <v>44330</v>
          </cell>
        </row>
        <row r="40534">
          <cell r="CA40534">
            <v>44331</v>
          </cell>
        </row>
        <row r="40535">
          <cell r="CA40535">
            <v>44332</v>
          </cell>
        </row>
        <row r="40536">
          <cell r="CA40536">
            <v>44333</v>
          </cell>
        </row>
        <row r="40537">
          <cell r="CA40537">
            <v>44334</v>
          </cell>
        </row>
        <row r="40538">
          <cell r="CA40538">
            <v>44335</v>
          </cell>
        </row>
        <row r="40539">
          <cell r="CA40539">
            <v>44336</v>
          </cell>
        </row>
        <row r="40540">
          <cell r="CA40540">
            <v>44337</v>
          </cell>
        </row>
        <row r="40541">
          <cell r="CA40541">
            <v>44338</v>
          </cell>
        </row>
        <row r="40542">
          <cell r="CA40542">
            <v>44339</v>
          </cell>
        </row>
        <row r="40543">
          <cell r="CA40543">
            <v>44340</v>
          </cell>
        </row>
        <row r="40544">
          <cell r="CA40544">
            <v>44341</v>
          </cell>
        </row>
        <row r="40545">
          <cell r="CA40545">
            <v>44342</v>
          </cell>
        </row>
        <row r="40546">
          <cell r="CA40546">
            <v>44343</v>
          </cell>
        </row>
        <row r="40547">
          <cell r="CA40547">
            <v>44344</v>
          </cell>
        </row>
        <row r="40548">
          <cell r="CA40548">
            <v>44345</v>
          </cell>
        </row>
        <row r="40549">
          <cell r="CA40549">
            <v>44346</v>
          </cell>
        </row>
        <row r="40550">
          <cell r="CA40550">
            <v>44347</v>
          </cell>
        </row>
        <row r="40551">
          <cell r="CA40551">
            <v>44348</v>
          </cell>
        </row>
        <row r="40552">
          <cell r="CA40552">
            <v>44349</v>
          </cell>
        </row>
        <row r="40553">
          <cell r="CA40553">
            <v>44350</v>
          </cell>
        </row>
        <row r="40554">
          <cell r="CA40554">
            <v>44351</v>
          </cell>
        </row>
        <row r="40555">
          <cell r="CA40555">
            <v>44352</v>
          </cell>
        </row>
        <row r="40556">
          <cell r="CA40556">
            <v>44353</v>
          </cell>
        </row>
        <row r="40557">
          <cell r="CA40557">
            <v>44354</v>
          </cell>
        </row>
        <row r="40558">
          <cell r="CA40558">
            <v>44355</v>
          </cell>
        </row>
        <row r="40559">
          <cell r="CA40559">
            <v>44356</v>
          </cell>
        </row>
        <row r="40560">
          <cell r="CA40560">
            <v>44357</v>
          </cell>
        </row>
        <row r="40561">
          <cell r="CA40561">
            <v>44358</v>
          </cell>
        </row>
        <row r="40562">
          <cell r="CA40562">
            <v>44359</v>
          </cell>
        </row>
        <row r="40563">
          <cell r="CA40563">
            <v>44360</v>
          </cell>
        </row>
        <row r="40564">
          <cell r="CA40564">
            <v>44361</v>
          </cell>
        </row>
        <row r="40565">
          <cell r="CA40565">
            <v>44362</v>
          </cell>
        </row>
        <row r="40566">
          <cell r="CA40566">
            <v>44363</v>
          </cell>
        </row>
        <row r="40567">
          <cell r="CA40567">
            <v>44364</v>
          </cell>
        </row>
        <row r="40568">
          <cell r="CA40568">
            <v>44365</v>
          </cell>
        </row>
        <row r="40569">
          <cell r="CA40569">
            <v>44366</v>
          </cell>
        </row>
        <row r="40570">
          <cell r="CA40570">
            <v>44367</v>
          </cell>
        </row>
        <row r="40571">
          <cell r="CA40571">
            <v>44368</v>
          </cell>
        </row>
        <row r="40572">
          <cell r="CA40572">
            <v>44369</v>
          </cell>
        </row>
        <row r="40573">
          <cell r="CA40573">
            <v>44370</v>
          </cell>
        </row>
        <row r="40574">
          <cell r="CA40574">
            <v>44371</v>
          </cell>
        </row>
        <row r="40575">
          <cell r="CA40575">
            <v>44372</v>
          </cell>
        </row>
        <row r="40576">
          <cell r="CA40576">
            <v>44373</v>
          </cell>
        </row>
        <row r="40577">
          <cell r="CA40577">
            <v>44374</v>
          </cell>
        </row>
        <row r="40578">
          <cell r="CA40578">
            <v>44375</v>
          </cell>
        </row>
        <row r="40579">
          <cell r="CA40579">
            <v>44376</v>
          </cell>
        </row>
        <row r="40580">
          <cell r="CA40580">
            <v>44377</v>
          </cell>
        </row>
        <row r="40581">
          <cell r="CA40581">
            <v>44378</v>
          </cell>
        </row>
        <row r="40582">
          <cell r="CA40582">
            <v>44379</v>
          </cell>
        </row>
        <row r="40583">
          <cell r="CA40583">
            <v>44380</v>
          </cell>
        </row>
        <row r="40584">
          <cell r="CA40584">
            <v>44381</v>
          </cell>
        </row>
        <row r="40585">
          <cell r="CA40585">
            <v>44382</v>
          </cell>
        </row>
        <row r="40586">
          <cell r="CA40586">
            <v>44383</v>
          </cell>
        </row>
        <row r="40587">
          <cell r="CA40587">
            <v>44384</v>
          </cell>
        </row>
        <row r="40588">
          <cell r="CA40588">
            <v>44385</v>
          </cell>
        </row>
        <row r="40589">
          <cell r="CA40589">
            <v>44386</v>
          </cell>
        </row>
        <row r="40590">
          <cell r="CA40590">
            <v>44387</v>
          </cell>
        </row>
        <row r="40591">
          <cell r="CA40591">
            <v>44388</v>
          </cell>
        </row>
        <row r="40592">
          <cell r="CA40592">
            <v>44389</v>
          </cell>
        </row>
        <row r="40593">
          <cell r="CA40593">
            <v>44390</v>
          </cell>
        </row>
        <row r="40594">
          <cell r="CA40594">
            <v>44391</v>
          </cell>
        </row>
        <row r="40595">
          <cell r="CA40595">
            <v>44392</v>
          </cell>
        </row>
        <row r="40596">
          <cell r="CA40596">
            <v>44393</v>
          </cell>
        </row>
        <row r="40597">
          <cell r="CA40597">
            <v>44394</v>
          </cell>
        </row>
        <row r="40598">
          <cell r="CA40598">
            <v>44395</v>
          </cell>
        </row>
        <row r="40599">
          <cell r="CA40599">
            <v>44396</v>
          </cell>
        </row>
        <row r="40600">
          <cell r="CA40600">
            <v>44397</v>
          </cell>
        </row>
        <row r="40601">
          <cell r="CA40601">
            <v>44398</v>
          </cell>
        </row>
        <row r="40602">
          <cell r="CA40602">
            <v>44399</v>
          </cell>
        </row>
        <row r="40603">
          <cell r="CA40603">
            <v>44400</v>
          </cell>
        </row>
        <row r="40604">
          <cell r="CA40604">
            <v>44401</v>
          </cell>
        </row>
        <row r="40605">
          <cell r="CA40605">
            <v>44402</v>
          </cell>
        </row>
        <row r="40606">
          <cell r="CA40606">
            <v>44403</v>
          </cell>
        </row>
        <row r="40607">
          <cell r="CA40607">
            <v>44404</v>
          </cell>
        </row>
        <row r="40608">
          <cell r="CA40608">
            <v>44405</v>
          </cell>
        </row>
        <row r="40609">
          <cell r="CA40609">
            <v>44406</v>
          </cell>
        </row>
        <row r="40610">
          <cell r="CA40610">
            <v>44407</v>
          </cell>
        </row>
        <row r="40611">
          <cell r="CA40611">
            <v>44408</v>
          </cell>
        </row>
        <row r="40612">
          <cell r="CA40612">
            <v>44409</v>
          </cell>
        </row>
        <row r="40613">
          <cell r="CA40613">
            <v>44410</v>
          </cell>
        </row>
        <row r="40614">
          <cell r="CA40614">
            <v>44411</v>
          </cell>
        </row>
        <row r="40615">
          <cell r="CA40615">
            <v>44412</v>
          </cell>
        </row>
        <row r="40616">
          <cell r="CA40616">
            <v>44413</v>
          </cell>
        </row>
        <row r="40617">
          <cell r="CA40617">
            <v>44414</v>
          </cell>
        </row>
        <row r="40618">
          <cell r="CA40618">
            <v>44415</v>
          </cell>
        </row>
        <row r="40619">
          <cell r="CA40619">
            <v>44416</v>
          </cell>
        </row>
        <row r="40620">
          <cell r="CA40620">
            <v>44417</v>
          </cell>
        </row>
        <row r="40621">
          <cell r="CA40621">
            <v>44418</v>
          </cell>
        </row>
        <row r="40622">
          <cell r="CA40622">
            <v>44419</v>
          </cell>
        </row>
        <row r="40623">
          <cell r="CA40623">
            <v>44420</v>
          </cell>
        </row>
        <row r="40624">
          <cell r="CA40624">
            <v>44421</v>
          </cell>
        </row>
        <row r="40625">
          <cell r="CA40625">
            <v>44422</v>
          </cell>
        </row>
        <row r="40626">
          <cell r="CA40626">
            <v>44423</v>
          </cell>
        </row>
        <row r="40627">
          <cell r="CA40627">
            <v>44424</v>
          </cell>
        </row>
        <row r="40628">
          <cell r="CA40628">
            <v>44425</v>
          </cell>
        </row>
        <row r="40629">
          <cell r="CA40629">
            <v>44426</v>
          </cell>
        </row>
        <row r="40630">
          <cell r="CA40630">
            <v>44427</v>
          </cell>
        </row>
        <row r="40631">
          <cell r="CA40631">
            <v>44428</v>
          </cell>
        </row>
        <row r="40632">
          <cell r="CA40632">
            <v>44429</v>
          </cell>
        </row>
        <row r="40633">
          <cell r="CA40633">
            <v>44430</v>
          </cell>
        </row>
        <row r="40634">
          <cell r="CA40634">
            <v>44431</v>
          </cell>
        </row>
        <row r="40635">
          <cell r="CA40635">
            <v>44432</v>
          </cell>
        </row>
        <row r="40636">
          <cell r="CA40636">
            <v>44433</v>
          </cell>
        </row>
        <row r="40637">
          <cell r="CA40637">
            <v>44434</v>
          </cell>
        </row>
        <row r="40638">
          <cell r="CA40638">
            <v>44435</v>
          </cell>
        </row>
        <row r="40639">
          <cell r="CA40639">
            <v>44436</v>
          </cell>
        </row>
        <row r="40640">
          <cell r="CA40640">
            <v>44437</v>
          </cell>
        </row>
        <row r="40641">
          <cell r="CA40641">
            <v>44438</v>
          </cell>
        </row>
        <row r="40642">
          <cell r="CA40642">
            <v>44439</v>
          </cell>
        </row>
        <row r="40643">
          <cell r="CA40643">
            <v>44440</v>
          </cell>
        </row>
        <row r="40644">
          <cell r="CA40644">
            <v>44441</v>
          </cell>
        </row>
        <row r="40645">
          <cell r="CA40645">
            <v>44442</v>
          </cell>
        </row>
        <row r="40646">
          <cell r="CA40646">
            <v>44443</v>
          </cell>
        </row>
        <row r="40647">
          <cell r="CA40647">
            <v>44444</v>
          </cell>
        </row>
        <row r="40648">
          <cell r="CA40648">
            <v>44445</v>
          </cell>
        </row>
        <row r="40649">
          <cell r="CA40649">
            <v>44446</v>
          </cell>
        </row>
        <row r="40650">
          <cell r="CA40650">
            <v>44447</v>
          </cell>
        </row>
        <row r="40651">
          <cell r="CA40651">
            <v>44448</v>
          </cell>
        </row>
        <row r="40652">
          <cell r="CA40652">
            <v>44449</v>
          </cell>
        </row>
        <row r="40653">
          <cell r="CA40653">
            <v>44450</v>
          </cell>
        </row>
        <row r="40654">
          <cell r="CA40654">
            <v>44451</v>
          </cell>
        </row>
        <row r="40655">
          <cell r="CA40655">
            <v>44452</v>
          </cell>
        </row>
        <row r="40656">
          <cell r="CA40656">
            <v>44453</v>
          </cell>
        </row>
        <row r="40657">
          <cell r="CA40657">
            <v>44454</v>
          </cell>
        </row>
        <row r="40658">
          <cell r="CA40658">
            <v>44455</v>
          </cell>
        </row>
        <row r="40659">
          <cell r="CA40659">
            <v>44456</v>
          </cell>
        </row>
        <row r="40660">
          <cell r="CA40660">
            <v>44457</v>
          </cell>
        </row>
        <row r="40661">
          <cell r="CA40661">
            <v>44458</v>
          </cell>
        </row>
        <row r="40662">
          <cell r="CA40662">
            <v>44459</v>
          </cell>
        </row>
        <row r="40663">
          <cell r="CA40663">
            <v>44460</v>
          </cell>
        </row>
        <row r="40664">
          <cell r="CA40664">
            <v>44461</v>
          </cell>
        </row>
        <row r="40665">
          <cell r="CA40665">
            <v>44462</v>
          </cell>
        </row>
        <row r="40666">
          <cell r="CA40666">
            <v>44463</v>
          </cell>
        </row>
        <row r="40667">
          <cell r="CA40667">
            <v>44464</v>
          </cell>
        </row>
        <row r="40668">
          <cell r="CA40668">
            <v>44465</v>
          </cell>
        </row>
        <row r="40669">
          <cell r="CA40669">
            <v>44466</v>
          </cell>
        </row>
        <row r="40670">
          <cell r="CA40670">
            <v>44467</v>
          </cell>
        </row>
        <row r="40671">
          <cell r="CA40671">
            <v>44468</v>
          </cell>
        </row>
        <row r="40672">
          <cell r="CA40672">
            <v>44469</v>
          </cell>
        </row>
        <row r="40673">
          <cell r="CA40673">
            <v>44470</v>
          </cell>
        </row>
        <row r="40674">
          <cell r="CA40674">
            <v>44471</v>
          </cell>
        </row>
        <row r="40675">
          <cell r="CA40675">
            <v>44472</v>
          </cell>
        </row>
        <row r="40676">
          <cell r="CA40676">
            <v>44473</v>
          </cell>
        </row>
        <row r="40677">
          <cell r="CA40677">
            <v>44474</v>
          </cell>
        </row>
        <row r="40678">
          <cell r="CA40678">
            <v>44475</v>
          </cell>
        </row>
        <row r="40679">
          <cell r="CA40679">
            <v>44476</v>
          </cell>
        </row>
        <row r="40680">
          <cell r="CA40680">
            <v>44477</v>
          </cell>
        </row>
        <row r="40681">
          <cell r="CA40681">
            <v>44478</v>
          </cell>
        </row>
        <row r="40682">
          <cell r="CA40682">
            <v>44479</v>
          </cell>
        </row>
        <row r="40683">
          <cell r="CA40683">
            <v>44480</v>
          </cell>
        </row>
        <row r="40684">
          <cell r="CA40684">
            <v>44481</v>
          </cell>
        </row>
        <row r="40685">
          <cell r="CA40685">
            <v>44482</v>
          </cell>
        </row>
        <row r="40686">
          <cell r="CA40686">
            <v>44483</v>
          </cell>
        </row>
        <row r="40687">
          <cell r="CA40687">
            <v>44484</v>
          </cell>
        </row>
        <row r="40688">
          <cell r="CA40688">
            <v>44485</v>
          </cell>
        </row>
        <row r="40689">
          <cell r="CA40689">
            <v>44486</v>
          </cell>
        </row>
        <row r="40690">
          <cell r="CA40690">
            <v>44487</v>
          </cell>
        </row>
        <row r="40691">
          <cell r="CA40691">
            <v>44488</v>
          </cell>
        </row>
        <row r="40692">
          <cell r="CA40692">
            <v>44489</v>
          </cell>
        </row>
        <row r="40693">
          <cell r="CA40693">
            <v>44490</v>
          </cell>
        </row>
        <row r="40694">
          <cell r="CA40694">
            <v>44491</v>
          </cell>
        </row>
        <row r="40695">
          <cell r="CA40695">
            <v>44492</v>
          </cell>
        </row>
        <row r="40696">
          <cell r="CA40696">
            <v>44493</v>
          </cell>
        </row>
        <row r="40697">
          <cell r="CA40697">
            <v>44494</v>
          </cell>
        </row>
        <row r="40698">
          <cell r="CA40698">
            <v>44495</v>
          </cell>
        </row>
        <row r="40699">
          <cell r="CA40699">
            <v>44496</v>
          </cell>
        </row>
        <row r="40700">
          <cell r="CA40700">
            <v>44497</v>
          </cell>
        </row>
        <row r="40701">
          <cell r="CA40701">
            <v>44498</v>
          </cell>
        </row>
        <row r="40702">
          <cell r="CA40702">
            <v>44499</v>
          </cell>
        </row>
        <row r="40703">
          <cell r="CA40703">
            <v>44500</v>
          </cell>
        </row>
        <row r="40704">
          <cell r="CA40704">
            <v>44501</v>
          </cell>
        </row>
        <row r="40705">
          <cell r="CA40705">
            <v>44502</v>
          </cell>
        </row>
        <row r="40706">
          <cell r="CA40706">
            <v>44503</v>
          </cell>
        </row>
        <row r="40707">
          <cell r="CA40707">
            <v>44504</v>
          </cell>
        </row>
        <row r="40708">
          <cell r="CA40708">
            <v>44505</v>
          </cell>
        </row>
        <row r="40709">
          <cell r="CA40709">
            <v>44506</v>
          </cell>
        </row>
        <row r="40710">
          <cell r="CA40710">
            <v>44507</v>
          </cell>
        </row>
        <row r="40711">
          <cell r="CA40711">
            <v>44508</v>
          </cell>
        </row>
        <row r="40712">
          <cell r="CA40712">
            <v>44509</v>
          </cell>
        </row>
        <row r="40713">
          <cell r="CA40713">
            <v>44510</v>
          </cell>
        </row>
        <row r="40714">
          <cell r="CA40714">
            <v>44511</v>
          </cell>
        </row>
        <row r="40715">
          <cell r="CA40715">
            <v>44512</v>
          </cell>
        </row>
        <row r="40716">
          <cell r="CA40716">
            <v>44513</v>
          </cell>
        </row>
        <row r="40717">
          <cell r="CA40717">
            <v>44514</v>
          </cell>
        </row>
        <row r="40718">
          <cell r="CA40718">
            <v>44515</v>
          </cell>
        </row>
        <row r="40719">
          <cell r="CA40719">
            <v>44516</v>
          </cell>
        </row>
        <row r="40720">
          <cell r="CA40720">
            <v>44517</v>
          </cell>
        </row>
        <row r="40721">
          <cell r="CA40721">
            <v>44518</v>
          </cell>
        </row>
        <row r="40722">
          <cell r="CA40722">
            <v>44519</v>
          </cell>
        </row>
        <row r="40723">
          <cell r="CA40723">
            <v>44520</v>
          </cell>
        </row>
        <row r="40724">
          <cell r="CA40724">
            <v>44521</v>
          </cell>
        </row>
        <row r="40725">
          <cell r="CA40725">
            <v>44522</v>
          </cell>
        </row>
        <row r="40726">
          <cell r="CA40726">
            <v>44523</v>
          </cell>
        </row>
        <row r="40727">
          <cell r="CA40727">
            <v>44524</v>
          </cell>
        </row>
        <row r="40728">
          <cell r="CA40728">
            <v>44525</v>
          </cell>
        </row>
        <row r="40729">
          <cell r="CA40729">
            <v>44526</v>
          </cell>
        </row>
        <row r="40730">
          <cell r="CA40730">
            <v>44527</v>
          </cell>
        </row>
        <row r="40731">
          <cell r="CA40731">
            <v>44528</v>
          </cell>
        </row>
        <row r="40732">
          <cell r="CA40732">
            <v>44529</v>
          </cell>
        </row>
        <row r="40733">
          <cell r="CA40733">
            <v>44530</v>
          </cell>
        </row>
        <row r="40734">
          <cell r="CA40734">
            <v>44531</v>
          </cell>
        </row>
        <row r="40735">
          <cell r="CA40735">
            <v>44532</v>
          </cell>
        </row>
        <row r="40736">
          <cell r="CA40736">
            <v>44533</v>
          </cell>
        </row>
        <row r="40737">
          <cell r="CA40737">
            <v>44534</v>
          </cell>
        </row>
        <row r="40738">
          <cell r="CA40738">
            <v>44535</v>
          </cell>
        </row>
        <row r="40739">
          <cell r="CA40739">
            <v>44536</v>
          </cell>
        </row>
        <row r="40740">
          <cell r="CA40740">
            <v>44537</v>
          </cell>
        </row>
        <row r="40741">
          <cell r="CA40741">
            <v>44538</v>
          </cell>
        </row>
        <row r="40742">
          <cell r="CA40742">
            <v>44539</v>
          </cell>
        </row>
        <row r="40743">
          <cell r="CA40743">
            <v>44540</v>
          </cell>
        </row>
        <row r="40744">
          <cell r="CA40744">
            <v>44541</v>
          </cell>
        </row>
        <row r="40745">
          <cell r="CA40745">
            <v>44542</v>
          </cell>
        </row>
        <row r="40746">
          <cell r="CA40746">
            <v>44543</v>
          </cell>
        </row>
        <row r="40747">
          <cell r="CA40747">
            <v>44544</v>
          </cell>
        </row>
        <row r="40748">
          <cell r="CA40748">
            <v>44545</v>
          </cell>
        </row>
        <row r="40749">
          <cell r="CA40749">
            <v>44546</v>
          </cell>
        </row>
        <row r="40750">
          <cell r="CA40750">
            <v>44547</v>
          </cell>
        </row>
        <row r="40751">
          <cell r="CA40751">
            <v>44548</v>
          </cell>
        </row>
        <row r="40752">
          <cell r="CA40752">
            <v>44549</v>
          </cell>
        </row>
        <row r="40753">
          <cell r="CA40753">
            <v>44550</v>
          </cell>
        </row>
        <row r="40754">
          <cell r="CA40754">
            <v>44551</v>
          </cell>
        </row>
        <row r="40755">
          <cell r="CA40755">
            <v>44552</v>
          </cell>
        </row>
        <row r="40756">
          <cell r="CA40756">
            <v>44553</v>
          </cell>
        </row>
        <row r="40757">
          <cell r="CA40757">
            <v>44554</v>
          </cell>
        </row>
        <row r="40758">
          <cell r="CA40758">
            <v>44555</v>
          </cell>
        </row>
        <row r="40759">
          <cell r="CA40759">
            <v>44556</v>
          </cell>
        </row>
        <row r="40760">
          <cell r="CA40760">
            <v>44557</v>
          </cell>
        </row>
        <row r="40761">
          <cell r="CA40761">
            <v>44558</v>
          </cell>
        </row>
        <row r="40762">
          <cell r="CA40762">
            <v>44559</v>
          </cell>
        </row>
        <row r="40763">
          <cell r="CA40763">
            <v>44560</v>
          </cell>
        </row>
        <row r="40764">
          <cell r="CA40764">
            <v>44561</v>
          </cell>
        </row>
        <row r="40765">
          <cell r="CA40765">
            <v>44562</v>
          </cell>
        </row>
        <row r="40766">
          <cell r="CA40766">
            <v>44563</v>
          </cell>
        </row>
        <row r="40767">
          <cell r="CA40767">
            <v>44564</v>
          </cell>
        </row>
        <row r="40768">
          <cell r="CA40768">
            <v>44565</v>
          </cell>
        </row>
        <row r="40769">
          <cell r="CA40769">
            <v>44566</v>
          </cell>
        </row>
        <row r="40770">
          <cell r="CA40770">
            <v>44567</v>
          </cell>
        </row>
        <row r="40771">
          <cell r="CA40771">
            <v>44568</v>
          </cell>
        </row>
        <row r="40772">
          <cell r="CA40772">
            <v>44569</v>
          </cell>
        </row>
        <row r="40773">
          <cell r="CA40773">
            <v>44570</v>
          </cell>
        </row>
        <row r="40774">
          <cell r="CA40774">
            <v>44571</v>
          </cell>
        </row>
        <row r="40775">
          <cell r="CA40775">
            <v>44572</v>
          </cell>
        </row>
        <row r="40776">
          <cell r="CA40776">
            <v>44573</v>
          </cell>
        </row>
        <row r="40777">
          <cell r="CA40777">
            <v>44574</v>
          </cell>
        </row>
        <row r="40778">
          <cell r="CA40778">
            <v>44575</v>
          </cell>
        </row>
        <row r="40779">
          <cell r="CA40779">
            <v>44576</v>
          </cell>
        </row>
        <row r="40780">
          <cell r="CA40780">
            <v>44577</v>
          </cell>
        </row>
        <row r="40781">
          <cell r="CA40781">
            <v>44578</v>
          </cell>
        </row>
        <row r="40782">
          <cell r="CA40782">
            <v>44579</v>
          </cell>
        </row>
        <row r="40783">
          <cell r="CA40783">
            <v>44580</v>
          </cell>
        </row>
        <row r="40784">
          <cell r="CA40784">
            <v>44581</v>
          </cell>
        </row>
        <row r="40785">
          <cell r="CA40785">
            <v>44582</v>
          </cell>
        </row>
        <row r="40786">
          <cell r="CA40786">
            <v>44583</v>
          </cell>
        </row>
        <row r="40787">
          <cell r="CA40787">
            <v>44584</v>
          </cell>
        </row>
        <row r="40788">
          <cell r="CA40788">
            <v>44585</v>
          </cell>
        </row>
        <row r="40789">
          <cell r="CA40789">
            <v>44586</v>
          </cell>
        </row>
        <row r="40790">
          <cell r="CA40790">
            <v>44587</v>
          </cell>
        </row>
        <row r="40791">
          <cell r="CA40791">
            <v>44588</v>
          </cell>
        </row>
        <row r="40792">
          <cell r="CA40792">
            <v>44589</v>
          </cell>
        </row>
        <row r="40793">
          <cell r="CA40793">
            <v>44590</v>
          </cell>
        </row>
        <row r="40794">
          <cell r="CA40794">
            <v>44591</v>
          </cell>
        </row>
        <row r="40795">
          <cell r="CA40795">
            <v>44592</v>
          </cell>
        </row>
        <row r="40796">
          <cell r="CA40796">
            <v>44593</v>
          </cell>
        </row>
        <row r="40797">
          <cell r="CA40797">
            <v>44594</v>
          </cell>
        </row>
        <row r="40798">
          <cell r="CA40798">
            <v>44595</v>
          </cell>
        </row>
        <row r="40799">
          <cell r="CA40799">
            <v>44596</v>
          </cell>
        </row>
        <row r="40800">
          <cell r="CA40800">
            <v>44597</v>
          </cell>
        </row>
        <row r="40801">
          <cell r="CA40801">
            <v>44598</v>
          </cell>
        </row>
        <row r="40802">
          <cell r="CA40802">
            <v>44599</v>
          </cell>
        </row>
        <row r="40803">
          <cell r="CA40803">
            <v>44600</v>
          </cell>
        </row>
        <row r="40804">
          <cell r="CA40804">
            <v>44601</v>
          </cell>
        </row>
        <row r="40805">
          <cell r="CA40805">
            <v>44602</v>
          </cell>
        </row>
        <row r="40806">
          <cell r="CA40806">
            <v>44603</v>
          </cell>
        </row>
        <row r="40807">
          <cell r="CA40807">
            <v>44604</v>
          </cell>
        </row>
        <row r="40808">
          <cell r="CA40808">
            <v>44605</v>
          </cell>
        </row>
        <row r="40809">
          <cell r="CA40809">
            <v>44606</v>
          </cell>
        </row>
        <row r="40810">
          <cell r="CA40810">
            <v>44607</v>
          </cell>
        </row>
        <row r="40811">
          <cell r="CA40811">
            <v>44608</v>
          </cell>
        </row>
        <row r="40812">
          <cell r="CA40812">
            <v>44609</v>
          </cell>
        </row>
        <row r="40813">
          <cell r="CA40813">
            <v>44610</v>
          </cell>
        </row>
        <row r="40814">
          <cell r="CA40814">
            <v>44611</v>
          </cell>
        </row>
        <row r="40815">
          <cell r="CA40815">
            <v>44612</v>
          </cell>
        </row>
        <row r="40816">
          <cell r="CA40816">
            <v>44613</v>
          </cell>
        </row>
        <row r="40817">
          <cell r="CA40817">
            <v>44614</v>
          </cell>
        </row>
        <row r="40818">
          <cell r="CA40818">
            <v>44615</v>
          </cell>
        </row>
        <row r="40819">
          <cell r="CA40819">
            <v>44616</v>
          </cell>
        </row>
        <row r="40820">
          <cell r="CA40820">
            <v>44617</v>
          </cell>
        </row>
        <row r="40821">
          <cell r="CA40821">
            <v>44618</v>
          </cell>
        </row>
        <row r="40822">
          <cell r="CA40822">
            <v>44619</v>
          </cell>
        </row>
        <row r="40823">
          <cell r="CA40823">
            <v>44620</v>
          </cell>
        </row>
        <row r="40824">
          <cell r="CA40824">
            <v>44621</v>
          </cell>
        </row>
        <row r="40825">
          <cell r="CA40825">
            <v>44622</v>
          </cell>
        </row>
        <row r="40826">
          <cell r="CA40826">
            <v>44623</v>
          </cell>
        </row>
        <row r="40827">
          <cell r="CA40827">
            <v>44624</v>
          </cell>
        </row>
        <row r="40828">
          <cell r="CA40828">
            <v>44625</v>
          </cell>
        </row>
        <row r="40829">
          <cell r="CA40829">
            <v>44626</v>
          </cell>
        </row>
        <row r="40830">
          <cell r="CA40830">
            <v>44627</v>
          </cell>
        </row>
        <row r="40831">
          <cell r="CA40831">
            <v>44628</v>
          </cell>
        </row>
        <row r="40832">
          <cell r="CA40832">
            <v>44629</v>
          </cell>
        </row>
        <row r="40833">
          <cell r="CA40833">
            <v>44630</v>
          </cell>
        </row>
        <row r="40834">
          <cell r="CA40834">
            <v>44631</v>
          </cell>
        </row>
        <row r="40835">
          <cell r="CA40835">
            <v>44632</v>
          </cell>
        </row>
        <row r="40836">
          <cell r="CA40836">
            <v>44633</v>
          </cell>
        </row>
        <row r="40837">
          <cell r="CA40837">
            <v>44634</v>
          </cell>
        </row>
        <row r="40838">
          <cell r="CA40838">
            <v>44635</v>
          </cell>
        </row>
        <row r="40839">
          <cell r="CA40839">
            <v>44636</v>
          </cell>
        </row>
        <row r="40840">
          <cell r="CA40840">
            <v>44637</v>
          </cell>
        </row>
        <row r="40841">
          <cell r="CA40841">
            <v>44638</v>
          </cell>
        </row>
        <row r="40842">
          <cell r="CA40842">
            <v>44639</v>
          </cell>
        </row>
        <row r="40843">
          <cell r="CA40843">
            <v>44640</v>
          </cell>
        </row>
        <row r="40844">
          <cell r="CA40844">
            <v>44641</v>
          </cell>
        </row>
        <row r="40845">
          <cell r="CA40845">
            <v>44642</v>
          </cell>
        </row>
        <row r="40846">
          <cell r="CA40846">
            <v>44643</v>
          </cell>
        </row>
        <row r="40847">
          <cell r="CA40847">
            <v>44644</v>
          </cell>
        </row>
        <row r="40848">
          <cell r="CA40848">
            <v>44645</v>
          </cell>
        </row>
        <row r="40849">
          <cell r="CA40849">
            <v>44646</v>
          </cell>
        </row>
        <row r="40850">
          <cell r="CA40850">
            <v>44647</v>
          </cell>
        </row>
        <row r="40851">
          <cell r="CA40851">
            <v>44648</v>
          </cell>
        </row>
        <row r="40852">
          <cell r="CA40852">
            <v>44649</v>
          </cell>
        </row>
        <row r="40853">
          <cell r="CA40853">
            <v>44650</v>
          </cell>
        </row>
        <row r="40854">
          <cell r="CA40854">
            <v>44651</v>
          </cell>
        </row>
        <row r="40855">
          <cell r="CA40855">
            <v>44652</v>
          </cell>
        </row>
        <row r="40856">
          <cell r="CA40856">
            <v>44653</v>
          </cell>
        </row>
        <row r="40857">
          <cell r="CA40857">
            <v>44654</v>
          </cell>
        </row>
        <row r="40858">
          <cell r="CA40858">
            <v>44655</v>
          </cell>
        </row>
        <row r="40859">
          <cell r="CA40859">
            <v>44656</v>
          </cell>
        </row>
        <row r="40860">
          <cell r="CA40860">
            <v>44657</v>
          </cell>
        </row>
        <row r="40861">
          <cell r="CA40861">
            <v>44658</v>
          </cell>
        </row>
        <row r="40862">
          <cell r="CA40862">
            <v>44659</v>
          </cell>
        </row>
        <row r="40863">
          <cell r="CA40863">
            <v>44660</v>
          </cell>
        </row>
        <row r="40864">
          <cell r="CA40864">
            <v>44661</v>
          </cell>
        </row>
        <row r="40865">
          <cell r="CA40865">
            <v>44662</v>
          </cell>
        </row>
        <row r="40866">
          <cell r="CA40866">
            <v>44663</v>
          </cell>
        </row>
        <row r="40867">
          <cell r="CA40867">
            <v>44664</v>
          </cell>
        </row>
        <row r="40868">
          <cell r="CA40868">
            <v>44665</v>
          </cell>
        </row>
        <row r="40869">
          <cell r="CA40869">
            <v>44666</v>
          </cell>
        </row>
        <row r="40870">
          <cell r="CA40870">
            <v>44667</v>
          </cell>
        </row>
        <row r="40871">
          <cell r="CA40871">
            <v>44668</v>
          </cell>
        </row>
        <row r="40872">
          <cell r="CA40872">
            <v>44669</v>
          </cell>
        </row>
        <row r="40873">
          <cell r="CA40873">
            <v>44670</v>
          </cell>
        </row>
        <row r="40874">
          <cell r="CA40874">
            <v>44671</v>
          </cell>
        </row>
        <row r="40875">
          <cell r="CA40875">
            <v>44672</v>
          </cell>
        </row>
        <row r="40876">
          <cell r="CA40876">
            <v>44673</v>
          </cell>
        </row>
        <row r="40877">
          <cell r="CA40877">
            <v>44674</v>
          </cell>
        </row>
        <row r="40878">
          <cell r="CA40878">
            <v>44675</v>
          </cell>
        </row>
        <row r="40879">
          <cell r="CA40879">
            <v>44676</v>
          </cell>
        </row>
        <row r="40880">
          <cell r="CA40880">
            <v>44677</v>
          </cell>
        </row>
        <row r="40881">
          <cell r="CA40881">
            <v>44678</v>
          </cell>
        </row>
        <row r="40882">
          <cell r="CA40882">
            <v>44679</v>
          </cell>
        </row>
        <row r="40883">
          <cell r="CA40883">
            <v>44680</v>
          </cell>
        </row>
        <row r="40884">
          <cell r="CA40884">
            <v>44681</v>
          </cell>
        </row>
        <row r="40885">
          <cell r="CA40885">
            <v>44682</v>
          </cell>
        </row>
        <row r="40886">
          <cell r="CA40886">
            <v>44683</v>
          </cell>
        </row>
        <row r="40887">
          <cell r="CA40887">
            <v>44684</v>
          </cell>
        </row>
        <row r="40888">
          <cell r="CA40888">
            <v>44685</v>
          </cell>
        </row>
        <row r="40889">
          <cell r="CA40889">
            <v>44686</v>
          </cell>
        </row>
        <row r="40890">
          <cell r="CA40890">
            <v>44687</v>
          </cell>
        </row>
        <row r="40891">
          <cell r="CA40891">
            <v>44688</v>
          </cell>
        </row>
        <row r="40892">
          <cell r="CA40892">
            <v>44689</v>
          </cell>
        </row>
        <row r="40893">
          <cell r="CA40893">
            <v>44690</v>
          </cell>
        </row>
        <row r="40894">
          <cell r="CA40894">
            <v>44691</v>
          </cell>
        </row>
        <row r="40895">
          <cell r="CA40895">
            <v>44692</v>
          </cell>
        </row>
        <row r="40896">
          <cell r="CA40896">
            <v>44693</v>
          </cell>
        </row>
        <row r="40897">
          <cell r="CA40897">
            <v>44694</v>
          </cell>
        </row>
        <row r="40898">
          <cell r="CA40898">
            <v>44695</v>
          </cell>
        </row>
        <row r="40899">
          <cell r="CA40899">
            <v>44696</v>
          </cell>
        </row>
        <row r="40900">
          <cell r="CA40900">
            <v>44697</v>
          </cell>
        </row>
        <row r="40901">
          <cell r="CA40901">
            <v>44698</v>
          </cell>
        </row>
        <row r="40902">
          <cell r="CA40902">
            <v>44699</v>
          </cell>
        </row>
        <row r="40903">
          <cell r="CA40903">
            <v>44700</v>
          </cell>
        </row>
        <row r="40904">
          <cell r="CA40904">
            <v>44701</v>
          </cell>
        </row>
        <row r="40905">
          <cell r="CA40905">
            <v>44702</v>
          </cell>
        </row>
        <row r="40906">
          <cell r="CA40906">
            <v>44703</v>
          </cell>
        </row>
        <row r="40907">
          <cell r="CA40907">
            <v>44704</v>
          </cell>
        </row>
        <row r="40908">
          <cell r="CA40908">
            <v>44705</v>
          </cell>
        </row>
        <row r="40909">
          <cell r="CA40909">
            <v>44706</v>
          </cell>
        </row>
        <row r="40910">
          <cell r="CA40910">
            <v>44707</v>
          </cell>
        </row>
        <row r="40911">
          <cell r="CA40911">
            <v>44708</v>
          </cell>
        </row>
        <row r="40912">
          <cell r="CA40912">
            <v>44709</v>
          </cell>
        </row>
        <row r="40913">
          <cell r="CA40913">
            <v>44710</v>
          </cell>
        </row>
        <row r="40914">
          <cell r="CA40914">
            <v>44711</v>
          </cell>
        </row>
        <row r="40915">
          <cell r="CA40915">
            <v>44712</v>
          </cell>
        </row>
        <row r="40916">
          <cell r="CA40916">
            <v>44713</v>
          </cell>
        </row>
        <row r="40917">
          <cell r="CA40917">
            <v>44714</v>
          </cell>
        </row>
        <row r="40918">
          <cell r="CA40918">
            <v>44715</v>
          </cell>
        </row>
        <row r="40919">
          <cell r="CA40919">
            <v>44716</v>
          </cell>
        </row>
        <row r="40920">
          <cell r="CA40920">
            <v>44717</v>
          </cell>
        </row>
        <row r="40921">
          <cell r="CA40921">
            <v>44718</v>
          </cell>
        </row>
        <row r="40922">
          <cell r="CA40922">
            <v>44719</v>
          </cell>
        </row>
        <row r="40923">
          <cell r="CA40923">
            <v>44720</v>
          </cell>
        </row>
        <row r="40924">
          <cell r="CA40924">
            <v>44721</v>
          </cell>
        </row>
        <row r="40925">
          <cell r="CA40925">
            <v>44722</v>
          </cell>
        </row>
        <row r="40926">
          <cell r="CA40926">
            <v>44723</v>
          </cell>
        </row>
        <row r="40927">
          <cell r="CA40927">
            <v>44724</v>
          </cell>
        </row>
        <row r="40928">
          <cell r="CA40928">
            <v>44725</v>
          </cell>
        </row>
        <row r="40929">
          <cell r="CA40929">
            <v>44726</v>
          </cell>
        </row>
        <row r="40930">
          <cell r="CA40930">
            <v>44727</v>
          </cell>
        </row>
        <row r="40931">
          <cell r="CA40931">
            <v>44728</v>
          </cell>
        </row>
        <row r="40932">
          <cell r="CA40932">
            <v>44729</v>
          </cell>
        </row>
        <row r="40933">
          <cell r="CA40933">
            <v>44730</v>
          </cell>
        </row>
        <row r="40934">
          <cell r="CA40934">
            <v>44731</v>
          </cell>
        </row>
        <row r="40935">
          <cell r="CA40935">
            <v>44732</v>
          </cell>
        </row>
        <row r="40936">
          <cell r="CA40936">
            <v>44733</v>
          </cell>
        </row>
        <row r="40937">
          <cell r="CA40937">
            <v>44734</v>
          </cell>
        </row>
        <row r="40938">
          <cell r="CA40938">
            <v>44735</v>
          </cell>
        </row>
        <row r="40939">
          <cell r="CA40939">
            <v>44736</v>
          </cell>
        </row>
        <row r="40940">
          <cell r="CA40940">
            <v>44737</v>
          </cell>
        </row>
        <row r="40941">
          <cell r="CA40941">
            <v>44738</v>
          </cell>
        </row>
        <row r="40942">
          <cell r="CA40942">
            <v>44739</v>
          </cell>
        </row>
        <row r="40943">
          <cell r="CA40943">
            <v>44740</v>
          </cell>
        </row>
        <row r="40944">
          <cell r="CA40944">
            <v>44741</v>
          </cell>
        </row>
        <row r="40945">
          <cell r="CA40945">
            <v>44742</v>
          </cell>
        </row>
        <row r="40946">
          <cell r="CA40946">
            <v>44743</v>
          </cell>
        </row>
        <row r="40947">
          <cell r="CA40947">
            <v>44744</v>
          </cell>
        </row>
        <row r="40948">
          <cell r="CA40948">
            <v>44745</v>
          </cell>
        </row>
        <row r="40949">
          <cell r="CA40949">
            <v>44746</v>
          </cell>
        </row>
        <row r="40950">
          <cell r="CA40950">
            <v>44747</v>
          </cell>
        </row>
        <row r="40951">
          <cell r="CA40951">
            <v>44748</v>
          </cell>
        </row>
        <row r="40952">
          <cell r="CA40952">
            <v>44749</v>
          </cell>
        </row>
        <row r="40953">
          <cell r="CA40953">
            <v>44750</v>
          </cell>
        </row>
        <row r="40954">
          <cell r="CA40954">
            <v>44751</v>
          </cell>
        </row>
        <row r="40955">
          <cell r="CA40955">
            <v>44752</v>
          </cell>
        </row>
        <row r="40956">
          <cell r="CA40956">
            <v>44753</v>
          </cell>
        </row>
        <row r="40957">
          <cell r="CA40957">
            <v>44754</v>
          </cell>
        </row>
        <row r="40958">
          <cell r="CA40958">
            <v>44755</v>
          </cell>
        </row>
        <row r="40959">
          <cell r="CA40959">
            <v>44756</v>
          </cell>
        </row>
        <row r="40960">
          <cell r="CA40960">
            <v>44757</v>
          </cell>
        </row>
        <row r="40961">
          <cell r="CA40961">
            <v>44758</v>
          </cell>
        </row>
        <row r="40962">
          <cell r="CA40962">
            <v>44759</v>
          </cell>
        </row>
        <row r="40963">
          <cell r="CA40963">
            <v>44760</v>
          </cell>
        </row>
        <row r="40964">
          <cell r="CA40964">
            <v>44761</v>
          </cell>
        </row>
        <row r="40965">
          <cell r="CA40965">
            <v>44762</v>
          </cell>
        </row>
        <row r="40966">
          <cell r="CA40966">
            <v>44763</v>
          </cell>
        </row>
        <row r="40967">
          <cell r="CA40967">
            <v>44764</v>
          </cell>
        </row>
        <row r="40968">
          <cell r="CA40968">
            <v>44765</v>
          </cell>
        </row>
        <row r="40969">
          <cell r="CA40969">
            <v>44766</v>
          </cell>
        </row>
        <row r="40970">
          <cell r="CA40970">
            <v>44767</v>
          </cell>
        </row>
        <row r="40971">
          <cell r="CA40971">
            <v>44768</v>
          </cell>
        </row>
        <row r="40972">
          <cell r="CA40972">
            <v>44769</v>
          </cell>
        </row>
        <row r="40973">
          <cell r="CA40973">
            <v>44770</v>
          </cell>
        </row>
        <row r="40974">
          <cell r="CA40974">
            <v>44771</v>
          </cell>
        </row>
        <row r="40975">
          <cell r="CA40975">
            <v>44772</v>
          </cell>
        </row>
        <row r="40976">
          <cell r="CA40976">
            <v>44773</v>
          </cell>
        </row>
        <row r="40977">
          <cell r="CA40977">
            <v>44774</v>
          </cell>
        </row>
        <row r="40978">
          <cell r="CA40978">
            <v>44775</v>
          </cell>
        </row>
        <row r="40979">
          <cell r="CA40979">
            <v>44776</v>
          </cell>
        </row>
        <row r="40980">
          <cell r="CA40980">
            <v>44777</v>
          </cell>
        </row>
        <row r="40981">
          <cell r="CA40981">
            <v>44778</v>
          </cell>
        </row>
        <row r="40982">
          <cell r="CA40982">
            <v>44779</v>
          </cell>
        </row>
        <row r="40983">
          <cell r="CA40983">
            <v>44780</v>
          </cell>
        </row>
        <row r="40984">
          <cell r="CA40984">
            <v>44781</v>
          </cell>
        </row>
        <row r="40985">
          <cell r="CA40985">
            <v>44782</v>
          </cell>
        </row>
        <row r="40986">
          <cell r="CA40986">
            <v>44783</v>
          </cell>
        </row>
        <row r="40987">
          <cell r="CA40987">
            <v>44784</v>
          </cell>
        </row>
        <row r="40988">
          <cell r="CA40988">
            <v>44785</v>
          </cell>
        </row>
        <row r="40989">
          <cell r="CA40989">
            <v>44786</v>
          </cell>
        </row>
        <row r="40990">
          <cell r="CA40990">
            <v>44787</v>
          </cell>
        </row>
        <row r="40991">
          <cell r="CA40991">
            <v>44788</v>
          </cell>
        </row>
        <row r="40992">
          <cell r="CA40992">
            <v>44789</v>
          </cell>
        </row>
        <row r="40993">
          <cell r="CA40993">
            <v>44790</v>
          </cell>
        </row>
        <row r="40994">
          <cell r="CA40994">
            <v>44791</v>
          </cell>
        </row>
        <row r="40995">
          <cell r="CA40995">
            <v>44792</v>
          </cell>
        </row>
        <row r="40996">
          <cell r="CA40996">
            <v>44793</v>
          </cell>
        </row>
        <row r="40997">
          <cell r="CA40997">
            <v>44794</v>
          </cell>
        </row>
        <row r="40998">
          <cell r="CA40998">
            <v>44795</v>
          </cell>
        </row>
        <row r="40999">
          <cell r="CA40999">
            <v>44796</v>
          </cell>
        </row>
        <row r="41000">
          <cell r="CA41000">
            <v>44797</v>
          </cell>
        </row>
        <row r="41001">
          <cell r="CA41001">
            <v>44798</v>
          </cell>
        </row>
        <row r="41002">
          <cell r="CA41002">
            <v>44799</v>
          </cell>
        </row>
        <row r="41003">
          <cell r="CA41003">
            <v>44800</v>
          </cell>
        </row>
        <row r="41004">
          <cell r="CA41004">
            <v>44801</v>
          </cell>
        </row>
        <row r="41005">
          <cell r="CA41005">
            <v>44802</v>
          </cell>
        </row>
        <row r="41006">
          <cell r="CA41006">
            <v>44803</v>
          </cell>
        </row>
        <row r="41007">
          <cell r="CA41007">
            <v>44804</v>
          </cell>
        </row>
        <row r="41008">
          <cell r="CA41008">
            <v>44805</v>
          </cell>
        </row>
        <row r="41009">
          <cell r="CA41009">
            <v>44806</v>
          </cell>
        </row>
        <row r="41010">
          <cell r="CA41010">
            <v>44807</v>
          </cell>
        </row>
        <row r="41011">
          <cell r="CA41011">
            <v>44808</v>
          </cell>
        </row>
        <row r="41012">
          <cell r="CA41012">
            <v>44809</v>
          </cell>
        </row>
        <row r="41013">
          <cell r="CA41013">
            <v>44810</v>
          </cell>
        </row>
        <row r="41014">
          <cell r="CA41014">
            <v>44811</v>
          </cell>
        </row>
        <row r="41015">
          <cell r="CA41015">
            <v>44812</v>
          </cell>
        </row>
        <row r="41016">
          <cell r="CA41016">
            <v>44813</v>
          </cell>
        </row>
        <row r="41017">
          <cell r="CA41017">
            <v>44814</v>
          </cell>
        </row>
        <row r="41018">
          <cell r="CA41018">
            <v>44815</v>
          </cell>
        </row>
        <row r="41019">
          <cell r="CA41019">
            <v>44816</v>
          </cell>
        </row>
        <row r="41020">
          <cell r="CA41020">
            <v>44817</v>
          </cell>
        </row>
        <row r="41021">
          <cell r="CA41021">
            <v>44818</v>
          </cell>
        </row>
        <row r="41022">
          <cell r="CA41022">
            <v>44819</v>
          </cell>
        </row>
        <row r="41023">
          <cell r="CA41023">
            <v>44820</v>
          </cell>
        </row>
        <row r="41024">
          <cell r="CA41024">
            <v>44821</v>
          </cell>
        </row>
        <row r="41025">
          <cell r="CA41025">
            <v>44822</v>
          </cell>
        </row>
        <row r="41026">
          <cell r="CA41026">
            <v>44823</v>
          </cell>
        </row>
        <row r="41027">
          <cell r="CA41027">
            <v>44824</v>
          </cell>
        </row>
        <row r="41028">
          <cell r="CA41028">
            <v>44825</v>
          </cell>
        </row>
        <row r="41029">
          <cell r="CA41029">
            <v>44826</v>
          </cell>
        </row>
        <row r="41030">
          <cell r="CA41030">
            <v>44827</v>
          </cell>
        </row>
        <row r="41031">
          <cell r="CA41031">
            <v>44828</v>
          </cell>
        </row>
        <row r="41032">
          <cell r="CA41032">
            <v>44829</v>
          </cell>
        </row>
        <row r="41033">
          <cell r="CA41033">
            <v>44830</v>
          </cell>
        </row>
        <row r="41034">
          <cell r="CA41034">
            <v>44831</v>
          </cell>
        </row>
        <row r="41035">
          <cell r="CA41035">
            <v>44832</v>
          </cell>
        </row>
        <row r="41036">
          <cell r="CA41036">
            <v>44833</v>
          </cell>
        </row>
        <row r="41037">
          <cell r="CA41037">
            <v>44834</v>
          </cell>
        </row>
        <row r="41038">
          <cell r="CA41038">
            <v>44835</v>
          </cell>
        </row>
        <row r="41039">
          <cell r="CA41039">
            <v>44836</v>
          </cell>
        </row>
        <row r="41040">
          <cell r="CA41040">
            <v>44837</v>
          </cell>
        </row>
        <row r="41041">
          <cell r="CA41041">
            <v>44838</v>
          </cell>
        </row>
        <row r="41042">
          <cell r="CA41042">
            <v>44839</v>
          </cell>
        </row>
        <row r="41043">
          <cell r="CA41043">
            <v>44840</v>
          </cell>
        </row>
        <row r="41044">
          <cell r="CA41044">
            <v>44841</v>
          </cell>
        </row>
        <row r="41045">
          <cell r="CA41045">
            <v>44842</v>
          </cell>
        </row>
        <row r="41046">
          <cell r="CA41046">
            <v>44843</v>
          </cell>
        </row>
        <row r="41047">
          <cell r="CA41047">
            <v>44844</v>
          </cell>
        </row>
        <row r="41048">
          <cell r="CA41048">
            <v>44845</v>
          </cell>
        </row>
        <row r="41049">
          <cell r="CA41049">
            <v>44846</v>
          </cell>
        </row>
        <row r="41050">
          <cell r="CA41050">
            <v>44847</v>
          </cell>
        </row>
        <row r="41051">
          <cell r="CA41051">
            <v>44848</v>
          </cell>
        </row>
        <row r="41052">
          <cell r="CA41052">
            <v>44849</v>
          </cell>
        </row>
        <row r="41053">
          <cell r="CA41053">
            <v>44850</v>
          </cell>
        </row>
        <row r="41054">
          <cell r="CA41054">
            <v>44851</v>
          </cell>
        </row>
        <row r="41055">
          <cell r="CA41055">
            <v>44852</v>
          </cell>
        </row>
        <row r="41056">
          <cell r="CA41056">
            <v>44853</v>
          </cell>
        </row>
        <row r="41057">
          <cell r="CA41057">
            <v>44854</v>
          </cell>
        </row>
        <row r="41058">
          <cell r="CA41058">
            <v>44855</v>
          </cell>
        </row>
        <row r="41059">
          <cell r="CA41059">
            <v>44856</v>
          </cell>
        </row>
        <row r="41060">
          <cell r="CA41060">
            <v>44857</v>
          </cell>
        </row>
        <row r="41061">
          <cell r="CA41061">
            <v>44858</v>
          </cell>
        </row>
        <row r="41062">
          <cell r="CA41062">
            <v>44859</v>
          </cell>
        </row>
        <row r="41063">
          <cell r="CA41063">
            <v>44860</v>
          </cell>
        </row>
        <row r="41064">
          <cell r="CA41064">
            <v>44861</v>
          </cell>
        </row>
        <row r="41065">
          <cell r="CA41065">
            <v>44862</v>
          </cell>
        </row>
        <row r="41066">
          <cell r="CA41066">
            <v>44863</v>
          </cell>
        </row>
        <row r="41067">
          <cell r="CA41067">
            <v>44864</v>
          </cell>
        </row>
        <row r="41068">
          <cell r="CA41068">
            <v>44865</v>
          </cell>
        </row>
        <row r="41069">
          <cell r="CA41069">
            <v>44866</v>
          </cell>
        </row>
        <row r="41070">
          <cell r="CA41070">
            <v>44867</v>
          </cell>
        </row>
        <row r="41071">
          <cell r="CA41071">
            <v>44868</v>
          </cell>
        </row>
        <row r="41072">
          <cell r="CA41072">
            <v>44869</v>
          </cell>
        </row>
        <row r="41073">
          <cell r="CA41073">
            <v>44870</v>
          </cell>
        </row>
        <row r="41074">
          <cell r="CA41074">
            <v>44871</v>
          </cell>
        </row>
        <row r="41075">
          <cell r="CA41075">
            <v>44872</v>
          </cell>
        </row>
        <row r="41076">
          <cell r="CA41076">
            <v>44873</v>
          </cell>
        </row>
        <row r="41077">
          <cell r="CA41077">
            <v>44874</v>
          </cell>
        </row>
        <row r="41078">
          <cell r="CA41078">
            <v>44875</v>
          </cell>
        </row>
        <row r="41079">
          <cell r="CA41079">
            <v>44876</v>
          </cell>
        </row>
        <row r="41080">
          <cell r="CA41080">
            <v>44877</v>
          </cell>
        </row>
        <row r="41081">
          <cell r="CA41081">
            <v>44878</v>
          </cell>
        </row>
        <row r="41082">
          <cell r="CA41082">
            <v>44879</v>
          </cell>
        </row>
        <row r="41083">
          <cell r="CA41083">
            <v>44880</v>
          </cell>
        </row>
        <row r="41084">
          <cell r="CA41084">
            <v>44881</v>
          </cell>
        </row>
        <row r="41085">
          <cell r="CA41085">
            <v>44882</v>
          </cell>
        </row>
        <row r="41086">
          <cell r="CA41086">
            <v>44883</v>
          </cell>
        </row>
        <row r="41087">
          <cell r="CA41087">
            <v>44884</v>
          </cell>
        </row>
        <row r="41088">
          <cell r="CA41088">
            <v>44885</v>
          </cell>
        </row>
        <row r="41089">
          <cell r="CA41089">
            <v>44886</v>
          </cell>
        </row>
        <row r="41090">
          <cell r="CA41090">
            <v>44887</v>
          </cell>
        </row>
        <row r="41091">
          <cell r="CA41091">
            <v>44888</v>
          </cell>
        </row>
        <row r="41092">
          <cell r="CA41092">
            <v>44889</v>
          </cell>
        </row>
        <row r="41093">
          <cell r="CA41093">
            <v>44890</v>
          </cell>
        </row>
        <row r="41094">
          <cell r="CA41094">
            <v>44891</v>
          </cell>
        </row>
        <row r="41095">
          <cell r="CA41095">
            <v>44892</v>
          </cell>
        </row>
        <row r="41096">
          <cell r="CA41096">
            <v>44893</v>
          </cell>
        </row>
        <row r="41097">
          <cell r="CA41097">
            <v>44894</v>
          </cell>
        </row>
        <row r="41098">
          <cell r="CA41098">
            <v>44895</v>
          </cell>
        </row>
        <row r="41099">
          <cell r="CA41099">
            <v>44896</v>
          </cell>
        </row>
        <row r="41100">
          <cell r="CA41100">
            <v>44897</v>
          </cell>
        </row>
        <row r="41101">
          <cell r="CA41101">
            <v>44898</v>
          </cell>
        </row>
        <row r="41102">
          <cell r="CA41102">
            <v>44899</v>
          </cell>
        </row>
        <row r="41103">
          <cell r="CA41103">
            <v>44900</v>
          </cell>
        </row>
        <row r="41104">
          <cell r="CA41104">
            <v>44901</v>
          </cell>
        </row>
        <row r="41105">
          <cell r="CA41105">
            <v>44902</v>
          </cell>
        </row>
        <row r="41106">
          <cell r="CA41106">
            <v>44903</v>
          </cell>
        </row>
        <row r="41107">
          <cell r="CA41107">
            <v>44904</v>
          </cell>
        </row>
        <row r="41108">
          <cell r="CA41108">
            <v>44905</v>
          </cell>
        </row>
        <row r="41109">
          <cell r="CA41109">
            <v>44906</v>
          </cell>
        </row>
        <row r="41110">
          <cell r="CA41110">
            <v>44907</v>
          </cell>
        </row>
        <row r="41111">
          <cell r="CA41111">
            <v>44908</v>
          </cell>
        </row>
        <row r="41112">
          <cell r="CA41112">
            <v>44909</v>
          </cell>
        </row>
        <row r="41113">
          <cell r="CA41113">
            <v>44910</v>
          </cell>
        </row>
        <row r="41114">
          <cell r="CA41114">
            <v>44911</v>
          </cell>
        </row>
        <row r="41115">
          <cell r="CA41115">
            <v>44912</v>
          </cell>
        </row>
        <row r="41116">
          <cell r="CA41116">
            <v>44913</v>
          </cell>
        </row>
        <row r="41117">
          <cell r="CA41117">
            <v>44914</v>
          </cell>
        </row>
        <row r="41118">
          <cell r="CA41118">
            <v>44915</v>
          </cell>
        </row>
        <row r="41119">
          <cell r="CA41119">
            <v>44916</v>
          </cell>
        </row>
        <row r="41120">
          <cell r="CA41120">
            <v>44917</v>
          </cell>
        </row>
        <row r="41121">
          <cell r="CA41121">
            <v>44918</v>
          </cell>
        </row>
        <row r="41122">
          <cell r="CA41122">
            <v>44919</v>
          </cell>
        </row>
        <row r="41123">
          <cell r="CA41123">
            <v>44920</v>
          </cell>
        </row>
        <row r="41124">
          <cell r="CA41124">
            <v>44921</v>
          </cell>
        </row>
        <row r="41125">
          <cell r="CA41125">
            <v>44922</v>
          </cell>
        </row>
        <row r="41126">
          <cell r="CA41126">
            <v>44923</v>
          </cell>
        </row>
        <row r="41127">
          <cell r="CA41127">
            <v>44924</v>
          </cell>
        </row>
        <row r="41128">
          <cell r="CA41128">
            <v>44925</v>
          </cell>
        </row>
        <row r="41129">
          <cell r="CA41129">
            <v>44926</v>
          </cell>
        </row>
        <row r="41130">
          <cell r="CA41130">
            <v>44927</v>
          </cell>
        </row>
        <row r="41131">
          <cell r="CA41131">
            <v>44928</v>
          </cell>
        </row>
        <row r="41132">
          <cell r="CA41132">
            <v>44929</v>
          </cell>
        </row>
        <row r="41133">
          <cell r="CA41133">
            <v>44930</v>
          </cell>
        </row>
        <row r="41134">
          <cell r="CA41134">
            <v>44931</v>
          </cell>
        </row>
        <row r="41135">
          <cell r="CA41135">
            <v>44932</v>
          </cell>
        </row>
        <row r="41136">
          <cell r="CA41136">
            <v>44933</v>
          </cell>
        </row>
        <row r="41137">
          <cell r="CA41137">
            <v>44934</v>
          </cell>
        </row>
        <row r="41138">
          <cell r="CA41138">
            <v>44935</v>
          </cell>
        </row>
        <row r="41139">
          <cell r="CA41139">
            <v>44936</v>
          </cell>
        </row>
        <row r="41140">
          <cell r="CA41140">
            <v>44937</v>
          </cell>
        </row>
        <row r="41141">
          <cell r="CA41141">
            <v>44938</v>
          </cell>
        </row>
        <row r="41142">
          <cell r="CA41142">
            <v>44939</v>
          </cell>
        </row>
        <row r="41143">
          <cell r="CA41143">
            <v>44940</v>
          </cell>
        </row>
        <row r="41144">
          <cell r="CA41144">
            <v>44941</v>
          </cell>
        </row>
        <row r="41145">
          <cell r="CA41145">
            <v>44942</v>
          </cell>
        </row>
        <row r="41146">
          <cell r="CA41146">
            <v>44943</v>
          </cell>
        </row>
        <row r="41147">
          <cell r="CA41147">
            <v>44944</v>
          </cell>
        </row>
        <row r="41148">
          <cell r="CA41148">
            <v>44945</v>
          </cell>
        </row>
        <row r="41149">
          <cell r="CA41149">
            <v>44946</v>
          </cell>
        </row>
        <row r="41150">
          <cell r="CA41150">
            <v>44947</v>
          </cell>
        </row>
        <row r="41151">
          <cell r="CA41151">
            <v>44948</v>
          </cell>
        </row>
        <row r="41152">
          <cell r="CA41152">
            <v>44949</v>
          </cell>
        </row>
        <row r="41153">
          <cell r="CA41153">
            <v>44950</v>
          </cell>
        </row>
        <row r="41154">
          <cell r="CA41154">
            <v>44951</v>
          </cell>
        </row>
        <row r="41155">
          <cell r="CA41155">
            <v>44952</v>
          </cell>
        </row>
        <row r="41156">
          <cell r="CA41156">
            <v>44953</v>
          </cell>
        </row>
        <row r="41157">
          <cell r="CA41157">
            <v>44954</v>
          </cell>
        </row>
        <row r="41158">
          <cell r="CA41158">
            <v>44955</v>
          </cell>
        </row>
        <row r="41159">
          <cell r="CA41159">
            <v>44956</v>
          </cell>
        </row>
        <row r="41160">
          <cell r="CA41160">
            <v>44957</v>
          </cell>
        </row>
        <row r="41161">
          <cell r="CA41161">
            <v>44958</v>
          </cell>
        </row>
        <row r="41162">
          <cell r="CA41162">
            <v>44959</v>
          </cell>
        </row>
        <row r="41163">
          <cell r="CA41163">
            <v>44960</v>
          </cell>
        </row>
        <row r="41164">
          <cell r="CA41164">
            <v>44961</v>
          </cell>
        </row>
        <row r="41165">
          <cell r="CA41165">
            <v>44962</v>
          </cell>
        </row>
        <row r="41166">
          <cell r="CA41166">
            <v>44963</v>
          </cell>
        </row>
        <row r="41167">
          <cell r="CA41167">
            <v>44964</v>
          </cell>
        </row>
        <row r="41168">
          <cell r="CA41168">
            <v>44965</v>
          </cell>
        </row>
        <row r="41169">
          <cell r="CA41169">
            <v>44966</v>
          </cell>
        </row>
        <row r="41170">
          <cell r="CA41170">
            <v>44967</v>
          </cell>
        </row>
        <row r="41171">
          <cell r="CA41171">
            <v>44968</v>
          </cell>
        </row>
        <row r="41172">
          <cell r="CA41172">
            <v>44969</v>
          </cell>
        </row>
        <row r="41173">
          <cell r="CA41173">
            <v>44970</v>
          </cell>
        </row>
        <row r="41174">
          <cell r="CA41174">
            <v>44971</v>
          </cell>
        </row>
        <row r="41175">
          <cell r="CA41175">
            <v>44972</v>
          </cell>
        </row>
        <row r="41176">
          <cell r="CA41176">
            <v>44973</v>
          </cell>
        </row>
        <row r="41177">
          <cell r="CA41177">
            <v>44974</v>
          </cell>
        </row>
        <row r="41178">
          <cell r="CA41178">
            <v>44975</v>
          </cell>
        </row>
        <row r="41179">
          <cell r="CA41179">
            <v>44976</v>
          </cell>
        </row>
        <row r="41180">
          <cell r="CA41180">
            <v>44977</v>
          </cell>
        </row>
        <row r="41181">
          <cell r="CA41181">
            <v>44978</v>
          </cell>
        </row>
        <row r="41182">
          <cell r="CA41182">
            <v>44979</v>
          </cell>
        </row>
        <row r="41183">
          <cell r="CA41183">
            <v>44980</v>
          </cell>
        </row>
        <row r="41184">
          <cell r="CA41184">
            <v>44981</v>
          </cell>
        </row>
        <row r="41185">
          <cell r="CA41185">
            <v>44982</v>
          </cell>
        </row>
        <row r="41186">
          <cell r="CA41186">
            <v>44983</v>
          </cell>
        </row>
        <row r="41187">
          <cell r="CA41187">
            <v>44984</v>
          </cell>
        </row>
        <row r="41188">
          <cell r="CA41188">
            <v>44985</v>
          </cell>
        </row>
        <row r="41189">
          <cell r="CA41189">
            <v>44986</v>
          </cell>
        </row>
        <row r="41190">
          <cell r="CA41190">
            <v>44987</v>
          </cell>
        </row>
        <row r="41191">
          <cell r="CA41191">
            <v>44988</v>
          </cell>
        </row>
        <row r="41192">
          <cell r="CA41192">
            <v>44989</v>
          </cell>
        </row>
        <row r="41193">
          <cell r="CA41193">
            <v>44990</v>
          </cell>
        </row>
        <row r="41194">
          <cell r="CA41194">
            <v>44991</v>
          </cell>
        </row>
        <row r="41195">
          <cell r="CA41195">
            <v>44992</v>
          </cell>
        </row>
        <row r="41196">
          <cell r="CA41196">
            <v>44993</v>
          </cell>
        </row>
        <row r="41197">
          <cell r="CA41197">
            <v>44994</v>
          </cell>
        </row>
        <row r="41198">
          <cell r="CA41198">
            <v>44995</v>
          </cell>
        </row>
        <row r="41199">
          <cell r="CA41199">
            <v>44996</v>
          </cell>
        </row>
        <row r="41200">
          <cell r="CA41200">
            <v>44997</v>
          </cell>
        </row>
        <row r="41201">
          <cell r="CA41201">
            <v>44998</v>
          </cell>
        </row>
        <row r="41202">
          <cell r="CA41202">
            <v>44999</v>
          </cell>
        </row>
        <row r="41203">
          <cell r="CA41203">
            <v>45000</v>
          </cell>
        </row>
        <row r="41204">
          <cell r="CA41204">
            <v>45001</v>
          </cell>
        </row>
        <row r="41205">
          <cell r="CA41205">
            <v>45002</v>
          </cell>
        </row>
        <row r="41206">
          <cell r="CA41206">
            <v>45003</v>
          </cell>
        </row>
        <row r="41207">
          <cell r="CA41207">
            <v>45004</v>
          </cell>
        </row>
        <row r="41208">
          <cell r="CA41208">
            <v>45005</v>
          </cell>
        </row>
        <row r="41209">
          <cell r="CA41209">
            <v>45006</v>
          </cell>
        </row>
        <row r="41210">
          <cell r="CA41210">
            <v>45007</v>
          </cell>
        </row>
        <row r="41211">
          <cell r="CA41211">
            <v>45008</v>
          </cell>
        </row>
        <row r="41212">
          <cell r="CA41212">
            <v>45009</v>
          </cell>
        </row>
        <row r="41213">
          <cell r="CA41213">
            <v>45010</v>
          </cell>
        </row>
        <row r="41214">
          <cell r="CA41214">
            <v>45011</v>
          </cell>
        </row>
        <row r="41215">
          <cell r="CA41215">
            <v>45012</v>
          </cell>
        </row>
        <row r="41216">
          <cell r="CA41216">
            <v>45013</v>
          </cell>
        </row>
        <row r="41217">
          <cell r="CA41217">
            <v>45014</v>
          </cell>
        </row>
        <row r="41218">
          <cell r="CA41218">
            <v>45015</v>
          </cell>
        </row>
        <row r="41219">
          <cell r="CA41219">
            <v>45016</v>
          </cell>
        </row>
        <row r="41220">
          <cell r="CA41220">
            <v>45017</v>
          </cell>
        </row>
        <row r="41221">
          <cell r="CA41221">
            <v>45018</v>
          </cell>
        </row>
        <row r="41222">
          <cell r="CA41222">
            <v>45019</v>
          </cell>
        </row>
        <row r="41223">
          <cell r="CA41223">
            <v>45020</v>
          </cell>
        </row>
        <row r="41224">
          <cell r="CA41224">
            <v>45021</v>
          </cell>
        </row>
        <row r="41225">
          <cell r="CA41225">
            <v>45022</v>
          </cell>
        </row>
        <row r="41226">
          <cell r="CA41226">
            <v>45023</v>
          </cell>
        </row>
        <row r="41227">
          <cell r="CA41227">
            <v>45024</v>
          </cell>
        </row>
        <row r="41228">
          <cell r="CA41228">
            <v>45025</v>
          </cell>
        </row>
        <row r="41229">
          <cell r="CA41229">
            <v>45026</v>
          </cell>
        </row>
        <row r="41230">
          <cell r="CA41230">
            <v>45027</v>
          </cell>
        </row>
        <row r="41231">
          <cell r="CA41231">
            <v>45028</v>
          </cell>
        </row>
        <row r="41232">
          <cell r="CA41232">
            <v>45029</v>
          </cell>
        </row>
        <row r="41233">
          <cell r="CA41233">
            <v>45030</v>
          </cell>
        </row>
        <row r="41234">
          <cell r="CA41234">
            <v>45031</v>
          </cell>
        </row>
        <row r="41235">
          <cell r="CA41235">
            <v>45032</v>
          </cell>
        </row>
        <row r="41236">
          <cell r="CA41236">
            <v>45033</v>
          </cell>
        </row>
        <row r="41237">
          <cell r="CA41237">
            <v>45034</v>
          </cell>
        </row>
        <row r="41238">
          <cell r="CA41238">
            <v>45035</v>
          </cell>
        </row>
        <row r="41239">
          <cell r="CA41239">
            <v>45036</v>
          </cell>
        </row>
        <row r="41240">
          <cell r="CA41240">
            <v>45037</v>
          </cell>
        </row>
        <row r="41241">
          <cell r="CA41241">
            <v>45038</v>
          </cell>
        </row>
        <row r="41242">
          <cell r="CA41242">
            <v>45039</v>
          </cell>
        </row>
        <row r="41243">
          <cell r="CA41243">
            <v>45040</v>
          </cell>
        </row>
        <row r="41244">
          <cell r="CA41244">
            <v>45041</v>
          </cell>
        </row>
        <row r="41245">
          <cell r="CA41245">
            <v>45042</v>
          </cell>
        </row>
        <row r="41246">
          <cell r="CA41246">
            <v>45043</v>
          </cell>
        </row>
        <row r="41247">
          <cell r="CA41247">
            <v>45044</v>
          </cell>
        </row>
        <row r="41248">
          <cell r="CA41248">
            <v>45045</v>
          </cell>
        </row>
        <row r="41249">
          <cell r="CA41249">
            <v>45046</v>
          </cell>
        </row>
        <row r="41250">
          <cell r="CA41250">
            <v>45047</v>
          </cell>
        </row>
        <row r="41251">
          <cell r="CA41251">
            <v>45048</v>
          </cell>
        </row>
        <row r="41252">
          <cell r="CA41252">
            <v>45049</v>
          </cell>
        </row>
        <row r="41253">
          <cell r="CA41253">
            <v>45050</v>
          </cell>
        </row>
        <row r="41254">
          <cell r="CA41254">
            <v>45051</v>
          </cell>
        </row>
        <row r="41255">
          <cell r="CA41255">
            <v>45052</v>
          </cell>
        </row>
        <row r="41256">
          <cell r="CA41256">
            <v>45053</v>
          </cell>
        </row>
        <row r="41257">
          <cell r="CA41257">
            <v>45054</v>
          </cell>
        </row>
        <row r="41258">
          <cell r="CA41258">
            <v>45055</v>
          </cell>
        </row>
        <row r="41259">
          <cell r="CA41259">
            <v>45056</v>
          </cell>
        </row>
        <row r="41260">
          <cell r="CA41260">
            <v>45057</v>
          </cell>
        </row>
        <row r="41261">
          <cell r="CA41261">
            <v>45058</v>
          </cell>
        </row>
        <row r="41262">
          <cell r="CA41262">
            <v>45059</v>
          </cell>
        </row>
        <row r="41263">
          <cell r="CA41263">
            <v>45060</v>
          </cell>
        </row>
        <row r="41264">
          <cell r="CA41264">
            <v>45061</v>
          </cell>
        </row>
        <row r="41265">
          <cell r="CA41265">
            <v>45062</v>
          </cell>
        </row>
        <row r="41266">
          <cell r="CA41266">
            <v>45063</v>
          </cell>
        </row>
        <row r="41267">
          <cell r="CA41267">
            <v>45064</v>
          </cell>
        </row>
        <row r="41268">
          <cell r="CA41268">
            <v>45065</v>
          </cell>
        </row>
        <row r="41269">
          <cell r="CA41269">
            <v>45066</v>
          </cell>
        </row>
        <row r="41270">
          <cell r="CA41270">
            <v>45067</v>
          </cell>
        </row>
        <row r="41271">
          <cell r="CA41271">
            <v>45068</v>
          </cell>
        </row>
        <row r="41272">
          <cell r="CA41272">
            <v>45069</v>
          </cell>
        </row>
        <row r="41273">
          <cell r="CA41273">
            <v>45070</v>
          </cell>
        </row>
        <row r="41274">
          <cell r="CA41274">
            <v>45071</v>
          </cell>
        </row>
        <row r="41275">
          <cell r="CA41275">
            <v>45072</v>
          </cell>
        </row>
        <row r="41276">
          <cell r="CA41276">
            <v>45073</v>
          </cell>
        </row>
        <row r="41277">
          <cell r="CA41277">
            <v>45074</v>
          </cell>
        </row>
        <row r="41278">
          <cell r="CA41278">
            <v>45075</v>
          </cell>
        </row>
        <row r="41279">
          <cell r="CA41279">
            <v>45076</v>
          </cell>
        </row>
        <row r="41280">
          <cell r="CA41280">
            <v>45077</v>
          </cell>
        </row>
        <row r="41281">
          <cell r="CA41281">
            <v>45078</v>
          </cell>
        </row>
        <row r="41282">
          <cell r="CA41282">
            <v>45079</v>
          </cell>
        </row>
        <row r="41283">
          <cell r="CA41283">
            <v>45080</v>
          </cell>
        </row>
        <row r="41284">
          <cell r="CA41284">
            <v>45081</v>
          </cell>
        </row>
        <row r="41285">
          <cell r="CA41285">
            <v>45082</v>
          </cell>
        </row>
        <row r="41286">
          <cell r="CA41286">
            <v>45083</v>
          </cell>
        </row>
        <row r="41287">
          <cell r="CA41287">
            <v>45084</v>
          </cell>
        </row>
        <row r="41288">
          <cell r="CA41288">
            <v>45085</v>
          </cell>
        </row>
        <row r="41289">
          <cell r="CA41289">
            <v>45086</v>
          </cell>
        </row>
        <row r="41290">
          <cell r="CA41290">
            <v>45087</v>
          </cell>
        </row>
        <row r="41291">
          <cell r="CA41291">
            <v>45088</v>
          </cell>
        </row>
        <row r="41292">
          <cell r="CA41292">
            <v>45089</v>
          </cell>
        </row>
        <row r="41293">
          <cell r="CA41293">
            <v>45090</v>
          </cell>
        </row>
        <row r="41294">
          <cell r="CA41294">
            <v>45091</v>
          </cell>
        </row>
        <row r="41295">
          <cell r="CA41295">
            <v>45092</v>
          </cell>
        </row>
        <row r="41296">
          <cell r="CA41296">
            <v>45093</v>
          </cell>
        </row>
        <row r="41297">
          <cell r="CA41297">
            <v>45094</v>
          </cell>
        </row>
        <row r="41298">
          <cell r="CA41298">
            <v>45095</v>
          </cell>
        </row>
        <row r="41299">
          <cell r="CA41299">
            <v>45096</v>
          </cell>
        </row>
        <row r="41300">
          <cell r="CA41300">
            <v>45097</v>
          </cell>
        </row>
        <row r="41301">
          <cell r="CA41301">
            <v>45098</v>
          </cell>
        </row>
        <row r="41302">
          <cell r="CA41302">
            <v>45099</v>
          </cell>
        </row>
        <row r="41303">
          <cell r="CA41303">
            <v>45100</v>
          </cell>
        </row>
        <row r="41304">
          <cell r="CA41304">
            <v>45101</v>
          </cell>
        </row>
        <row r="41305">
          <cell r="CA41305">
            <v>45102</v>
          </cell>
        </row>
        <row r="41306">
          <cell r="CA41306">
            <v>45103</v>
          </cell>
        </row>
        <row r="41307">
          <cell r="CA41307">
            <v>45104</v>
          </cell>
        </row>
        <row r="41308">
          <cell r="CA41308">
            <v>45105</v>
          </cell>
        </row>
        <row r="41309">
          <cell r="CA41309">
            <v>45106</v>
          </cell>
        </row>
        <row r="41310">
          <cell r="CA41310">
            <v>45107</v>
          </cell>
        </row>
        <row r="41311">
          <cell r="CA41311">
            <v>45108</v>
          </cell>
        </row>
        <row r="41312">
          <cell r="CA41312">
            <v>45109</v>
          </cell>
        </row>
        <row r="41313">
          <cell r="CA41313">
            <v>45110</v>
          </cell>
        </row>
        <row r="41314">
          <cell r="CA41314">
            <v>45111</v>
          </cell>
        </row>
        <row r="41315">
          <cell r="CA41315">
            <v>45112</v>
          </cell>
        </row>
        <row r="41316">
          <cell r="CA41316">
            <v>45113</v>
          </cell>
        </row>
        <row r="41317">
          <cell r="CA41317">
            <v>45114</v>
          </cell>
        </row>
        <row r="41318">
          <cell r="CA41318">
            <v>45115</v>
          </cell>
        </row>
        <row r="41319">
          <cell r="CA41319">
            <v>45116</v>
          </cell>
        </row>
        <row r="41320">
          <cell r="CA41320">
            <v>45117</v>
          </cell>
        </row>
        <row r="41321">
          <cell r="CA41321">
            <v>45118</v>
          </cell>
        </row>
        <row r="41322">
          <cell r="CA41322">
            <v>45119</v>
          </cell>
        </row>
        <row r="41323">
          <cell r="CA41323">
            <v>45120</v>
          </cell>
        </row>
        <row r="41324">
          <cell r="CA41324">
            <v>45121</v>
          </cell>
        </row>
        <row r="41325">
          <cell r="CA41325">
            <v>45122</v>
          </cell>
        </row>
        <row r="41326">
          <cell r="CA41326">
            <v>45123</v>
          </cell>
        </row>
        <row r="41327">
          <cell r="CA41327">
            <v>45124</v>
          </cell>
        </row>
        <row r="41328">
          <cell r="CA41328">
            <v>45125</v>
          </cell>
        </row>
        <row r="41329">
          <cell r="CA41329">
            <v>45126</v>
          </cell>
        </row>
        <row r="41330">
          <cell r="CA41330">
            <v>45127</v>
          </cell>
        </row>
        <row r="41331">
          <cell r="CA41331">
            <v>45128</v>
          </cell>
        </row>
        <row r="41332">
          <cell r="CA41332">
            <v>45129</v>
          </cell>
        </row>
        <row r="41333">
          <cell r="CA41333">
            <v>45130</v>
          </cell>
        </row>
        <row r="41334">
          <cell r="CA41334">
            <v>45131</v>
          </cell>
        </row>
        <row r="41335">
          <cell r="CA41335">
            <v>45132</v>
          </cell>
        </row>
        <row r="41336">
          <cell r="CA41336">
            <v>45133</v>
          </cell>
        </row>
        <row r="41337">
          <cell r="CA41337">
            <v>45134</v>
          </cell>
        </row>
        <row r="41338">
          <cell r="CA41338">
            <v>45135</v>
          </cell>
        </row>
        <row r="41339">
          <cell r="CA41339">
            <v>45136</v>
          </cell>
        </row>
        <row r="41340">
          <cell r="CA41340">
            <v>45137</v>
          </cell>
        </row>
        <row r="41341">
          <cell r="CA41341">
            <v>45138</v>
          </cell>
        </row>
        <row r="41342">
          <cell r="CA41342">
            <v>45139</v>
          </cell>
        </row>
        <row r="41343">
          <cell r="CA41343">
            <v>45140</v>
          </cell>
        </row>
        <row r="41344">
          <cell r="CA41344">
            <v>45141</v>
          </cell>
        </row>
        <row r="41345">
          <cell r="CA41345">
            <v>45142</v>
          </cell>
        </row>
        <row r="41346">
          <cell r="CA41346">
            <v>45143</v>
          </cell>
        </row>
        <row r="41347">
          <cell r="CA41347">
            <v>45144</v>
          </cell>
        </row>
        <row r="41348">
          <cell r="CA41348">
            <v>45145</v>
          </cell>
        </row>
        <row r="41349">
          <cell r="CA41349">
            <v>45146</v>
          </cell>
        </row>
        <row r="41350">
          <cell r="CA41350">
            <v>45147</v>
          </cell>
        </row>
        <row r="41351">
          <cell r="CA41351">
            <v>45148</v>
          </cell>
        </row>
        <row r="41352">
          <cell r="CA41352">
            <v>45149</v>
          </cell>
        </row>
        <row r="41353">
          <cell r="CA41353">
            <v>45150</v>
          </cell>
        </row>
        <row r="41354">
          <cell r="CA41354">
            <v>45151</v>
          </cell>
        </row>
        <row r="41355">
          <cell r="CA41355">
            <v>45152</v>
          </cell>
        </row>
        <row r="41356">
          <cell r="CA41356">
            <v>45153</v>
          </cell>
        </row>
        <row r="41357">
          <cell r="CA41357">
            <v>45154</v>
          </cell>
        </row>
        <row r="41358">
          <cell r="CA41358">
            <v>45155</v>
          </cell>
        </row>
        <row r="41359">
          <cell r="CA41359">
            <v>45156</v>
          </cell>
        </row>
        <row r="41360">
          <cell r="CA41360">
            <v>45157</v>
          </cell>
        </row>
        <row r="41361">
          <cell r="CA41361">
            <v>45158</v>
          </cell>
        </row>
        <row r="41362">
          <cell r="CA41362">
            <v>45159</v>
          </cell>
        </row>
        <row r="41363">
          <cell r="CA41363">
            <v>45160</v>
          </cell>
        </row>
        <row r="41364">
          <cell r="CA41364">
            <v>45161</v>
          </cell>
        </row>
        <row r="41365">
          <cell r="CA41365">
            <v>45162</v>
          </cell>
        </row>
        <row r="41366">
          <cell r="CA41366">
            <v>45163</v>
          </cell>
        </row>
        <row r="41367">
          <cell r="CA41367">
            <v>45164</v>
          </cell>
        </row>
        <row r="41368">
          <cell r="CA41368">
            <v>45165</v>
          </cell>
        </row>
        <row r="41369">
          <cell r="CA41369">
            <v>45166</v>
          </cell>
        </row>
        <row r="41370">
          <cell r="CA41370">
            <v>45167</v>
          </cell>
        </row>
        <row r="41371">
          <cell r="CA41371">
            <v>45168</v>
          </cell>
        </row>
        <row r="41372">
          <cell r="CA41372">
            <v>45169</v>
          </cell>
        </row>
        <row r="41373">
          <cell r="CA41373">
            <v>45170</v>
          </cell>
        </row>
        <row r="41374">
          <cell r="CA41374">
            <v>45171</v>
          </cell>
        </row>
        <row r="41375">
          <cell r="CA41375">
            <v>45172</v>
          </cell>
        </row>
        <row r="41376">
          <cell r="CA41376">
            <v>45173</v>
          </cell>
        </row>
        <row r="41377">
          <cell r="CA41377">
            <v>45174</v>
          </cell>
        </row>
        <row r="41378">
          <cell r="CA41378">
            <v>45175</v>
          </cell>
        </row>
        <row r="41379">
          <cell r="CA41379">
            <v>45176</v>
          </cell>
        </row>
        <row r="41380">
          <cell r="CA41380">
            <v>45177</v>
          </cell>
        </row>
        <row r="41381">
          <cell r="CA41381">
            <v>45178</v>
          </cell>
        </row>
        <row r="41382">
          <cell r="CA41382">
            <v>45179</v>
          </cell>
        </row>
        <row r="41383">
          <cell r="CA41383">
            <v>45180</v>
          </cell>
        </row>
        <row r="41384">
          <cell r="CA41384">
            <v>45181</v>
          </cell>
        </row>
        <row r="41385">
          <cell r="CA41385">
            <v>45182</v>
          </cell>
        </row>
        <row r="41386">
          <cell r="CA41386">
            <v>45183</v>
          </cell>
        </row>
        <row r="41387">
          <cell r="CA41387">
            <v>45184</v>
          </cell>
        </row>
        <row r="41388">
          <cell r="CA41388">
            <v>45185</v>
          </cell>
        </row>
        <row r="41389">
          <cell r="CA41389">
            <v>45186</v>
          </cell>
        </row>
        <row r="41390">
          <cell r="CA41390">
            <v>45187</v>
          </cell>
        </row>
        <row r="41391">
          <cell r="CA41391">
            <v>45188</v>
          </cell>
        </row>
        <row r="41392">
          <cell r="CA41392">
            <v>45189</v>
          </cell>
        </row>
        <row r="41393">
          <cell r="CA41393">
            <v>45190</v>
          </cell>
        </row>
        <row r="41394">
          <cell r="CA41394">
            <v>45191</v>
          </cell>
        </row>
        <row r="41395">
          <cell r="CA41395">
            <v>45192</v>
          </cell>
        </row>
        <row r="41396">
          <cell r="CA41396">
            <v>45193</v>
          </cell>
        </row>
        <row r="41397">
          <cell r="CA41397">
            <v>45194</v>
          </cell>
        </row>
        <row r="41398">
          <cell r="CA41398">
            <v>45195</v>
          </cell>
        </row>
        <row r="41399">
          <cell r="CA41399">
            <v>45196</v>
          </cell>
        </row>
        <row r="41400">
          <cell r="CA41400">
            <v>45197</v>
          </cell>
        </row>
        <row r="41401">
          <cell r="CA41401">
            <v>45198</v>
          </cell>
        </row>
        <row r="41402">
          <cell r="CA41402">
            <v>45199</v>
          </cell>
        </row>
        <row r="41403">
          <cell r="CA41403">
            <v>45200</v>
          </cell>
        </row>
        <row r="41404">
          <cell r="CA41404">
            <v>45201</v>
          </cell>
        </row>
        <row r="41405">
          <cell r="CA41405">
            <v>45202</v>
          </cell>
        </row>
        <row r="41406">
          <cell r="CA41406">
            <v>45203</v>
          </cell>
        </row>
        <row r="41407">
          <cell r="CA41407">
            <v>45204</v>
          </cell>
        </row>
        <row r="41408">
          <cell r="CA41408">
            <v>45205</v>
          </cell>
        </row>
        <row r="41409">
          <cell r="CA41409">
            <v>45206</v>
          </cell>
        </row>
        <row r="41410">
          <cell r="CA41410">
            <v>45207</v>
          </cell>
        </row>
        <row r="41411">
          <cell r="CA41411">
            <v>45208</v>
          </cell>
        </row>
        <row r="41412">
          <cell r="CA41412">
            <v>45209</v>
          </cell>
        </row>
        <row r="41413">
          <cell r="CA41413">
            <v>45210</v>
          </cell>
        </row>
        <row r="41414">
          <cell r="CA41414">
            <v>45211</v>
          </cell>
        </row>
        <row r="41415">
          <cell r="CA41415">
            <v>45212</v>
          </cell>
        </row>
        <row r="41416">
          <cell r="CA41416">
            <v>45213</v>
          </cell>
        </row>
        <row r="41417">
          <cell r="CA41417">
            <v>45214</v>
          </cell>
        </row>
        <row r="41418">
          <cell r="CA41418">
            <v>45215</v>
          </cell>
        </row>
        <row r="41419">
          <cell r="CA41419">
            <v>45216</v>
          </cell>
        </row>
        <row r="41420">
          <cell r="CA41420">
            <v>45217</v>
          </cell>
        </row>
        <row r="41421">
          <cell r="CA41421">
            <v>45218</v>
          </cell>
        </row>
        <row r="41422">
          <cell r="CA41422">
            <v>45219</v>
          </cell>
        </row>
        <row r="41423">
          <cell r="CA41423">
            <v>45220</v>
          </cell>
        </row>
        <row r="41424">
          <cell r="CA41424">
            <v>45221</v>
          </cell>
        </row>
        <row r="41425">
          <cell r="CA41425">
            <v>45222</v>
          </cell>
        </row>
        <row r="41426">
          <cell r="CA41426">
            <v>45223</v>
          </cell>
        </row>
        <row r="41427">
          <cell r="CA41427">
            <v>45224</v>
          </cell>
        </row>
        <row r="41428">
          <cell r="CA41428">
            <v>45225</v>
          </cell>
        </row>
        <row r="41429">
          <cell r="CA41429">
            <v>45226</v>
          </cell>
        </row>
        <row r="41430">
          <cell r="CA41430">
            <v>45227</v>
          </cell>
        </row>
        <row r="41431">
          <cell r="CA41431">
            <v>45228</v>
          </cell>
        </row>
        <row r="41432">
          <cell r="CA41432">
            <v>45229</v>
          </cell>
        </row>
        <row r="41433">
          <cell r="CA41433">
            <v>45230</v>
          </cell>
        </row>
        <row r="41434">
          <cell r="CA41434">
            <v>45231</v>
          </cell>
        </row>
        <row r="41435">
          <cell r="CA41435">
            <v>45232</v>
          </cell>
        </row>
        <row r="41436">
          <cell r="CA41436">
            <v>45233</v>
          </cell>
        </row>
        <row r="41437">
          <cell r="CA41437">
            <v>45234</v>
          </cell>
        </row>
        <row r="41438">
          <cell r="CA41438">
            <v>45235</v>
          </cell>
        </row>
        <row r="41439">
          <cell r="CA41439">
            <v>45236</v>
          </cell>
        </row>
        <row r="41440">
          <cell r="CA41440">
            <v>45237</v>
          </cell>
        </row>
        <row r="41441">
          <cell r="CA41441">
            <v>45238</v>
          </cell>
        </row>
        <row r="41442">
          <cell r="CA41442">
            <v>45239</v>
          </cell>
        </row>
        <row r="41443">
          <cell r="CA41443">
            <v>45240</v>
          </cell>
        </row>
        <row r="41444">
          <cell r="CA41444">
            <v>45241</v>
          </cell>
        </row>
        <row r="41445">
          <cell r="CA41445">
            <v>45242</v>
          </cell>
        </row>
        <row r="41446">
          <cell r="CA41446">
            <v>45243</v>
          </cell>
        </row>
        <row r="41447">
          <cell r="CA41447">
            <v>45244</v>
          </cell>
        </row>
        <row r="41448">
          <cell r="CA41448">
            <v>45245</v>
          </cell>
        </row>
        <row r="41449">
          <cell r="CA41449">
            <v>45246</v>
          </cell>
        </row>
        <row r="41450">
          <cell r="CA41450">
            <v>45247</v>
          </cell>
        </row>
        <row r="41451">
          <cell r="CA41451">
            <v>45248</v>
          </cell>
        </row>
        <row r="41452">
          <cell r="CA41452">
            <v>45249</v>
          </cell>
        </row>
        <row r="41453">
          <cell r="CA41453">
            <v>45250</v>
          </cell>
        </row>
        <row r="41454">
          <cell r="CA41454">
            <v>45251</v>
          </cell>
        </row>
        <row r="41455">
          <cell r="CA41455">
            <v>45252</v>
          </cell>
        </row>
        <row r="41456">
          <cell r="CA41456">
            <v>45253</v>
          </cell>
        </row>
        <row r="41457">
          <cell r="CA41457">
            <v>45254</v>
          </cell>
        </row>
        <row r="41458">
          <cell r="CA41458">
            <v>45255</v>
          </cell>
        </row>
        <row r="41459">
          <cell r="CA41459">
            <v>45256</v>
          </cell>
        </row>
        <row r="41460">
          <cell r="CA41460">
            <v>45257</v>
          </cell>
        </row>
        <row r="41461">
          <cell r="CA41461">
            <v>45258</v>
          </cell>
        </row>
        <row r="41462">
          <cell r="CA41462">
            <v>45259</v>
          </cell>
        </row>
        <row r="41463">
          <cell r="CA41463">
            <v>45260</v>
          </cell>
        </row>
        <row r="41464">
          <cell r="CA41464">
            <v>45261</v>
          </cell>
        </row>
        <row r="41465">
          <cell r="CA41465">
            <v>45262</v>
          </cell>
        </row>
        <row r="41466">
          <cell r="CA41466">
            <v>45263</v>
          </cell>
        </row>
        <row r="41467">
          <cell r="CA41467">
            <v>45264</v>
          </cell>
        </row>
        <row r="41468">
          <cell r="CA41468">
            <v>45265</v>
          </cell>
        </row>
        <row r="41469">
          <cell r="CA41469">
            <v>45266</v>
          </cell>
        </row>
        <row r="41470">
          <cell r="CA41470">
            <v>45267</v>
          </cell>
        </row>
        <row r="41471">
          <cell r="CA41471">
            <v>45268</v>
          </cell>
        </row>
        <row r="41472">
          <cell r="CA41472">
            <v>45269</v>
          </cell>
        </row>
        <row r="41473">
          <cell r="CA41473">
            <v>45270</v>
          </cell>
        </row>
        <row r="41474">
          <cell r="CA41474">
            <v>45271</v>
          </cell>
        </row>
        <row r="41475">
          <cell r="CA41475">
            <v>45272</v>
          </cell>
        </row>
        <row r="41476">
          <cell r="CA41476">
            <v>45273</v>
          </cell>
        </row>
        <row r="41477">
          <cell r="CA41477">
            <v>45274</v>
          </cell>
        </row>
        <row r="41478">
          <cell r="CA41478">
            <v>45275</v>
          </cell>
        </row>
        <row r="41479">
          <cell r="CA41479">
            <v>45276</v>
          </cell>
        </row>
        <row r="41480">
          <cell r="CA41480">
            <v>45277</v>
          </cell>
        </row>
        <row r="41481">
          <cell r="CA41481">
            <v>45278</v>
          </cell>
        </row>
        <row r="41482">
          <cell r="CA41482">
            <v>45279</v>
          </cell>
        </row>
        <row r="41483">
          <cell r="CA41483">
            <v>45280</v>
          </cell>
        </row>
        <row r="41484">
          <cell r="CA41484">
            <v>45281</v>
          </cell>
        </row>
        <row r="41485">
          <cell r="CA41485">
            <v>45282</v>
          </cell>
        </row>
        <row r="41486">
          <cell r="CA41486">
            <v>45283</v>
          </cell>
        </row>
        <row r="41487">
          <cell r="CA41487">
            <v>45284</v>
          </cell>
        </row>
        <row r="41488">
          <cell r="CA41488">
            <v>45285</v>
          </cell>
        </row>
        <row r="41489">
          <cell r="CA41489">
            <v>45286</v>
          </cell>
        </row>
        <row r="41490">
          <cell r="CA41490">
            <v>45287</v>
          </cell>
        </row>
        <row r="41491">
          <cell r="CA41491">
            <v>45288</v>
          </cell>
        </row>
        <row r="41492">
          <cell r="CA41492">
            <v>45289</v>
          </cell>
        </row>
        <row r="41493">
          <cell r="CA41493">
            <v>45290</v>
          </cell>
        </row>
        <row r="41494">
          <cell r="CA41494">
            <v>45291</v>
          </cell>
        </row>
        <row r="41495">
          <cell r="CA41495">
            <v>45292</v>
          </cell>
        </row>
        <row r="41496">
          <cell r="CA41496">
            <v>45293</v>
          </cell>
        </row>
        <row r="41497">
          <cell r="CA41497">
            <v>45294</v>
          </cell>
        </row>
        <row r="41498">
          <cell r="CA41498">
            <v>45295</v>
          </cell>
        </row>
        <row r="41499">
          <cell r="CA41499">
            <v>45296</v>
          </cell>
        </row>
        <row r="41500">
          <cell r="CA41500">
            <v>45297</v>
          </cell>
        </row>
        <row r="41501">
          <cell r="CA41501">
            <v>45298</v>
          </cell>
        </row>
        <row r="41502">
          <cell r="CA41502">
            <v>45299</v>
          </cell>
        </row>
        <row r="41503">
          <cell r="CA41503">
            <v>45300</v>
          </cell>
        </row>
        <row r="41504">
          <cell r="CA41504">
            <v>45301</v>
          </cell>
        </row>
        <row r="41505">
          <cell r="CA41505">
            <v>45302</v>
          </cell>
        </row>
        <row r="41506">
          <cell r="CA41506">
            <v>45303</v>
          </cell>
        </row>
        <row r="41507">
          <cell r="CA41507">
            <v>45304</v>
          </cell>
        </row>
        <row r="41508">
          <cell r="CA41508">
            <v>45305</v>
          </cell>
        </row>
        <row r="41509">
          <cell r="CA41509">
            <v>45306</v>
          </cell>
        </row>
        <row r="41510">
          <cell r="CA41510">
            <v>45307</v>
          </cell>
        </row>
        <row r="41511">
          <cell r="CA41511">
            <v>45308</v>
          </cell>
        </row>
        <row r="41512">
          <cell r="CA41512">
            <v>45309</v>
          </cell>
        </row>
        <row r="41513">
          <cell r="CA41513">
            <v>45310</v>
          </cell>
        </row>
        <row r="41514">
          <cell r="CA41514">
            <v>45311</v>
          </cell>
        </row>
        <row r="41515">
          <cell r="CA41515">
            <v>45312</v>
          </cell>
        </row>
        <row r="41516">
          <cell r="CA41516">
            <v>45313</v>
          </cell>
        </row>
        <row r="41517">
          <cell r="CA41517">
            <v>45314</v>
          </cell>
        </row>
        <row r="41518">
          <cell r="CA41518">
            <v>45315</v>
          </cell>
        </row>
        <row r="41519">
          <cell r="CA41519">
            <v>45316</v>
          </cell>
        </row>
        <row r="41520">
          <cell r="CA41520">
            <v>45317</v>
          </cell>
        </row>
        <row r="41521">
          <cell r="CA41521">
            <v>45318</v>
          </cell>
        </row>
        <row r="41522">
          <cell r="CA41522">
            <v>45319</v>
          </cell>
        </row>
        <row r="41523">
          <cell r="CA41523">
            <v>45320</v>
          </cell>
        </row>
        <row r="41524">
          <cell r="CA41524">
            <v>45321</v>
          </cell>
        </row>
        <row r="41525">
          <cell r="CA41525">
            <v>45322</v>
          </cell>
        </row>
        <row r="41526">
          <cell r="CA41526">
            <v>45323</v>
          </cell>
        </row>
        <row r="41527">
          <cell r="CA41527">
            <v>45324</v>
          </cell>
        </row>
        <row r="41528">
          <cell r="CA41528">
            <v>45325</v>
          </cell>
        </row>
        <row r="41529">
          <cell r="CA41529">
            <v>45326</v>
          </cell>
        </row>
        <row r="41530">
          <cell r="CA41530">
            <v>45327</v>
          </cell>
        </row>
        <row r="41531">
          <cell r="CA41531">
            <v>45328</v>
          </cell>
        </row>
        <row r="41532">
          <cell r="CA41532">
            <v>45329</v>
          </cell>
        </row>
        <row r="41533">
          <cell r="CA41533">
            <v>45330</v>
          </cell>
        </row>
        <row r="41534">
          <cell r="CA41534">
            <v>45331</v>
          </cell>
        </row>
        <row r="41535">
          <cell r="CA41535">
            <v>45332</v>
          </cell>
        </row>
        <row r="41536">
          <cell r="CA41536">
            <v>45333</v>
          </cell>
        </row>
        <row r="41537">
          <cell r="CA41537">
            <v>45334</v>
          </cell>
        </row>
        <row r="41538">
          <cell r="CA41538">
            <v>45335</v>
          </cell>
        </row>
        <row r="41539">
          <cell r="CA41539">
            <v>45336</v>
          </cell>
        </row>
        <row r="41540">
          <cell r="CA41540">
            <v>45337</v>
          </cell>
        </row>
        <row r="41541">
          <cell r="CA41541">
            <v>45338</v>
          </cell>
        </row>
        <row r="41542">
          <cell r="CA41542">
            <v>45339</v>
          </cell>
        </row>
        <row r="41543">
          <cell r="CA41543">
            <v>45340</v>
          </cell>
        </row>
        <row r="41544">
          <cell r="CA41544">
            <v>45341</v>
          </cell>
        </row>
        <row r="41545">
          <cell r="CA41545">
            <v>45342</v>
          </cell>
        </row>
        <row r="41546">
          <cell r="CA41546">
            <v>45343</v>
          </cell>
        </row>
        <row r="41547">
          <cell r="CA41547">
            <v>45344</v>
          </cell>
        </row>
        <row r="41548">
          <cell r="CA41548">
            <v>45345</v>
          </cell>
        </row>
        <row r="41549">
          <cell r="CA41549">
            <v>45346</v>
          </cell>
        </row>
        <row r="41550">
          <cell r="CA41550">
            <v>45347</v>
          </cell>
        </row>
        <row r="41551">
          <cell r="CA41551">
            <v>45348</v>
          </cell>
        </row>
        <row r="41552">
          <cell r="CA41552">
            <v>45349</v>
          </cell>
        </row>
        <row r="41553">
          <cell r="CA41553">
            <v>45350</v>
          </cell>
        </row>
        <row r="41554">
          <cell r="CA41554">
            <v>45351</v>
          </cell>
        </row>
        <row r="41555">
          <cell r="CA41555">
            <v>45352</v>
          </cell>
        </row>
        <row r="41556">
          <cell r="CA41556">
            <v>45353</v>
          </cell>
        </row>
        <row r="41557">
          <cell r="CA41557">
            <v>45354</v>
          </cell>
        </row>
        <row r="41558">
          <cell r="CA41558">
            <v>45355</v>
          </cell>
        </row>
        <row r="41559">
          <cell r="CA41559">
            <v>45356</v>
          </cell>
        </row>
        <row r="41560">
          <cell r="CA41560">
            <v>45357</v>
          </cell>
        </row>
        <row r="41561">
          <cell r="CA41561">
            <v>45358</v>
          </cell>
        </row>
        <row r="41562">
          <cell r="CA41562">
            <v>45359</v>
          </cell>
        </row>
        <row r="41563">
          <cell r="CA41563">
            <v>45360</v>
          </cell>
        </row>
        <row r="41564">
          <cell r="CA41564">
            <v>45361</v>
          </cell>
        </row>
        <row r="41565">
          <cell r="CA41565">
            <v>45362</v>
          </cell>
        </row>
        <row r="41566">
          <cell r="CA41566">
            <v>45363</v>
          </cell>
        </row>
        <row r="41567">
          <cell r="CA41567">
            <v>45364</v>
          </cell>
        </row>
        <row r="41568">
          <cell r="CA41568">
            <v>45365</v>
          </cell>
        </row>
        <row r="41569">
          <cell r="CA41569">
            <v>45366</v>
          </cell>
        </row>
        <row r="41570">
          <cell r="CA41570">
            <v>45367</v>
          </cell>
        </row>
        <row r="41571">
          <cell r="CA41571">
            <v>45368</v>
          </cell>
        </row>
        <row r="41572">
          <cell r="CA41572">
            <v>45369</v>
          </cell>
        </row>
        <row r="41573">
          <cell r="CA41573">
            <v>45370</v>
          </cell>
        </row>
        <row r="41574">
          <cell r="CA41574">
            <v>45371</v>
          </cell>
        </row>
        <row r="41575">
          <cell r="CA41575">
            <v>45372</v>
          </cell>
        </row>
        <row r="41576">
          <cell r="CA41576">
            <v>45373</v>
          </cell>
        </row>
        <row r="41577">
          <cell r="CA41577">
            <v>45374</v>
          </cell>
        </row>
        <row r="41578">
          <cell r="CA41578">
            <v>45375</v>
          </cell>
        </row>
        <row r="41579">
          <cell r="CA41579">
            <v>45376</v>
          </cell>
        </row>
        <row r="41580">
          <cell r="CA41580">
            <v>45377</v>
          </cell>
        </row>
        <row r="41581">
          <cell r="CA41581">
            <v>45378</v>
          </cell>
        </row>
        <row r="41582">
          <cell r="CA41582">
            <v>45379</v>
          </cell>
        </row>
        <row r="41583">
          <cell r="CA41583">
            <v>45380</v>
          </cell>
        </row>
        <row r="41584">
          <cell r="CA41584">
            <v>45381</v>
          </cell>
        </row>
        <row r="41585">
          <cell r="CA41585">
            <v>45382</v>
          </cell>
        </row>
        <row r="41586">
          <cell r="CA41586">
            <v>45383</v>
          </cell>
        </row>
        <row r="41587">
          <cell r="CA41587">
            <v>45384</v>
          </cell>
        </row>
        <row r="41588">
          <cell r="CA41588">
            <v>45385</v>
          </cell>
        </row>
        <row r="41589">
          <cell r="CA41589">
            <v>45386</v>
          </cell>
        </row>
        <row r="41590">
          <cell r="CA41590">
            <v>45387</v>
          </cell>
        </row>
        <row r="41591">
          <cell r="CA41591">
            <v>45388</v>
          </cell>
        </row>
        <row r="41592">
          <cell r="CA41592">
            <v>45389</v>
          </cell>
        </row>
        <row r="41593">
          <cell r="CA41593">
            <v>45390</v>
          </cell>
        </row>
        <row r="41594">
          <cell r="CA41594">
            <v>45391</v>
          </cell>
        </row>
        <row r="41595">
          <cell r="CA41595">
            <v>45392</v>
          </cell>
        </row>
        <row r="41596">
          <cell r="CA41596">
            <v>45393</v>
          </cell>
        </row>
        <row r="41597">
          <cell r="CA41597">
            <v>45394</v>
          </cell>
        </row>
        <row r="41598">
          <cell r="CA41598">
            <v>45395</v>
          </cell>
        </row>
        <row r="41599">
          <cell r="CA41599">
            <v>45396</v>
          </cell>
        </row>
        <row r="41600">
          <cell r="CA41600">
            <v>45397</v>
          </cell>
        </row>
        <row r="41601">
          <cell r="CA41601">
            <v>45398</v>
          </cell>
        </row>
        <row r="41602">
          <cell r="CA41602">
            <v>45399</v>
          </cell>
        </row>
        <row r="41603">
          <cell r="CA41603">
            <v>45400</v>
          </cell>
        </row>
        <row r="41604">
          <cell r="CA41604">
            <v>45401</v>
          </cell>
        </row>
        <row r="41605">
          <cell r="CA41605">
            <v>45402</v>
          </cell>
        </row>
        <row r="41606">
          <cell r="CA41606">
            <v>45403</v>
          </cell>
        </row>
        <row r="41607">
          <cell r="CA41607">
            <v>45404</v>
          </cell>
        </row>
        <row r="41608">
          <cell r="CA41608">
            <v>45405</v>
          </cell>
        </row>
        <row r="41609">
          <cell r="CA41609">
            <v>45406</v>
          </cell>
        </row>
        <row r="41610">
          <cell r="CA41610">
            <v>45407</v>
          </cell>
        </row>
        <row r="41611">
          <cell r="CA41611">
            <v>45408</v>
          </cell>
        </row>
        <row r="41612">
          <cell r="CA41612">
            <v>45409</v>
          </cell>
        </row>
        <row r="41613">
          <cell r="CA41613">
            <v>45410</v>
          </cell>
        </row>
        <row r="41614">
          <cell r="CA41614">
            <v>45411</v>
          </cell>
        </row>
        <row r="41615">
          <cell r="CA41615">
            <v>45412</v>
          </cell>
        </row>
        <row r="41616">
          <cell r="CA41616">
            <v>45413</v>
          </cell>
        </row>
        <row r="41617">
          <cell r="CA41617">
            <v>45414</v>
          </cell>
        </row>
        <row r="41618">
          <cell r="CA41618">
            <v>45415</v>
          </cell>
        </row>
        <row r="41619">
          <cell r="CA41619">
            <v>45416</v>
          </cell>
        </row>
        <row r="41620">
          <cell r="CA41620">
            <v>45417</v>
          </cell>
        </row>
        <row r="41621">
          <cell r="CA41621">
            <v>45418</v>
          </cell>
        </row>
        <row r="41622">
          <cell r="CA41622">
            <v>45419</v>
          </cell>
        </row>
        <row r="41623">
          <cell r="CA41623">
            <v>45420</v>
          </cell>
        </row>
        <row r="41624">
          <cell r="CA41624">
            <v>45421</v>
          </cell>
        </row>
        <row r="41625">
          <cell r="CA41625">
            <v>45422</v>
          </cell>
        </row>
        <row r="41626">
          <cell r="CA41626">
            <v>45423</v>
          </cell>
        </row>
        <row r="41627">
          <cell r="CA41627">
            <v>45424</v>
          </cell>
        </row>
        <row r="41628">
          <cell r="CA41628">
            <v>45425</v>
          </cell>
        </row>
        <row r="41629">
          <cell r="CA41629">
            <v>45426</v>
          </cell>
        </row>
        <row r="41630">
          <cell r="CA41630">
            <v>45427</v>
          </cell>
        </row>
        <row r="41631">
          <cell r="CA41631">
            <v>45428</v>
          </cell>
        </row>
        <row r="41632">
          <cell r="CA41632">
            <v>45429</v>
          </cell>
        </row>
        <row r="41633">
          <cell r="CA41633">
            <v>45430</v>
          </cell>
        </row>
        <row r="41634">
          <cell r="CA41634">
            <v>45431</v>
          </cell>
        </row>
        <row r="41635">
          <cell r="CA41635">
            <v>45432</v>
          </cell>
        </row>
        <row r="41636">
          <cell r="CA41636">
            <v>45433</v>
          </cell>
        </row>
        <row r="41637">
          <cell r="CA41637">
            <v>45434</v>
          </cell>
        </row>
        <row r="41638">
          <cell r="CA41638">
            <v>45435</v>
          </cell>
        </row>
        <row r="41639">
          <cell r="CA41639">
            <v>45436</v>
          </cell>
        </row>
        <row r="41640">
          <cell r="CA41640">
            <v>45437</v>
          </cell>
        </row>
        <row r="41641">
          <cell r="CA41641">
            <v>45438</v>
          </cell>
        </row>
        <row r="41642">
          <cell r="CA41642">
            <v>45439</v>
          </cell>
        </row>
        <row r="41643">
          <cell r="CA41643">
            <v>45440</v>
          </cell>
        </row>
        <row r="41644">
          <cell r="CA41644">
            <v>45441</v>
          </cell>
        </row>
        <row r="41645">
          <cell r="CA41645">
            <v>45442</v>
          </cell>
        </row>
        <row r="41646">
          <cell r="CA41646">
            <v>45443</v>
          </cell>
        </row>
        <row r="41647">
          <cell r="CA41647">
            <v>45444</v>
          </cell>
        </row>
        <row r="41648">
          <cell r="CA41648">
            <v>45445</v>
          </cell>
        </row>
        <row r="41649">
          <cell r="CA41649">
            <v>45446</v>
          </cell>
        </row>
        <row r="41650">
          <cell r="CA41650">
            <v>45447</v>
          </cell>
        </row>
        <row r="41651">
          <cell r="CA41651">
            <v>45448</v>
          </cell>
        </row>
        <row r="41652">
          <cell r="CA41652">
            <v>45449</v>
          </cell>
        </row>
        <row r="41653">
          <cell r="CA41653">
            <v>45450</v>
          </cell>
        </row>
        <row r="41654">
          <cell r="CA41654">
            <v>45451</v>
          </cell>
        </row>
        <row r="41655">
          <cell r="CA41655">
            <v>45452</v>
          </cell>
        </row>
        <row r="41656">
          <cell r="CA41656">
            <v>45453</v>
          </cell>
        </row>
        <row r="41657">
          <cell r="CA41657">
            <v>45454</v>
          </cell>
        </row>
        <row r="41658">
          <cell r="CA41658">
            <v>45455</v>
          </cell>
        </row>
        <row r="41659">
          <cell r="CA41659">
            <v>45456</v>
          </cell>
        </row>
        <row r="41660">
          <cell r="CA41660">
            <v>45457</v>
          </cell>
        </row>
        <row r="41661">
          <cell r="CA41661">
            <v>45458</v>
          </cell>
        </row>
        <row r="41662">
          <cell r="CA41662">
            <v>45459</v>
          </cell>
        </row>
        <row r="41663">
          <cell r="CA41663">
            <v>45460</v>
          </cell>
        </row>
        <row r="41664">
          <cell r="CA41664">
            <v>45461</v>
          </cell>
        </row>
        <row r="41665">
          <cell r="CA41665">
            <v>45462</v>
          </cell>
        </row>
        <row r="41666">
          <cell r="CA41666">
            <v>45463</v>
          </cell>
        </row>
        <row r="41667">
          <cell r="CA41667">
            <v>45464</v>
          </cell>
        </row>
        <row r="41668">
          <cell r="CA41668">
            <v>45465</v>
          </cell>
        </row>
        <row r="41669">
          <cell r="CA41669">
            <v>45466</v>
          </cell>
        </row>
        <row r="41670">
          <cell r="CA41670">
            <v>45467</v>
          </cell>
        </row>
        <row r="41671">
          <cell r="CA41671">
            <v>45468</v>
          </cell>
        </row>
        <row r="41672">
          <cell r="CA41672">
            <v>45469</v>
          </cell>
        </row>
        <row r="41673">
          <cell r="CA41673">
            <v>45470</v>
          </cell>
        </row>
        <row r="41674">
          <cell r="CA41674">
            <v>45471</v>
          </cell>
        </row>
        <row r="41675">
          <cell r="CA41675">
            <v>45472</v>
          </cell>
        </row>
        <row r="41676">
          <cell r="CA41676">
            <v>45473</v>
          </cell>
        </row>
        <row r="41677">
          <cell r="CA41677">
            <v>45474</v>
          </cell>
        </row>
        <row r="41678">
          <cell r="CA41678">
            <v>45475</v>
          </cell>
        </row>
        <row r="41679">
          <cell r="CA41679">
            <v>45476</v>
          </cell>
        </row>
        <row r="41680">
          <cell r="CA41680">
            <v>45477</v>
          </cell>
        </row>
        <row r="41681">
          <cell r="CA41681">
            <v>45478</v>
          </cell>
        </row>
        <row r="41682">
          <cell r="CA41682">
            <v>45479</v>
          </cell>
        </row>
        <row r="41683">
          <cell r="CA41683">
            <v>45480</v>
          </cell>
        </row>
        <row r="41684">
          <cell r="CA41684">
            <v>45481</v>
          </cell>
        </row>
        <row r="41685">
          <cell r="CA41685">
            <v>45482</v>
          </cell>
        </row>
        <row r="41686">
          <cell r="CA41686">
            <v>45483</v>
          </cell>
        </row>
        <row r="41687">
          <cell r="CA41687">
            <v>45484</v>
          </cell>
        </row>
        <row r="41688">
          <cell r="CA41688">
            <v>45485</v>
          </cell>
        </row>
        <row r="41689">
          <cell r="CA41689">
            <v>45486</v>
          </cell>
        </row>
        <row r="41690">
          <cell r="CA41690">
            <v>45487</v>
          </cell>
        </row>
        <row r="41691">
          <cell r="CA41691">
            <v>45488</v>
          </cell>
        </row>
        <row r="41692">
          <cell r="CA41692">
            <v>45489</v>
          </cell>
        </row>
        <row r="41693">
          <cell r="CA41693">
            <v>45490</v>
          </cell>
        </row>
        <row r="41694">
          <cell r="CA41694">
            <v>45491</v>
          </cell>
        </row>
        <row r="41695">
          <cell r="CA41695">
            <v>45492</v>
          </cell>
        </row>
        <row r="41696">
          <cell r="CA41696">
            <v>45493</v>
          </cell>
        </row>
        <row r="41697">
          <cell r="CA41697">
            <v>45494</v>
          </cell>
        </row>
        <row r="41698">
          <cell r="CA41698">
            <v>45495</v>
          </cell>
        </row>
        <row r="41699">
          <cell r="CA41699">
            <v>45496</v>
          </cell>
        </row>
        <row r="41700">
          <cell r="CA41700">
            <v>45497</v>
          </cell>
        </row>
        <row r="41701">
          <cell r="CA41701">
            <v>45498</v>
          </cell>
        </row>
        <row r="41702">
          <cell r="CA41702">
            <v>45499</v>
          </cell>
        </row>
        <row r="41703">
          <cell r="CA41703">
            <v>45500</v>
          </cell>
        </row>
        <row r="41704">
          <cell r="CA41704">
            <v>45501</v>
          </cell>
        </row>
        <row r="41705">
          <cell r="CA41705">
            <v>45502</v>
          </cell>
        </row>
        <row r="41706">
          <cell r="CA41706">
            <v>45503</v>
          </cell>
        </row>
        <row r="41707">
          <cell r="CA41707">
            <v>45504</v>
          </cell>
        </row>
        <row r="41708">
          <cell r="CA41708">
            <v>45505</v>
          </cell>
        </row>
        <row r="41709">
          <cell r="CA41709">
            <v>45506</v>
          </cell>
        </row>
        <row r="41710">
          <cell r="CA41710">
            <v>45507</v>
          </cell>
        </row>
        <row r="41711">
          <cell r="CA41711">
            <v>45508</v>
          </cell>
        </row>
        <row r="41712">
          <cell r="CA41712">
            <v>45509</v>
          </cell>
        </row>
        <row r="41713">
          <cell r="CA41713">
            <v>45510</v>
          </cell>
        </row>
        <row r="41714">
          <cell r="CA41714">
            <v>45511</v>
          </cell>
        </row>
        <row r="41715">
          <cell r="CA41715">
            <v>45512</v>
          </cell>
        </row>
        <row r="41716">
          <cell r="CA41716">
            <v>45513</v>
          </cell>
        </row>
        <row r="41717">
          <cell r="CA41717">
            <v>45514</v>
          </cell>
        </row>
        <row r="41718">
          <cell r="CA41718">
            <v>45515</v>
          </cell>
        </row>
        <row r="41719">
          <cell r="CA41719">
            <v>45516</v>
          </cell>
        </row>
        <row r="41720">
          <cell r="CA41720">
            <v>45517</v>
          </cell>
        </row>
        <row r="41721">
          <cell r="CA41721">
            <v>45518</v>
          </cell>
        </row>
        <row r="41722">
          <cell r="CA41722">
            <v>45519</v>
          </cell>
        </row>
        <row r="41723">
          <cell r="CA41723">
            <v>45520</v>
          </cell>
        </row>
        <row r="41724">
          <cell r="CA41724">
            <v>45521</v>
          </cell>
        </row>
        <row r="41725">
          <cell r="CA41725">
            <v>45522</v>
          </cell>
        </row>
        <row r="41726">
          <cell r="CA41726">
            <v>45523</v>
          </cell>
        </row>
        <row r="41727">
          <cell r="CA41727">
            <v>45524</v>
          </cell>
        </row>
        <row r="41728">
          <cell r="CA41728">
            <v>45525</v>
          </cell>
        </row>
        <row r="41729">
          <cell r="CA41729">
            <v>45526</v>
          </cell>
        </row>
        <row r="41730">
          <cell r="CA41730">
            <v>45527</v>
          </cell>
        </row>
        <row r="41731">
          <cell r="CA41731">
            <v>45528</v>
          </cell>
        </row>
        <row r="41732">
          <cell r="CA41732">
            <v>45529</v>
          </cell>
        </row>
        <row r="41733">
          <cell r="CA41733">
            <v>45530</v>
          </cell>
        </row>
        <row r="41734">
          <cell r="CA41734">
            <v>45531</v>
          </cell>
        </row>
        <row r="41735">
          <cell r="CA41735">
            <v>45532</v>
          </cell>
        </row>
        <row r="41736">
          <cell r="CA41736">
            <v>45533</v>
          </cell>
        </row>
        <row r="41737">
          <cell r="CA41737">
            <v>45534</v>
          </cell>
        </row>
        <row r="41738">
          <cell r="CA41738">
            <v>45535</v>
          </cell>
        </row>
        <row r="41739">
          <cell r="CA41739">
            <v>45536</v>
          </cell>
        </row>
        <row r="41740">
          <cell r="CA41740">
            <v>45537</v>
          </cell>
        </row>
        <row r="41741">
          <cell r="CA41741">
            <v>45538</v>
          </cell>
        </row>
        <row r="41742">
          <cell r="CA41742">
            <v>45539</v>
          </cell>
        </row>
        <row r="41743">
          <cell r="CA41743">
            <v>45540</v>
          </cell>
        </row>
        <row r="41744">
          <cell r="CA41744">
            <v>45541</v>
          </cell>
        </row>
        <row r="41745">
          <cell r="CA41745">
            <v>45542</v>
          </cell>
        </row>
        <row r="41746">
          <cell r="CA41746">
            <v>45543</v>
          </cell>
        </row>
        <row r="41747">
          <cell r="CA41747">
            <v>45544</v>
          </cell>
        </row>
        <row r="41748">
          <cell r="CA41748">
            <v>45545</v>
          </cell>
        </row>
        <row r="41749">
          <cell r="CA41749">
            <v>45546</v>
          </cell>
        </row>
        <row r="41750">
          <cell r="CA41750">
            <v>45547</v>
          </cell>
        </row>
        <row r="41751">
          <cell r="CA41751">
            <v>45548</v>
          </cell>
        </row>
        <row r="41752">
          <cell r="CA41752">
            <v>45549</v>
          </cell>
        </row>
        <row r="41753">
          <cell r="CA41753">
            <v>45550</v>
          </cell>
        </row>
        <row r="41754">
          <cell r="CA41754">
            <v>45551</v>
          </cell>
        </row>
        <row r="41755">
          <cell r="CA41755">
            <v>45552</v>
          </cell>
        </row>
        <row r="41756">
          <cell r="CA41756">
            <v>45553</v>
          </cell>
        </row>
        <row r="41757">
          <cell r="CA41757">
            <v>45554</v>
          </cell>
        </row>
        <row r="41758">
          <cell r="CA41758">
            <v>45555</v>
          </cell>
        </row>
        <row r="41759">
          <cell r="CA41759">
            <v>45556</v>
          </cell>
        </row>
        <row r="41760">
          <cell r="CA41760">
            <v>45557</v>
          </cell>
        </row>
        <row r="41761">
          <cell r="CA41761">
            <v>45558</v>
          </cell>
        </row>
        <row r="41762">
          <cell r="CA41762">
            <v>45559</v>
          </cell>
        </row>
        <row r="41763">
          <cell r="CA41763">
            <v>45560</v>
          </cell>
        </row>
        <row r="41764">
          <cell r="CA41764">
            <v>45561</v>
          </cell>
        </row>
        <row r="41765">
          <cell r="CA41765">
            <v>45562</v>
          </cell>
        </row>
        <row r="41766">
          <cell r="CA41766">
            <v>45563</v>
          </cell>
        </row>
        <row r="41767">
          <cell r="CA41767">
            <v>45564</v>
          </cell>
        </row>
        <row r="41768">
          <cell r="CA41768">
            <v>45565</v>
          </cell>
        </row>
        <row r="41769">
          <cell r="CA41769">
            <v>45566</v>
          </cell>
        </row>
        <row r="41770">
          <cell r="CA41770">
            <v>45567</v>
          </cell>
        </row>
        <row r="41771">
          <cell r="CA41771">
            <v>45568</v>
          </cell>
        </row>
        <row r="41772">
          <cell r="CA41772">
            <v>45569</v>
          </cell>
        </row>
        <row r="41773">
          <cell r="CA41773">
            <v>45570</v>
          </cell>
        </row>
        <row r="41774">
          <cell r="CA41774">
            <v>45571</v>
          </cell>
        </row>
        <row r="41775">
          <cell r="CA41775">
            <v>45572</v>
          </cell>
        </row>
        <row r="41776">
          <cell r="CA41776">
            <v>45573</v>
          </cell>
        </row>
        <row r="41777">
          <cell r="CA41777">
            <v>45574</v>
          </cell>
        </row>
        <row r="41778">
          <cell r="CA41778">
            <v>45575</v>
          </cell>
        </row>
        <row r="41779">
          <cell r="CA41779">
            <v>45576</v>
          </cell>
        </row>
        <row r="41780">
          <cell r="CA41780">
            <v>45577</v>
          </cell>
        </row>
        <row r="41781">
          <cell r="CA41781">
            <v>45578</v>
          </cell>
        </row>
        <row r="41782">
          <cell r="CA41782">
            <v>45579</v>
          </cell>
        </row>
        <row r="41783">
          <cell r="CA41783">
            <v>45580</v>
          </cell>
        </row>
        <row r="41784">
          <cell r="CA41784">
            <v>45581</v>
          </cell>
        </row>
        <row r="41785">
          <cell r="CA41785">
            <v>45582</v>
          </cell>
        </row>
        <row r="41786">
          <cell r="CA41786">
            <v>45583</v>
          </cell>
        </row>
        <row r="41787">
          <cell r="CA41787">
            <v>45584</v>
          </cell>
        </row>
        <row r="41788">
          <cell r="CA41788">
            <v>45585</v>
          </cell>
        </row>
        <row r="41789">
          <cell r="CA41789">
            <v>45586</v>
          </cell>
        </row>
        <row r="41790">
          <cell r="CA41790">
            <v>45587</v>
          </cell>
        </row>
        <row r="41791">
          <cell r="CA41791">
            <v>45588</v>
          </cell>
        </row>
        <row r="41792">
          <cell r="CA41792">
            <v>45589</v>
          </cell>
        </row>
        <row r="41793">
          <cell r="CA41793">
            <v>45590</v>
          </cell>
        </row>
        <row r="41794">
          <cell r="CA41794">
            <v>45591</v>
          </cell>
        </row>
        <row r="41795">
          <cell r="CA41795">
            <v>45592</v>
          </cell>
        </row>
        <row r="41796">
          <cell r="CA41796">
            <v>45593</v>
          </cell>
        </row>
        <row r="41797">
          <cell r="CA41797">
            <v>45594</v>
          </cell>
        </row>
        <row r="41798">
          <cell r="CA41798">
            <v>45595</v>
          </cell>
        </row>
        <row r="41799">
          <cell r="CA41799">
            <v>45596</v>
          </cell>
        </row>
        <row r="41800">
          <cell r="CA41800">
            <v>45597</v>
          </cell>
        </row>
        <row r="41801">
          <cell r="CA41801">
            <v>45598</v>
          </cell>
        </row>
        <row r="41802">
          <cell r="CA41802">
            <v>45599</v>
          </cell>
        </row>
        <row r="41803">
          <cell r="CA41803">
            <v>45600</v>
          </cell>
        </row>
        <row r="41804">
          <cell r="CA41804">
            <v>45601</v>
          </cell>
        </row>
        <row r="41805">
          <cell r="CA41805">
            <v>45602</v>
          </cell>
        </row>
        <row r="41806">
          <cell r="CA41806">
            <v>45603</v>
          </cell>
        </row>
        <row r="41807">
          <cell r="CA41807">
            <v>45604</v>
          </cell>
        </row>
        <row r="41808">
          <cell r="CA41808">
            <v>45605</v>
          </cell>
        </row>
        <row r="41809">
          <cell r="CA41809">
            <v>45606</v>
          </cell>
        </row>
        <row r="41810">
          <cell r="CA41810">
            <v>45607</v>
          </cell>
        </row>
        <row r="41811">
          <cell r="CA41811">
            <v>45608</v>
          </cell>
        </row>
        <row r="41812">
          <cell r="CA41812">
            <v>45609</v>
          </cell>
        </row>
        <row r="41813">
          <cell r="CA41813">
            <v>45610</v>
          </cell>
        </row>
        <row r="41814">
          <cell r="CA41814">
            <v>45611</v>
          </cell>
        </row>
        <row r="41815">
          <cell r="CA41815">
            <v>45612</v>
          </cell>
        </row>
        <row r="41816">
          <cell r="CA41816">
            <v>45613</v>
          </cell>
        </row>
        <row r="41817">
          <cell r="CA41817">
            <v>45614</v>
          </cell>
        </row>
        <row r="41818">
          <cell r="CA41818">
            <v>45615</v>
          </cell>
        </row>
        <row r="41819">
          <cell r="CA41819">
            <v>45616</v>
          </cell>
        </row>
        <row r="41820">
          <cell r="CA41820">
            <v>45617</v>
          </cell>
        </row>
        <row r="41821">
          <cell r="CA41821">
            <v>45618</v>
          </cell>
        </row>
        <row r="41822">
          <cell r="CA41822">
            <v>45619</v>
          </cell>
        </row>
        <row r="41823">
          <cell r="CA41823">
            <v>45620</v>
          </cell>
        </row>
        <row r="41824">
          <cell r="CA41824">
            <v>45621</v>
          </cell>
        </row>
        <row r="41825">
          <cell r="CA41825">
            <v>45622</v>
          </cell>
        </row>
        <row r="41826">
          <cell r="CA41826">
            <v>45623</v>
          </cell>
        </row>
        <row r="41827">
          <cell r="CA41827">
            <v>45624</v>
          </cell>
        </row>
        <row r="41828">
          <cell r="CA41828">
            <v>45625</v>
          </cell>
        </row>
        <row r="41829">
          <cell r="CA41829">
            <v>45626</v>
          </cell>
        </row>
        <row r="41830">
          <cell r="CA41830">
            <v>45627</v>
          </cell>
        </row>
        <row r="41831">
          <cell r="CA41831">
            <v>45628</v>
          </cell>
        </row>
        <row r="41832">
          <cell r="CA41832">
            <v>45629</v>
          </cell>
        </row>
        <row r="41833">
          <cell r="CA41833">
            <v>45630</v>
          </cell>
        </row>
        <row r="41834">
          <cell r="CA41834">
            <v>45631</v>
          </cell>
        </row>
        <row r="41835">
          <cell r="CA41835">
            <v>45632</v>
          </cell>
        </row>
        <row r="41836">
          <cell r="CA41836">
            <v>45633</v>
          </cell>
        </row>
        <row r="41837">
          <cell r="CA41837">
            <v>45634</v>
          </cell>
        </row>
        <row r="41838">
          <cell r="CA41838">
            <v>45635</v>
          </cell>
        </row>
        <row r="41839">
          <cell r="CA41839">
            <v>45636</v>
          </cell>
        </row>
        <row r="41840">
          <cell r="CA41840">
            <v>45637</v>
          </cell>
        </row>
        <row r="41841">
          <cell r="CA41841">
            <v>45638</v>
          </cell>
        </row>
        <row r="41842">
          <cell r="CA41842">
            <v>45639</v>
          </cell>
        </row>
        <row r="41843">
          <cell r="CA41843">
            <v>45640</v>
          </cell>
        </row>
        <row r="41844">
          <cell r="CA41844">
            <v>45641</v>
          </cell>
        </row>
        <row r="41845">
          <cell r="CA41845">
            <v>45642</v>
          </cell>
        </row>
        <row r="41846">
          <cell r="CA41846">
            <v>45643</v>
          </cell>
        </row>
        <row r="41847">
          <cell r="CA41847">
            <v>45644</v>
          </cell>
        </row>
        <row r="41848">
          <cell r="CA41848">
            <v>45645</v>
          </cell>
        </row>
        <row r="41849">
          <cell r="CA41849">
            <v>45646</v>
          </cell>
        </row>
        <row r="41850">
          <cell r="CA41850">
            <v>45647</v>
          </cell>
        </row>
        <row r="41851">
          <cell r="CA41851">
            <v>45648</v>
          </cell>
        </row>
        <row r="41852">
          <cell r="CA41852">
            <v>45649</v>
          </cell>
        </row>
        <row r="41853">
          <cell r="CA41853">
            <v>45650</v>
          </cell>
        </row>
        <row r="41854">
          <cell r="CA41854">
            <v>45651</v>
          </cell>
        </row>
        <row r="41855">
          <cell r="CA41855">
            <v>45652</v>
          </cell>
        </row>
        <row r="41856">
          <cell r="CA41856">
            <v>45653</v>
          </cell>
        </row>
        <row r="41857">
          <cell r="CA41857">
            <v>45654</v>
          </cell>
        </row>
        <row r="41858">
          <cell r="CA41858">
            <v>45655</v>
          </cell>
        </row>
        <row r="41859">
          <cell r="CA41859">
            <v>45656</v>
          </cell>
        </row>
        <row r="41860">
          <cell r="CA41860">
            <v>45657</v>
          </cell>
        </row>
        <row r="41861">
          <cell r="CA41861">
            <v>45658</v>
          </cell>
        </row>
        <row r="41862">
          <cell r="CA41862">
            <v>45659</v>
          </cell>
        </row>
        <row r="41863">
          <cell r="CA41863">
            <v>45660</v>
          </cell>
        </row>
        <row r="41864">
          <cell r="CA41864">
            <v>45661</v>
          </cell>
        </row>
        <row r="41865">
          <cell r="CA41865">
            <v>45662</v>
          </cell>
        </row>
        <row r="41866">
          <cell r="CA41866">
            <v>45663</v>
          </cell>
        </row>
        <row r="41867">
          <cell r="CA41867">
            <v>45664</v>
          </cell>
        </row>
        <row r="41868">
          <cell r="CA41868">
            <v>45665</v>
          </cell>
        </row>
        <row r="41869">
          <cell r="CA41869">
            <v>45666</v>
          </cell>
        </row>
        <row r="41870">
          <cell r="CA41870">
            <v>45667</v>
          </cell>
        </row>
        <row r="41871">
          <cell r="CA41871">
            <v>45668</v>
          </cell>
        </row>
        <row r="41872">
          <cell r="CA41872">
            <v>45669</v>
          </cell>
        </row>
        <row r="41873">
          <cell r="CA41873">
            <v>45670</v>
          </cell>
        </row>
        <row r="41874">
          <cell r="CA41874">
            <v>45671</v>
          </cell>
        </row>
        <row r="41875">
          <cell r="CA41875">
            <v>45672</v>
          </cell>
        </row>
        <row r="41876">
          <cell r="CA41876">
            <v>45673</v>
          </cell>
        </row>
        <row r="41877">
          <cell r="CA41877">
            <v>45674</v>
          </cell>
        </row>
        <row r="41878">
          <cell r="CA41878">
            <v>45675</v>
          </cell>
        </row>
        <row r="41879">
          <cell r="CA41879">
            <v>45676</v>
          </cell>
        </row>
        <row r="41880">
          <cell r="CA41880">
            <v>45677</v>
          </cell>
        </row>
        <row r="41881">
          <cell r="CA41881">
            <v>45678</v>
          </cell>
        </row>
        <row r="41882">
          <cell r="CA41882">
            <v>45679</v>
          </cell>
        </row>
        <row r="41883">
          <cell r="CA41883">
            <v>45680</v>
          </cell>
        </row>
        <row r="41884">
          <cell r="CA41884">
            <v>45681</v>
          </cell>
        </row>
        <row r="41885">
          <cell r="CA41885">
            <v>45682</v>
          </cell>
        </row>
        <row r="41886">
          <cell r="CA41886">
            <v>45683</v>
          </cell>
        </row>
        <row r="41887">
          <cell r="CA41887">
            <v>45684</v>
          </cell>
        </row>
        <row r="41888">
          <cell r="CA41888">
            <v>45685</v>
          </cell>
        </row>
        <row r="41889">
          <cell r="CA41889">
            <v>45686</v>
          </cell>
        </row>
        <row r="41890">
          <cell r="CA41890">
            <v>45687</v>
          </cell>
        </row>
        <row r="41891">
          <cell r="CA41891">
            <v>45688</v>
          </cell>
        </row>
        <row r="41892">
          <cell r="CA41892">
            <v>45689</v>
          </cell>
        </row>
        <row r="41893">
          <cell r="CA41893">
            <v>45690</v>
          </cell>
        </row>
        <row r="41894">
          <cell r="CA41894">
            <v>45691</v>
          </cell>
        </row>
        <row r="41895">
          <cell r="CA41895">
            <v>45692</v>
          </cell>
        </row>
        <row r="41896">
          <cell r="CA41896">
            <v>45693</v>
          </cell>
        </row>
        <row r="41897">
          <cell r="CA41897">
            <v>45694</v>
          </cell>
        </row>
        <row r="41898">
          <cell r="CA41898">
            <v>45695</v>
          </cell>
        </row>
        <row r="41899">
          <cell r="CA41899">
            <v>45696</v>
          </cell>
        </row>
        <row r="41900">
          <cell r="CA41900">
            <v>45697</v>
          </cell>
        </row>
        <row r="41901">
          <cell r="CA41901">
            <v>45698</v>
          </cell>
        </row>
        <row r="41902">
          <cell r="CA41902">
            <v>45699</v>
          </cell>
        </row>
        <row r="41903">
          <cell r="CA41903">
            <v>45700</v>
          </cell>
        </row>
        <row r="41904">
          <cell r="CA41904">
            <v>45701</v>
          </cell>
        </row>
        <row r="41905">
          <cell r="CA41905">
            <v>45702</v>
          </cell>
        </row>
        <row r="41906">
          <cell r="CA41906">
            <v>45703</v>
          </cell>
        </row>
        <row r="41907">
          <cell r="CA41907">
            <v>45704</v>
          </cell>
        </row>
        <row r="41908">
          <cell r="CA41908">
            <v>45705</v>
          </cell>
        </row>
        <row r="41909">
          <cell r="CA41909">
            <v>45706</v>
          </cell>
        </row>
        <row r="41910">
          <cell r="CA41910">
            <v>45707</v>
          </cell>
        </row>
        <row r="41911">
          <cell r="CA41911">
            <v>45708</v>
          </cell>
        </row>
        <row r="41912">
          <cell r="CA41912">
            <v>45709</v>
          </cell>
        </row>
        <row r="41913">
          <cell r="CA41913">
            <v>45710</v>
          </cell>
        </row>
        <row r="41914">
          <cell r="CA41914">
            <v>45711</v>
          </cell>
        </row>
        <row r="41915">
          <cell r="CA41915">
            <v>45712</v>
          </cell>
        </row>
        <row r="41916">
          <cell r="CA41916">
            <v>45713</v>
          </cell>
        </row>
        <row r="41917">
          <cell r="CA41917">
            <v>45714</v>
          </cell>
        </row>
        <row r="41918">
          <cell r="CA41918">
            <v>45715</v>
          </cell>
        </row>
        <row r="41919">
          <cell r="CA41919">
            <v>45716</v>
          </cell>
        </row>
        <row r="41920">
          <cell r="CA41920">
            <v>45717</v>
          </cell>
        </row>
        <row r="41921">
          <cell r="CA41921">
            <v>45718</v>
          </cell>
        </row>
        <row r="41922">
          <cell r="CA41922">
            <v>45719</v>
          </cell>
        </row>
        <row r="41923">
          <cell r="CA41923">
            <v>45720</v>
          </cell>
        </row>
        <row r="41924">
          <cell r="CA41924">
            <v>45721</v>
          </cell>
        </row>
        <row r="41925">
          <cell r="CA41925">
            <v>45722</v>
          </cell>
        </row>
        <row r="41926">
          <cell r="CA41926">
            <v>45723</v>
          </cell>
        </row>
        <row r="41927">
          <cell r="CA41927">
            <v>45724</v>
          </cell>
        </row>
        <row r="41928">
          <cell r="CA41928">
            <v>45725</v>
          </cell>
        </row>
        <row r="41929">
          <cell r="CA41929">
            <v>45726</v>
          </cell>
        </row>
        <row r="41930">
          <cell r="CA41930">
            <v>45727</v>
          </cell>
        </row>
        <row r="41931">
          <cell r="CA41931">
            <v>45728</v>
          </cell>
        </row>
        <row r="41932">
          <cell r="CA41932">
            <v>45729</v>
          </cell>
        </row>
        <row r="41933">
          <cell r="CA41933">
            <v>45730</v>
          </cell>
        </row>
        <row r="41934">
          <cell r="CA41934">
            <v>45731</v>
          </cell>
        </row>
        <row r="41935">
          <cell r="CA41935">
            <v>45732</v>
          </cell>
        </row>
        <row r="41936">
          <cell r="CA41936">
            <v>45733</v>
          </cell>
        </row>
        <row r="41937">
          <cell r="CA41937">
            <v>45734</v>
          </cell>
        </row>
        <row r="41938">
          <cell r="CA41938">
            <v>45735</v>
          </cell>
        </row>
        <row r="41939">
          <cell r="CA41939">
            <v>45736</v>
          </cell>
        </row>
        <row r="41940">
          <cell r="CA41940">
            <v>45737</v>
          </cell>
        </row>
        <row r="41941">
          <cell r="CA41941">
            <v>45738</v>
          </cell>
        </row>
        <row r="41942">
          <cell r="CA41942">
            <v>45739</v>
          </cell>
        </row>
        <row r="41943">
          <cell r="CA41943">
            <v>45740</v>
          </cell>
        </row>
        <row r="41944">
          <cell r="CA41944">
            <v>45741</v>
          </cell>
        </row>
        <row r="41945">
          <cell r="CA41945">
            <v>45742</v>
          </cell>
        </row>
        <row r="41946">
          <cell r="CA41946">
            <v>45743</v>
          </cell>
        </row>
        <row r="41947">
          <cell r="CA41947">
            <v>45744</v>
          </cell>
        </row>
        <row r="41948">
          <cell r="CA41948">
            <v>45745</v>
          </cell>
        </row>
        <row r="41949">
          <cell r="CA41949">
            <v>45746</v>
          </cell>
        </row>
        <row r="41950">
          <cell r="CA41950">
            <v>45747</v>
          </cell>
        </row>
        <row r="41951">
          <cell r="CA41951">
            <v>45748</v>
          </cell>
        </row>
        <row r="41952">
          <cell r="CA41952">
            <v>45749</v>
          </cell>
        </row>
        <row r="41953">
          <cell r="CA41953">
            <v>45750</v>
          </cell>
        </row>
        <row r="41954">
          <cell r="CA41954">
            <v>45751</v>
          </cell>
        </row>
        <row r="41955">
          <cell r="CA41955">
            <v>45752</v>
          </cell>
        </row>
        <row r="41956">
          <cell r="CA41956">
            <v>45753</v>
          </cell>
        </row>
        <row r="41957">
          <cell r="CA41957">
            <v>45754</v>
          </cell>
        </row>
        <row r="41958">
          <cell r="CA41958">
            <v>45755</v>
          </cell>
        </row>
        <row r="41959">
          <cell r="CA41959">
            <v>45756</v>
          </cell>
        </row>
        <row r="41960">
          <cell r="CA41960">
            <v>45757</v>
          </cell>
        </row>
        <row r="41961">
          <cell r="CA41961">
            <v>45758</v>
          </cell>
        </row>
        <row r="41962">
          <cell r="CA41962">
            <v>45759</v>
          </cell>
        </row>
        <row r="41963">
          <cell r="CA41963">
            <v>45760</v>
          </cell>
        </row>
        <row r="41964">
          <cell r="CA41964">
            <v>45761</v>
          </cell>
        </row>
        <row r="41965">
          <cell r="CA41965">
            <v>45762</v>
          </cell>
        </row>
        <row r="41966">
          <cell r="CA41966">
            <v>45763</v>
          </cell>
        </row>
        <row r="41967">
          <cell r="CA41967">
            <v>45764</v>
          </cell>
        </row>
        <row r="41968">
          <cell r="CA41968">
            <v>45765</v>
          </cell>
        </row>
        <row r="41969">
          <cell r="CA41969">
            <v>45766</v>
          </cell>
        </row>
        <row r="41970">
          <cell r="CA41970">
            <v>45767</v>
          </cell>
        </row>
        <row r="41971">
          <cell r="CA41971">
            <v>45768</v>
          </cell>
        </row>
        <row r="41972">
          <cell r="CA41972">
            <v>45769</v>
          </cell>
        </row>
        <row r="41973">
          <cell r="CA41973">
            <v>45770</v>
          </cell>
        </row>
        <row r="41974">
          <cell r="CA41974">
            <v>45771</v>
          </cell>
        </row>
        <row r="41975">
          <cell r="CA41975">
            <v>45772</v>
          </cell>
        </row>
        <row r="41976">
          <cell r="CA41976">
            <v>45773</v>
          </cell>
        </row>
        <row r="41977">
          <cell r="CA41977">
            <v>45774</v>
          </cell>
        </row>
        <row r="41978">
          <cell r="CA41978">
            <v>45775</v>
          </cell>
        </row>
        <row r="41979">
          <cell r="CA41979">
            <v>45776</v>
          </cell>
        </row>
        <row r="41980">
          <cell r="CA41980">
            <v>45777</v>
          </cell>
        </row>
        <row r="41981">
          <cell r="CA41981">
            <v>45778</v>
          </cell>
        </row>
        <row r="41982">
          <cell r="CA41982">
            <v>45779</v>
          </cell>
        </row>
        <row r="41983">
          <cell r="CA41983">
            <v>45780</v>
          </cell>
        </row>
        <row r="41984">
          <cell r="CA41984">
            <v>45781</v>
          </cell>
        </row>
        <row r="41985">
          <cell r="CA41985">
            <v>45782</v>
          </cell>
        </row>
        <row r="41986">
          <cell r="CA41986">
            <v>45783</v>
          </cell>
        </row>
        <row r="41987">
          <cell r="CA41987">
            <v>45784</v>
          </cell>
        </row>
        <row r="41988">
          <cell r="CA41988">
            <v>45785</v>
          </cell>
        </row>
        <row r="41989">
          <cell r="CA41989">
            <v>45786</v>
          </cell>
        </row>
        <row r="41990">
          <cell r="CA41990">
            <v>45787</v>
          </cell>
        </row>
        <row r="41991">
          <cell r="CA41991">
            <v>45788</v>
          </cell>
        </row>
        <row r="41992">
          <cell r="CA41992">
            <v>45789</v>
          </cell>
        </row>
        <row r="41993">
          <cell r="CA41993">
            <v>45790</v>
          </cell>
        </row>
        <row r="41994">
          <cell r="CA41994">
            <v>45791</v>
          </cell>
        </row>
        <row r="41995">
          <cell r="CA41995">
            <v>45792</v>
          </cell>
        </row>
        <row r="41996">
          <cell r="CA41996">
            <v>45793</v>
          </cell>
        </row>
        <row r="41997">
          <cell r="CA41997">
            <v>45794</v>
          </cell>
        </row>
        <row r="41998">
          <cell r="CA41998">
            <v>45795</v>
          </cell>
        </row>
        <row r="41999">
          <cell r="CA41999">
            <v>45796</v>
          </cell>
        </row>
        <row r="42000">
          <cell r="CA42000">
            <v>45797</v>
          </cell>
        </row>
        <row r="42001">
          <cell r="CA42001">
            <v>45798</v>
          </cell>
        </row>
        <row r="42002">
          <cell r="CA42002">
            <v>45799</v>
          </cell>
        </row>
        <row r="42003">
          <cell r="CA42003">
            <v>45800</v>
          </cell>
        </row>
        <row r="42004">
          <cell r="CA42004">
            <v>45801</v>
          </cell>
        </row>
        <row r="42005">
          <cell r="CA42005">
            <v>45802</v>
          </cell>
        </row>
        <row r="42006">
          <cell r="CA42006">
            <v>45803</v>
          </cell>
        </row>
        <row r="42007">
          <cell r="CA42007">
            <v>45804</v>
          </cell>
        </row>
        <row r="42008">
          <cell r="CA42008">
            <v>45805</v>
          </cell>
        </row>
        <row r="42009">
          <cell r="CA42009">
            <v>45806</v>
          </cell>
        </row>
        <row r="42010">
          <cell r="CA42010">
            <v>45807</v>
          </cell>
        </row>
        <row r="42011">
          <cell r="CA42011">
            <v>45808</v>
          </cell>
        </row>
        <row r="42012">
          <cell r="CA42012">
            <v>45809</v>
          </cell>
        </row>
        <row r="42013">
          <cell r="CA42013">
            <v>45810</v>
          </cell>
        </row>
        <row r="42014">
          <cell r="CA42014">
            <v>45811</v>
          </cell>
        </row>
        <row r="42015">
          <cell r="CA42015">
            <v>45812</v>
          </cell>
        </row>
        <row r="42016">
          <cell r="CA42016">
            <v>45813</v>
          </cell>
        </row>
        <row r="42017">
          <cell r="CA42017">
            <v>45814</v>
          </cell>
        </row>
        <row r="42018">
          <cell r="CA42018">
            <v>45815</v>
          </cell>
        </row>
        <row r="42019">
          <cell r="CA42019">
            <v>45816</v>
          </cell>
        </row>
        <row r="42020">
          <cell r="CA42020">
            <v>45817</v>
          </cell>
        </row>
        <row r="42021">
          <cell r="CA42021">
            <v>45818</v>
          </cell>
        </row>
        <row r="42022">
          <cell r="CA42022">
            <v>45819</v>
          </cell>
        </row>
        <row r="42023">
          <cell r="CA42023">
            <v>45820</v>
          </cell>
        </row>
        <row r="42024">
          <cell r="CA42024">
            <v>45821</v>
          </cell>
        </row>
        <row r="42025">
          <cell r="CA42025">
            <v>45822</v>
          </cell>
        </row>
        <row r="42026">
          <cell r="CA42026">
            <v>45823</v>
          </cell>
        </row>
        <row r="42027">
          <cell r="CA42027">
            <v>45824</v>
          </cell>
        </row>
        <row r="42028">
          <cell r="CA42028">
            <v>45825</v>
          </cell>
        </row>
        <row r="42029">
          <cell r="CA42029">
            <v>45826</v>
          </cell>
        </row>
        <row r="42030">
          <cell r="CA42030">
            <v>45827</v>
          </cell>
        </row>
        <row r="42031">
          <cell r="CA42031">
            <v>45828</v>
          </cell>
        </row>
        <row r="42032">
          <cell r="CA42032">
            <v>45829</v>
          </cell>
        </row>
        <row r="42033">
          <cell r="CA42033">
            <v>45830</v>
          </cell>
        </row>
        <row r="42034">
          <cell r="CA42034">
            <v>45831</v>
          </cell>
        </row>
        <row r="42035">
          <cell r="CA42035">
            <v>45832</v>
          </cell>
        </row>
        <row r="42036">
          <cell r="CA42036">
            <v>45833</v>
          </cell>
        </row>
        <row r="42037">
          <cell r="CA42037">
            <v>45834</v>
          </cell>
        </row>
        <row r="42038">
          <cell r="CA42038">
            <v>45835</v>
          </cell>
        </row>
        <row r="42039">
          <cell r="CA42039">
            <v>45836</v>
          </cell>
        </row>
        <row r="42040">
          <cell r="CA42040">
            <v>45837</v>
          </cell>
        </row>
        <row r="42041">
          <cell r="CA42041">
            <v>45838</v>
          </cell>
        </row>
        <row r="42042">
          <cell r="CA42042">
            <v>45839</v>
          </cell>
        </row>
        <row r="42043">
          <cell r="CA42043">
            <v>45840</v>
          </cell>
        </row>
        <row r="42044">
          <cell r="CA42044">
            <v>45841</v>
          </cell>
        </row>
        <row r="42045">
          <cell r="CA42045">
            <v>45842</v>
          </cell>
        </row>
        <row r="42046">
          <cell r="CA42046">
            <v>45843</v>
          </cell>
        </row>
        <row r="42047">
          <cell r="CA42047">
            <v>45844</v>
          </cell>
        </row>
        <row r="42048">
          <cell r="CA42048">
            <v>45845</v>
          </cell>
        </row>
        <row r="42049">
          <cell r="CA42049">
            <v>45846</v>
          </cell>
        </row>
        <row r="42050">
          <cell r="CA42050">
            <v>45847</v>
          </cell>
        </row>
        <row r="42051">
          <cell r="CA42051">
            <v>45848</v>
          </cell>
        </row>
        <row r="42052">
          <cell r="CA42052">
            <v>45849</v>
          </cell>
        </row>
        <row r="42053">
          <cell r="CA42053">
            <v>45850</v>
          </cell>
        </row>
        <row r="42054">
          <cell r="CA42054">
            <v>45851</v>
          </cell>
        </row>
        <row r="42055">
          <cell r="CA42055">
            <v>45852</v>
          </cell>
        </row>
        <row r="42056">
          <cell r="CA42056">
            <v>45853</v>
          </cell>
        </row>
        <row r="42057">
          <cell r="CA42057">
            <v>45854</v>
          </cell>
        </row>
        <row r="42058">
          <cell r="CA42058">
            <v>45855</v>
          </cell>
        </row>
        <row r="42059">
          <cell r="CA42059">
            <v>45856</v>
          </cell>
        </row>
        <row r="42060">
          <cell r="CA42060">
            <v>45857</v>
          </cell>
        </row>
        <row r="42061">
          <cell r="CA42061">
            <v>45858</v>
          </cell>
        </row>
        <row r="42062">
          <cell r="CA42062">
            <v>45859</v>
          </cell>
        </row>
        <row r="42063">
          <cell r="CA42063">
            <v>45860</v>
          </cell>
        </row>
        <row r="42064">
          <cell r="CA42064">
            <v>45861</v>
          </cell>
        </row>
        <row r="42065">
          <cell r="CA42065">
            <v>45862</v>
          </cell>
        </row>
        <row r="42066">
          <cell r="CA42066">
            <v>45863</v>
          </cell>
        </row>
        <row r="42067">
          <cell r="CA42067">
            <v>45864</v>
          </cell>
        </row>
        <row r="42068">
          <cell r="CA42068">
            <v>45865</v>
          </cell>
        </row>
        <row r="42069">
          <cell r="CA42069">
            <v>45866</v>
          </cell>
        </row>
        <row r="42070">
          <cell r="CA42070">
            <v>45867</v>
          </cell>
        </row>
        <row r="42071">
          <cell r="CA42071">
            <v>45868</v>
          </cell>
        </row>
        <row r="42072">
          <cell r="CA42072">
            <v>45869</v>
          </cell>
        </row>
        <row r="42073">
          <cell r="CA42073">
            <v>45870</v>
          </cell>
        </row>
        <row r="42074">
          <cell r="CA42074">
            <v>45871</v>
          </cell>
        </row>
        <row r="42075">
          <cell r="CA42075">
            <v>45872</v>
          </cell>
        </row>
        <row r="42076">
          <cell r="CA42076">
            <v>45873</v>
          </cell>
        </row>
        <row r="42077">
          <cell r="CA42077">
            <v>45874</v>
          </cell>
        </row>
        <row r="42078">
          <cell r="CA42078">
            <v>45875</v>
          </cell>
        </row>
        <row r="42079">
          <cell r="CA42079">
            <v>45876</v>
          </cell>
        </row>
        <row r="42080">
          <cell r="CA42080">
            <v>45877</v>
          </cell>
        </row>
        <row r="42081">
          <cell r="CA42081">
            <v>45878</v>
          </cell>
        </row>
        <row r="42082">
          <cell r="CA42082">
            <v>45879</v>
          </cell>
        </row>
        <row r="42083">
          <cell r="CA42083">
            <v>45880</v>
          </cell>
        </row>
        <row r="42084">
          <cell r="CA42084">
            <v>45881</v>
          </cell>
        </row>
        <row r="42085">
          <cell r="CA42085">
            <v>45882</v>
          </cell>
        </row>
        <row r="42086">
          <cell r="CA42086">
            <v>45883</v>
          </cell>
        </row>
        <row r="42087">
          <cell r="CA42087">
            <v>45884</v>
          </cell>
        </row>
        <row r="42088">
          <cell r="CA42088">
            <v>45885</v>
          </cell>
        </row>
        <row r="42089">
          <cell r="CA42089">
            <v>45886</v>
          </cell>
        </row>
        <row r="42090">
          <cell r="CA42090">
            <v>45887</v>
          </cell>
        </row>
        <row r="42091">
          <cell r="CA42091">
            <v>45888</v>
          </cell>
        </row>
        <row r="42092">
          <cell r="CA42092">
            <v>45889</v>
          </cell>
        </row>
        <row r="42093">
          <cell r="CA42093">
            <v>45890</v>
          </cell>
        </row>
        <row r="42094">
          <cell r="CA42094">
            <v>45891</v>
          </cell>
        </row>
        <row r="42095">
          <cell r="CA42095">
            <v>45892</v>
          </cell>
        </row>
        <row r="42096">
          <cell r="CA42096">
            <v>45893</v>
          </cell>
        </row>
        <row r="42097">
          <cell r="CA42097">
            <v>45894</v>
          </cell>
        </row>
        <row r="42098">
          <cell r="CA42098">
            <v>45895</v>
          </cell>
        </row>
        <row r="42099">
          <cell r="CA42099">
            <v>45896</v>
          </cell>
        </row>
        <row r="42100">
          <cell r="CA42100">
            <v>45897</v>
          </cell>
        </row>
        <row r="42101">
          <cell r="CA42101">
            <v>45898</v>
          </cell>
        </row>
        <row r="42102">
          <cell r="CA42102">
            <v>45899</v>
          </cell>
        </row>
        <row r="42103">
          <cell r="CA42103">
            <v>46000</v>
          </cell>
        </row>
        <row r="42104">
          <cell r="CA42104">
            <v>46001</v>
          </cell>
        </row>
        <row r="42105">
          <cell r="CA42105">
            <v>46002</v>
          </cell>
        </row>
        <row r="42106">
          <cell r="CA42106">
            <v>46003</v>
          </cell>
        </row>
        <row r="42107">
          <cell r="CA42107">
            <v>46004</v>
          </cell>
        </row>
        <row r="42108">
          <cell r="CA42108">
            <v>46005</v>
          </cell>
        </row>
        <row r="42109">
          <cell r="CA42109">
            <v>46006</v>
          </cell>
        </row>
        <row r="42110">
          <cell r="CA42110">
            <v>46007</v>
          </cell>
        </row>
        <row r="42111">
          <cell r="CA42111">
            <v>46008</v>
          </cell>
        </row>
        <row r="42112">
          <cell r="CA42112">
            <v>46009</v>
          </cell>
        </row>
        <row r="42113">
          <cell r="CA42113">
            <v>46010</v>
          </cell>
        </row>
        <row r="42114">
          <cell r="CA42114">
            <v>46011</v>
          </cell>
        </row>
        <row r="42115">
          <cell r="CA42115">
            <v>46012</v>
          </cell>
        </row>
        <row r="42116">
          <cell r="CA42116">
            <v>46013</v>
          </cell>
        </row>
        <row r="42117">
          <cell r="CA42117">
            <v>46014</v>
          </cell>
        </row>
        <row r="42118">
          <cell r="CA42118">
            <v>46015</v>
          </cell>
        </row>
        <row r="42119">
          <cell r="CA42119">
            <v>46016</v>
          </cell>
        </row>
        <row r="42120">
          <cell r="CA42120">
            <v>46017</v>
          </cell>
        </row>
        <row r="42121">
          <cell r="CA42121">
            <v>46018</v>
          </cell>
        </row>
        <row r="42122">
          <cell r="CA42122">
            <v>46019</v>
          </cell>
        </row>
        <row r="42123">
          <cell r="CA42123">
            <v>46020</v>
          </cell>
        </row>
        <row r="42124">
          <cell r="CA42124">
            <v>46021</v>
          </cell>
        </row>
        <row r="42125">
          <cell r="CA42125">
            <v>46022</v>
          </cell>
        </row>
        <row r="42126">
          <cell r="CA42126">
            <v>46023</v>
          </cell>
        </row>
        <row r="42127">
          <cell r="CA42127">
            <v>46024</v>
          </cell>
        </row>
        <row r="42128">
          <cell r="CA42128">
            <v>46025</v>
          </cell>
        </row>
        <row r="42129">
          <cell r="CA42129">
            <v>46026</v>
          </cell>
        </row>
        <row r="42130">
          <cell r="CA42130">
            <v>46027</v>
          </cell>
        </row>
        <row r="42131">
          <cell r="CA42131">
            <v>46028</v>
          </cell>
        </row>
        <row r="42132">
          <cell r="CA42132">
            <v>46029</v>
          </cell>
        </row>
        <row r="42133">
          <cell r="CA42133">
            <v>46030</v>
          </cell>
        </row>
        <row r="42134">
          <cell r="CA42134">
            <v>46031</v>
          </cell>
        </row>
        <row r="42135">
          <cell r="CA42135">
            <v>46032</v>
          </cell>
        </row>
        <row r="42136">
          <cell r="CA42136">
            <v>46033</v>
          </cell>
        </row>
        <row r="42137">
          <cell r="CA42137">
            <v>46034</v>
          </cell>
        </row>
        <row r="42138">
          <cell r="CA42138">
            <v>46035</v>
          </cell>
        </row>
        <row r="42139">
          <cell r="CA42139">
            <v>46036</v>
          </cell>
        </row>
        <row r="42140">
          <cell r="CA42140">
            <v>46037</v>
          </cell>
        </row>
        <row r="42141">
          <cell r="CA42141">
            <v>46038</v>
          </cell>
        </row>
        <row r="42142">
          <cell r="CA42142">
            <v>46039</v>
          </cell>
        </row>
        <row r="42143">
          <cell r="CA42143">
            <v>46040</v>
          </cell>
        </row>
        <row r="42144">
          <cell r="CA42144">
            <v>46041</v>
          </cell>
        </row>
        <row r="42145">
          <cell r="CA42145">
            <v>46042</v>
          </cell>
        </row>
        <row r="42146">
          <cell r="CA42146">
            <v>46043</v>
          </cell>
        </row>
        <row r="42147">
          <cell r="CA42147">
            <v>46044</v>
          </cell>
        </row>
        <row r="42148">
          <cell r="CA42148">
            <v>46045</v>
          </cell>
        </row>
        <row r="42149">
          <cell r="CA42149">
            <v>46046</v>
          </cell>
        </row>
        <row r="42150">
          <cell r="CA42150">
            <v>46047</v>
          </cell>
        </row>
        <row r="42151">
          <cell r="CA42151">
            <v>46048</v>
          </cell>
        </row>
        <row r="42152">
          <cell r="CA42152">
            <v>46049</v>
          </cell>
        </row>
        <row r="42153">
          <cell r="CA42153">
            <v>46050</v>
          </cell>
        </row>
        <row r="42154">
          <cell r="CA42154">
            <v>46051</v>
          </cell>
        </row>
        <row r="42155">
          <cell r="CA42155">
            <v>46052</v>
          </cell>
        </row>
        <row r="42156">
          <cell r="CA42156">
            <v>46053</v>
          </cell>
        </row>
        <row r="42157">
          <cell r="CA42157">
            <v>46054</v>
          </cell>
        </row>
        <row r="42158">
          <cell r="CA42158">
            <v>46055</v>
          </cell>
        </row>
        <row r="42159">
          <cell r="CA42159">
            <v>46056</v>
          </cell>
        </row>
        <row r="42160">
          <cell r="CA42160">
            <v>46057</v>
          </cell>
        </row>
        <row r="42161">
          <cell r="CA42161">
            <v>46058</v>
          </cell>
        </row>
        <row r="42162">
          <cell r="CA42162">
            <v>46059</v>
          </cell>
        </row>
        <row r="42163">
          <cell r="CA42163">
            <v>46060</v>
          </cell>
        </row>
        <row r="42164">
          <cell r="CA42164">
            <v>46061</v>
          </cell>
        </row>
        <row r="42165">
          <cell r="CA42165">
            <v>46062</v>
          </cell>
        </row>
        <row r="42166">
          <cell r="CA42166">
            <v>46063</v>
          </cell>
        </row>
        <row r="42167">
          <cell r="CA42167">
            <v>46064</v>
          </cell>
        </row>
        <row r="42168">
          <cell r="CA42168">
            <v>46065</v>
          </cell>
        </row>
        <row r="42169">
          <cell r="CA42169">
            <v>46066</v>
          </cell>
        </row>
        <row r="42170">
          <cell r="CA42170">
            <v>46067</v>
          </cell>
        </row>
        <row r="42171">
          <cell r="CA42171">
            <v>46068</v>
          </cell>
        </row>
        <row r="42172">
          <cell r="CA42172">
            <v>46069</v>
          </cell>
        </row>
        <row r="42173">
          <cell r="CA42173">
            <v>46070</v>
          </cell>
        </row>
        <row r="42174">
          <cell r="CA42174">
            <v>46071</v>
          </cell>
        </row>
        <row r="42175">
          <cell r="CA42175">
            <v>46072</v>
          </cell>
        </row>
        <row r="42176">
          <cell r="CA42176">
            <v>46073</v>
          </cell>
        </row>
        <row r="42177">
          <cell r="CA42177">
            <v>46074</v>
          </cell>
        </row>
        <row r="42178">
          <cell r="CA42178">
            <v>46075</v>
          </cell>
        </row>
        <row r="42179">
          <cell r="CA42179">
            <v>46076</v>
          </cell>
        </row>
        <row r="42180">
          <cell r="CA42180">
            <v>46077</v>
          </cell>
        </row>
        <row r="42181">
          <cell r="CA42181">
            <v>46078</v>
          </cell>
        </row>
        <row r="42182">
          <cell r="CA42182">
            <v>46079</v>
          </cell>
        </row>
        <row r="42183">
          <cell r="CA42183">
            <v>46080</v>
          </cell>
        </row>
        <row r="42184">
          <cell r="CA42184">
            <v>46081</v>
          </cell>
        </row>
        <row r="42185">
          <cell r="CA42185">
            <v>46082</v>
          </cell>
        </row>
        <row r="42186">
          <cell r="CA42186">
            <v>46083</v>
          </cell>
        </row>
        <row r="42187">
          <cell r="CA42187">
            <v>46084</v>
          </cell>
        </row>
        <row r="42188">
          <cell r="CA42188">
            <v>46085</v>
          </cell>
        </row>
        <row r="42189">
          <cell r="CA42189">
            <v>46086</v>
          </cell>
        </row>
        <row r="42190">
          <cell r="CA42190">
            <v>46087</v>
          </cell>
        </row>
        <row r="42191">
          <cell r="CA42191">
            <v>46088</v>
          </cell>
        </row>
        <row r="42192">
          <cell r="CA42192">
            <v>46089</v>
          </cell>
        </row>
        <row r="42193">
          <cell r="CA42193">
            <v>46090</v>
          </cell>
        </row>
        <row r="42194">
          <cell r="CA42194">
            <v>46091</v>
          </cell>
        </row>
        <row r="42195">
          <cell r="CA42195">
            <v>46092</v>
          </cell>
        </row>
        <row r="42196">
          <cell r="CA42196">
            <v>46093</v>
          </cell>
        </row>
        <row r="42197">
          <cell r="CA42197">
            <v>46094</v>
          </cell>
        </row>
        <row r="42198">
          <cell r="CA42198">
            <v>46095</v>
          </cell>
        </row>
        <row r="42199">
          <cell r="CA42199">
            <v>46096</v>
          </cell>
        </row>
        <row r="42200">
          <cell r="CA42200">
            <v>46097</v>
          </cell>
        </row>
        <row r="42201">
          <cell r="CA42201">
            <v>46098</v>
          </cell>
        </row>
        <row r="42202">
          <cell r="CA42202">
            <v>46099</v>
          </cell>
        </row>
        <row r="42203">
          <cell r="CA42203">
            <v>46100</v>
          </cell>
        </row>
        <row r="42204">
          <cell r="CA42204">
            <v>46101</v>
          </cell>
        </row>
        <row r="42205">
          <cell r="CA42205">
            <v>46102</v>
          </cell>
        </row>
        <row r="42206">
          <cell r="CA42206">
            <v>46103</v>
          </cell>
        </row>
        <row r="42207">
          <cell r="CA42207">
            <v>46104</v>
          </cell>
        </row>
        <row r="42208">
          <cell r="CA42208">
            <v>46105</v>
          </cell>
        </row>
        <row r="42209">
          <cell r="CA42209">
            <v>46106</v>
          </cell>
        </row>
        <row r="42210">
          <cell r="CA42210">
            <v>46107</v>
          </cell>
        </row>
        <row r="42211">
          <cell r="CA42211">
            <v>46108</v>
          </cell>
        </row>
        <row r="42212">
          <cell r="CA42212">
            <v>46109</v>
          </cell>
        </row>
        <row r="42213">
          <cell r="CA42213">
            <v>46110</v>
          </cell>
        </row>
        <row r="42214">
          <cell r="CA42214">
            <v>46111</v>
          </cell>
        </row>
        <row r="42215">
          <cell r="CA42215">
            <v>46112</v>
          </cell>
        </row>
        <row r="42216">
          <cell r="CA42216">
            <v>46113</v>
          </cell>
        </row>
        <row r="42217">
          <cell r="CA42217">
            <v>46114</v>
          </cell>
        </row>
        <row r="42218">
          <cell r="CA42218">
            <v>46115</v>
          </cell>
        </row>
        <row r="42219">
          <cell r="CA42219">
            <v>46116</v>
          </cell>
        </row>
        <row r="42220">
          <cell r="CA42220">
            <v>46117</v>
          </cell>
        </row>
        <row r="42221">
          <cell r="CA42221">
            <v>46118</v>
          </cell>
        </row>
        <row r="42222">
          <cell r="CA42222">
            <v>46119</v>
          </cell>
        </row>
        <row r="42223">
          <cell r="CA42223">
            <v>46120</v>
          </cell>
        </row>
        <row r="42224">
          <cell r="CA42224">
            <v>46121</v>
          </cell>
        </row>
        <row r="42225">
          <cell r="CA42225">
            <v>46122</v>
          </cell>
        </row>
        <row r="42226">
          <cell r="CA42226">
            <v>46123</v>
          </cell>
        </row>
        <row r="42227">
          <cell r="CA42227">
            <v>46124</v>
          </cell>
        </row>
        <row r="42228">
          <cell r="CA42228">
            <v>46125</v>
          </cell>
        </row>
        <row r="42229">
          <cell r="CA42229">
            <v>46126</v>
          </cell>
        </row>
        <row r="42230">
          <cell r="CA42230">
            <v>46127</v>
          </cell>
        </row>
        <row r="42231">
          <cell r="CA42231">
            <v>46128</v>
          </cell>
        </row>
        <row r="42232">
          <cell r="CA42232">
            <v>46129</v>
          </cell>
        </row>
        <row r="42233">
          <cell r="CA42233">
            <v>46130</v>
          </cell>
        </row>
        <row r="42234">
          <cell r="CA42234">
            <v>46131</v>
          </cell>
        </row>
        <row r="42235">
          <cell r="CA42235">
            <v>46132</v>
          </cell>
        </row>
        <row r="42236">
          <cell r="CA42236">
            <v>46133</v>
          </cell>
        </row>
        <row r="42237">
          <cell r="CA42237">
            <v>46134</v>
          </cell>
        </row>
        <row r="42238">
          <cell r="CA42238">
            <v>46135</v>
          </cell>
        </row>
        <row r="42239">
          <cell r="CA42239">
            <v>46136</v>
          </cell>
        </row>
        <row r="42240">
          <cell r="CA42240">
            <v>46137</v>
          </cell>
        </row>
        <row r="42241">
          <cell r="CA42241">
            <v>46138</v>
          </cell>
        </row>
        <row r="42242">
          <cell r="CA42242">
            <v>46139</v>
          </cell>
        </row>
        <row r="42243">
          <cell r="CA42243">
            <v>46140</v>
          </cell>
        </row>
        <row r="42244">
          <cell r="CA42244">
            <v>46141</v>
          </cell>
        </row>
        <row r="42245">
          <cell r="CA42245">
            <v>46142</v>
          </cell>
        </row>
        <row r="42246">
          <cell r="CA42246">
            <v>46143</v>
          </cell>
        </row>
        <row r="42247">
          <cell r="CA42247">
            <v>46144</v>
          </cell>
        </row>
        <row r="42248">
          <cell r="CA42248">
            <v>46145</v>
          </cell>
        </row>
        <row r="42249">
          <cell r="CA42249">
            <v>46146</v>
          </cell>
        </row>
        <row r="42250">
          <cell r="CA42250">
            <v>46147</v>
          </cell>
        </row>
        <row r="42251">
          <cell r="CA42251">
            <v>46148</v>
          </cell>
        </row>
        <row r="42252">
          <cell r="CA42252">
            <v>46149</v>
          </cell>
        </row>
        <row r="42253">
          <cell r="CA42253">
            <v>46150</v>
          </cell>
        </row>
        <row r="42254">
          <cell r="CA42254">
            <v>46151</v>
          </cell>
        </row>
        <row r="42255">
          <cell r="CA42255">
            <v>46152</v>
          </cell>
        </row>
        <row r="42256">
          <cell r="CA42256">
            <v>46153</v>
          </cell>
        </row>
        <row r="42257">
          <cell r="CA42257">
            <v>46154</v>
          </cell>
        </row>
        <row r="42258">
          <cell r="CA42258">
            <v>46155</v>
          </cell>
        </row>
        <row r="42259">
          <cell r="CA42259">
            <v>46156</v>
          </cell>
        </row>
        <row r="42260">
          <cell r="CA42260">
            <v>46157</v>
          </cell>
        </row>
        <row r="42261">
          <cell r="CA42261">
            <v>46158</v>
          </cell>
        </row>
        <row r="42262">
          <cell r="CA42262">
            <v>46159</v>
          </cell>
        </row>
        <row r="42263">
          <cell r="CA42263">
            <v>46160</v>
          </cell>
        </row>
        <row r="42264">
          <cell r="CA42264">
            <v>46161</v>
          </cell>
        </row>
        <row r="42265">
          <cell r="CA42265">
            <v>46162</v>
          </cell>
        </row>
        <row r="42266">
          <cell r="CA42266">
            <v>46163</v>
          </cell>
        </row>
        <row r="42267">
          <cell r="CA42267">
            <v>46164</v>
          </cell>
        </row>
        <row r="42268">
          <cell r="CA42268">
            <v>46165</v>
          </cell>
        </row>
        <row r="42269">
          <cell r="CA42269">
            <v>46166</v>
          </cell>
        </row>
        <row r="42270">
          <cell r="CA42270">
            <v>46167</v>
          </cell>
        </row>
        <row r="42271">
          <cell r="CA42271">
            <v>46168</v>
          </cell>
        </row>
        <row r="42272">
          <cell r="CA42272">
            <v>46169</v>
          </cell>
        </row>
        <row r="42273">
          <cell r="CA42273">
            <v>46170</v>
          </cell>
        </row>
        <row r="42274">
          <cell r="CA42274">
            <v>46171</v>
          </cell>
        </row>
        <row r="42275">
          <cell r="CA42275">
            <v>46172</v>
          </cell>
        </row>
        <row r="42276">
          <cell r="CA42276">
            <v>46173</v>
          </cell>
        </row>
        <row r="42277">
          <cell r="CA42277">
            <v>46174</v>
          </cell>
        </row>
        <row r="42278">
          <cell r="CA42278">
            <v>46175</v>
          </cell>
        </row>
        <row r="42279">
          <cell r="CA42279">
            <v>46176</v>
          </cell>
        </row>
        <row r="42280">
          <cell r="CA42280">
            <v>46177</v>
          </cell>
        </row>
        <row r="42281">
          <cell r="CA42281">
            <v>46178</v>
          </cell>
        </row>
        <row r="42282">
          <cell r="CA42282">
            <v>46179</v>
          </cell>
        </row>
        <row r="42283">
          <cell r="CA42283">
            <v>46180</v>
          </cell>
        </row>
        <row r="42284">
          <cell r="CA42284">
            <v>46181</v>
          </cell>
        </row>
        <row r="42285">
          <cell r="CA42285">
            <v>46182</v>
          </cell>
        </row>
        <row r="42286">
          <cell r="CA42286">
            <v>46183</v>
          </cell>
        </row>
        <row r="42287">
          <cell r="CA42287">
            <v>46184</v>
          </cell>
        </row>
        <row r="42288">
          <cell r="CA42288">
            <v>46185</v>
          </cell>
        </row>
        <row r="42289">
          <cell r="CA42289">
            <v>46186</v>
          </cell>
        </row>
        <row r="42290">
          <cell r="CA42290">
            <v>46187</v>
          </cell>
        </row>
        <row r="42291">
          <cell r="CA42291">
            <v>46188</v>
          </cell>
        </row>
        <row r="42292">
          <cell r="CA42292">
            <v>46189</v>
          </cell>
        </row>
        <row r="42293">
          <cell r="CA42293">
            <v>46190</v>
          </cell>
        </row>
        <row r="42294">
          <cell r="CA42294">
            <v>46191</v>
          </cell>
        </row>
        <row r="42295">
          <cell r="CA42295">
            <v>46192</v>
          </cell>
        </row>
        <row r="42296">
          <cell r="CA42296">
            <v>46193</v>
          </cell>
        </row>
        <row r="42297">
          <cell r="CA42297">
            <v>46194</v>
          </cell>
        </row>
        <row r="42298">
          <cell r="CA42298">
            <v>46195</v>
          </cell>
        </row>
        <row r="42299">
          <cell r="CA42299">
            <v>46196</v>
          </cell>
        </row>
        <row r="42300">
          <cell r="CA42300">
            <v>46197</v>
          </cell>
        </row>
        <row r="42301">
          <cell r="CA42301">
            <v>46198</v>
          </cell>
        </row>
        <row r="42302">
          <cell r="CA42302">
            <v>46199</v>
          </cell>
        </row>
        <row r="42303">
          <cell r="CA42303">
            <v>46200</v>
          </cell>
        </row>
        <row r="42304">
          <cell r="CA42304">
            <v>46201</v>
          </cell>
        </row>
        <row r="42305">
          <cell r="CA42305">
            <v>46202</v>
          </cell>
        </row>
        <row r="42306">
          <cell r="CA42306">
            <v>46203</v>
          </cell>
        </row>
        <row r="42307">
          <cell r="CA42307">
            <v>46204</v>
          </cell>
        </row>
        <row r="42308">
          <cell r="CA42308">
            <v>46205</v>
          </cell>
        </row>
        <row r="42309">
          <cell r="CA42309">
            <v>46206</v>
          </cell>
        </row>
        <row r="42310">
          <cell r="CA42310">
            <v>46207</v>
          </cell>
        </row>
        <row r="42311">
          <cell r="CA42311">
            <v>46208</v>
          </cell>
        </row>
        <row r="42312">
          <cell r="CA42312">
            <v>46209</v>
          </cell>
        </row>
        <row r="42313">
          <cell r="CA42313">
            <v>46210</v>
          </cell>
        </row>
        <row r="42314">
          <cell r="CA42314">
            <v>46211</v>
          </cell>
        </row>
        <row r="42315">
          <cell r="CA42315">
            <v>46212</v>
          </cell>
        </row>
        <row r="42316">
          <cell r="CA42316">
            <v>46213</v>
          </cell>
        </row>
        <row r="42317">
          <cell r="CA42317">
            <v>46214</v>
          </cell>
        </row>
        <row r="42318">
          <cell r="CA42318">
            <v>46215</v>
          </cell>
        </row>
        <row r="42319">
          <cell r="CA42319">
            <v>46216</v>
          </cell>
        </row>
        <row r="42320">
          <cell r="CA42320">
            <v>46217</v>
          </cell>
        </row>
        <row r="42321">
          <cell r="CA42321">
            <v>46218</v>
          </cell>
        </row>
        <row r="42322">
          <cell r="CA42322">
            <v>46219</v>
          </cell>
        </row>
        <row r="42323">
          <cell r="CA42323">
            <v>46220</v>
          </cell>
        </row>
        <row r="42324">
          <cell r="CA42324">
            <v>46221</v>
          </cell>
        </row>
        <row r="42325">
          <cell r="CA42325">
            <v>46222</v>
          </cell>
        </row>
        <row r="42326">
          <cell r="CA42326">
            <v>46223</v>
          </cell>
        </row>
        <row r="42327">
          <cell r="CA42327">
            <v>46224</v>
          </cell>
        </row>
        <row r="42328">
          <cell r="CA42328">
            <v>46225</v>
          </cell>
        </row>
        <row r="42329">
          <cell r="CA42329">
            <v>46226</v>
          </cell>
        </row>
        <row r="42330">
          <cell r="CA42330">
            <v>46227</v>
          </cell>
        </row>
        <row r="42331">
          <cell r="CA42331">
            <v>46228</v>
          </cell>
        </row>
        <row r="42332">
          <cell r="CA42332">
            <v>46229</v>
          </cell>
        </row>
        <row r="42333">
          <cell r="CA42333">
            <v>46230</v>
          </cell>
        </row>
        <row r="42334">
          <cell r="CA42334">
            <v>46231</v>
          </cell>
        </row>
        <row r="42335">
          <cell r="CA42335">
            <v>46232</v>
          </cell>
        </row>
        <row r="42336">
          <cell r="CA42336">
            <v>46233</v>
          </cell>
        </row>
        <row r="42337">
          <cell r="CA42337">
            <v>46234</v>
          </cell>
        </row>
        <row r="42338">
          <cell r="CA42338">
            <v>46235</v>
          </cell>
        </row>
        <row r="42339">
          <cell r="CA42339">
            <v>46236</v>
          </cell>
        </row>
        <row r="42340">
          <cell r="CA42340">
            <v>46237</v>
          </cell>
        </row>
        <row r="42341">
          <cell r="CA42341">
            <v>46238</v>
          </cell>
        </row>
        <row r="42342">
          <cell r="CA42342">
            <v>46239</v>
          </cell>
        </row>
        <row r="42343">
          <cell r="CA42343">
            <v>46240</v>
          </cell>
        </row>
        <row r="42344">
          <cell r="CA42344">
            <v>46241</v>
          </cell>
        </row>
        <row r="42345">
          <cell r="CA42345">
            <v>46242</v>
          </cell>
        </row>
        <row r="42346">
          <cell r="CA42346">
            <v>46243</v>
          </cell>
        </row>
        <row r="42347">
          <cell r="CA42347">
            <v>46244</v>
          </cell>
        </row>
        <row r="42348">
          <cell r="CA42348">
            <v>46245</v>
          </cell>
        </row>
        <row r="42349">
          <cell r="CA42349">
            <v>46246</v>
          </cell>
        </row>
        <row r="42350">
          <cell r="CA42350">
            <v>46247</v>
          </cell>
        </row>
        <row r="42351">
          <cell r="CA42351">
            <v>46248</v>
          </cell>
        </row>
        <row r="42352">
          <cell r="CA42352">
            <v>46249</v>
          </cell>
        </row>
        <row r="42353">
          <cell r="CA42353">
            <v>46250</v>
          </cell>
        </row>
        <row r="42354">
          <cell r="CA42354">
            <v>46251</v>
          </cell>
        </row>
        <row r="42355">
          <cell r="CA42355">
            <v>46252</v>
          </cell>
        </row>
        <row r="42356">
          <cell r="CA42356">
            <v>46253</v>
          </cell>
        </row>
        <row r="42357">
          <cell r="CA42357">
            <v>46254</v>
          </cell>
        </row>
        <row r="42358">
          <cell r="CA42358">
            <v>46255</v>
          </cell>
        </row>
        <row r="42359">
          <cell r="CA42359">
            <v>46256</v>
          </cell>
        </row>
        <row r="42360">
          <cell r="CA42360">
            <v>46257</v>
          </cell>
        </row>
        <row r="42361">
          <cell r="CA42361">
            <v>46258</v>
          </cell>
        </row>
        <row r="42362">
          <cell r="CA42362">
            <v>46259</v>
          </cell>
        </row>
        <row r="42363">
          <cell r="CA42363">
            <v>46260</v>
          </cell>
        </row>
        <row r="42364">
          <cell r="CA42364">
            <v>46261</v>
          </cell>
        </row>
        <row r="42365">
          <cell r="CA42365">
            <v>46262</v>
          </cell>
        </row>
        <row r="42366">
          <cell r="CA42366">
            <v>46263</v>
          </cell>
        </row>
        <row r="42367">
          <cell r="CA42367">
            <v>46264</v>
          </cell>
        </row>
        <row r="42368">
          <cell r="CA42368">
            <v>46265</v>
          </cell>
        </row>
        <row r="42369">
          <cell r="CA42369">
            <v>46266</v>
          </cell>
        </row>
        <row r="42370">
          <cell r="CA42370">
            <v>46267</v>
          </cell>
        </row>
        <row r="42371">
          <cell r="CA42371">
            <v>46268</v>
          </cell>
        </row>
        <row r="42372">
          <cell r="CA42372">
            <v>46269</v>
          </cell>
        </row>
        <row r="42373">
          <cell r="CA42373">
            <v>46270</v>
          </cell>
        </row>
        <row r="42374">
          <cell r="CA42374">
            <v>46271</v>
          </cell>
        </row>
        <row r="42375">
          <cell r="CA42375">
            <v>46272</v>
          </cell>
        </row>
        <row r="42376">
          <cell r="CA42376">
            <v>46273</v>
          </cell>
        </row>
        <row r="42377">
          <cell r="CA42377">
            <v>46274</v>
          </cell>
        </row>
        <row r="42378">
          <cell r="CA42378">
            <v>46275</v>
          </cell>
        </row>
        <row r="42379">
          <cell r="CA42379">
            <v>46276</v>
          </cell>
        </row>
        <row r="42380">
          <cell r="CA42380">
            <v>46277</v>
          </cell>
        </row>
        <row r="42381">
          <cell r="CA42381">
            <v>46278</v>
          </cell>
        </row>
        <row r="42382">
          <cell r="CA42382">
            <v>46279</v>
          </cell>
        </row>
        <row r="42383">
          <cell r="CA42383">
            <v>46280</v>
          </cell>
        </row>
        <row r="42384">
          <cell r="CA42384">
            <v>46281</v>
          </cell>
        </row>
        <row r="42385">
          <cell r="CA42385">
            <v>46282</v>
          </cell>
        </row>
        <row r="42386">
          <cell r="CA42386">
            <v>46283</v>
          </cell>
        </row>
        <row r="42387">
          <cell r="CA42387">
            <v>46284</v>
          </cell>
        </row>
        <row r="42388">
          <cell r="CA42388">
            <v>46285</v>
          </cell>
        </row>
        <row r="42389">
          <cell r="CA42389">
            <v>46286</v>
          </cell>
        </row>
        <row r="42390">
          <cell r="CA42390">
            <v>46287</v>
          </cell>
        </row>
        <row r="42391">
          <cell r="CA42391">
            <v>46288</v>
          </cell>
        </row>
        <row r="42392">
          <cell r="CA42392">
            <v>46289</v>
          </cell>
        </row>
        <row r="42393">
          <cell r="CA42393">
            <v>46290</v>
          </cell>
        </row>
        <row r="42394">
          <cell r="CA42394">
            <v>46291</v>
          </cell>
        </row>
        <row r="42395">
          <cell r="CA42395">
            <v>46292</v>
          </cell>
        </row>
        <row r="42396">
          <cell r="CA42396">
            <v>46293</v>
          </cell>
        </row>
        <row r="42397">
          <cell r="CA42397">
            <v>46294</v>
          </cell>
        </row>
        <row r="42398">
          <cell r="CA42398">
            <v>46295</v>
          </cell>
        </row>
        <row r="42399">
          <cell r="CA42399">
            <v>46296</v>
          </cell>
        </row>
        <row r="42400">
          <cell r="CA42400">
            <v>46297</v>
          </cell>
        </row>
        <row r="42401">
          <cell r="CA42401">
            <v>46298</v>
          </cell>
        </row>
        <row r="42402">
          <cell r="CA42402">
            <v>46299</v>
          </cell>
        </row>
        <row r="42403">
          <cell r="CA42403">
            <v>46300</v>
          </cell>
        </row>
        <row r="42404">
          <cell r="CA42404">
            <v>46301</v>
          </cell>
        </row>
        <row r="42405">
          <cell r="CA42405">
            <v>46302</v>
          </cell>
        </row>
        <row r="42406">
          <cell r="CA42406">
            <v>46303</v>
          </cell>
        </row>
        <row r="42407">
          <cell r="CA42407">
            <v>46304</v>
          </cell>
        </row>
        <row r="42408">
          <cell r="CA42408">
            <v>46305</v>
          </cell>
        </row>
        <row r="42409">
          <cell r="CA42409">
            <v>46306</v>
          </cell>
        </row>
        <row r="42410">
          <cell r="CA42410">
            <v>46307</v>
          </cell>
        </row>
        <row r="42411">
          <cell r="CA42411">
            <v>46308</v>
          </cell>
        </row>
        <row r="42412">
          <cell r="CA42412">
            <v>46309</v>
          </cell>
        </row>
        <row r="42413">
          <cell r="CA42413">
            <v>46310</v>
          </cell>
        </row>
        <row r="42414">
          <cell r="CA42414">
            <v>46311</v>
          </cell>
        </row>
        <row r="42415">
          <cell r="CA42415">
            <v>46312</v>
          </cell>
        </row>
        <row r="42416">
          <cell r="CA42416">
            <v>46313</v>
          </cell>
        </row>
        <row r="42417">
          <cell r="CA42417">
            <v>46314</v>
          </cell>
        </row>
        <row r="42418">
          <cell r="CA42418">
            <v>46315</v>
          </cell>
        </row>
        <row r="42419">
          <cell r="CA42419">
            <v>46316</v>
          </cell>
        </row>
        <row r="42420">
          <cell r="CA42420">
            <v>46317</v>
          </cell>
        </row>
        <row r="42421">
          <cell r="CA42421">
            <v>46318</v>
          </cell>
        </row>
        <row r="42422">
          <cell r="CA42422">
            <v>46319</v>
          </cell>
        </row>
        <row r="42423">
          <cell r="CA42423">
            <v>46320</v>
          </cell>
        </row>
        <row r="42424">
          <cell r="CA42424">
            <v>46321</v>
          </cell>
        </row>
        <row r="42425">
          <cell r="CA42425">
            <v>46322</v>
          </cell>
        </row>
        <row r="42426">
          <cell r="CA42426">
            <v>46323</v>
          </cell>
        </row>
        <row r="42427">
          <cell r="CA42427">
            <v>46324</v>
          </cell>
        </row>
        <row r="42428">
          <cell r="CA42428">
            <v>46325</v>
          </cell>
        </row>
        <row r="42429">
          <cell r="CA42429">
            <v>46326</v>
          </cell>
        </row>
        <row r="42430">
          <cell r="CA42430">
            <v>46327</v>
          </cell>
        </row>
        <row r="42431">
          <cell r="CA42431">
            <v>46328</v>
          </cell>
        </row>
        <row r="42432">
          <cell r="CA42432">
            <v>46329</v>
          </cell>
        </row>
        <row r="42433">
          <cell r="CA42433">
            <v>46330</v>
          </cell>
        </row>
        <row r="42434">
          <cell r="CA42434">
            <v>46331</v>
          </cell>
        </row>
        <row r="42435">
          <cell r="CA42435">
            <v>46332</v>
          </cell>
        </row>
        <row r="42436">
          <cell r="CA42436">
            <v>46333</v>
          </cell>
        </row>
        <row r="42437">
          <cell r="CA42437">
            <v>46334</v>
          </cell>
        </row>
        <row r="42438">
          <cell r="CA42438">
            <v>46335</v>
          </cell>
        </row>
        <row r="42439">
          <cell r="CA42439">
            <v>46336</v>
          </cell>
        </row>
        <row r="42440">
          <cell r="CA42440">
            <v>46337</v>
          </cell>
        </row>
        <row r="42441">
          <cell r="CA42441">
            <v>46338</v>
          </cell>
        </row>
        <row r="42442">
          <cell r="CA42442">
            <v>46339</v>
          </cell>
        </row>
        <row r="42443">
          <cell r="CA42443">
            <v>46340</v>
          </cell>
        </row>
        <row r="42444">
          <cell r="CA42444">
            <v>46341</v>
          </cell>
        </row>
        <row r="42445">
          <cell r="CA42445">
            <v>46342</v>
          </cell>
        </row>
        <row r="42446">
          <cell r="CA42446">
            <v>46343</v>
          </cell>
        </row>
        <row r="42447">
          <cell r="CA42447">
            <v>46344</v>
          </cell>
        </row>
        <row r="42448">
          <cell r="CA42448">
            <v>46345</v>
          </cell>
        </row>
        <row r="42449">
          <cell r="CA42449">
            <v>46346</v>
          </cell>
        </row>
        <row r="42450">
          <cell r="CA42450">
            <v>46347</v>
          </cell>
        </row>
        <row r="42451">
          <cell r="CA42451">
            <v>46348</v>
          </cell>
        </row>
        <row r="42452">
          <cell r="CA42452">
            <v>46349</v>
          </cell>
        </row>
        <row r="42453">
          <cell r="CA42453">
            <v>46350</v>
          </cell>
        </row>
        <row r="42454">
          <cell r="CA42454">
            <v>46351</v>
          </cell>
        </row>
        <row r="42455">
          <cell r="CA42455">
            <v>46352</v>
          </cell>
        </row>
        <row r="42456">
          <cell r="CA42456">
            <v>46353</v>
          </cell>
        </row>
        <row r="42457">
          <cell r="CA42457">
            <v>46354</v>
          </cell>
        </row>
        <row r="42458">
          <cell r="CA42458">
            <v>46355</v>
          </cell>
        </row>
        <row r="42459">
          <cell r="CA42459">
            <v>46356</v>
          </cell>
        </row>
        <row r="42460">
          <cell r="CA42460">
            <v>46357</v>
          </cell>
        </row>
        <row r="42461">
          <cell r="CA42461">
            <v>46358</v>
          </cell>
        </row>
        <row r="42462">
          <cell r="CA42462">
            <v>46359</v>
          </cell>
        </row>
        <row r="42463">
          <cell r="CA42463">
            <v>46360</v>
          </cell>
        </row>
        <row r="42464">
          <cell r="CA42464">
            <v>46361</v>
          </cell>
        </row>
        <row r="42465">
          <cell r="CA42465">
            <v>46362</v>
          </cell>
        </row>
        <row r="42466">
          <cell r="CA42466">
            <v>46363</v>
          </cell>
        </row>
        <row r="42467">
          <cell r="CA42467">
            <v>46364</v>
          </cell>
        </row>
        <row r="42468">
          <cell r="CA42468">
            <v>46365</v>
          </cell>
        </row>
        <row r="42469">
          <cell r="CA42469">
            <v>46366</v>
          </cell>
        </row>
        <row r="42470">
          <cell r="CA42470">
            <v>46367</v>
          </cell>
        </row>
        <row r="42471">
          <cell r="CA42471">
            <v>46368</v>
          </cell>
        </row>
        <row r="42472">
          <cell r="CA42472">
            <v>46369</v>
          </cell>
        </row>
        <row r="42473">
          <cell r="CA42473">
            <v>46370</v>
          </cell>
        </row>
        <row r="42474">
          <cell r="CA42474">
            <v>46371</v>
          </cell>
        </row>
        <row r="42475">
          <cell r="CA42475">
            <v>46372</v>
          </cell>
        </row>
        <row r="42476">
          <cell r="CA42476">
            <v>46373</v>
          </cell>
        </row>
        <row r="42477">
          <cell r="CA42477">
            <v>46374</v>
          </cell>
        </row>
        <row r="42478">
          <cell r="CA42478">
            <v>46375</v>
          </cell>
        </row>
        <row r="42479">
          <cell r="CA42479">
            <v>46376</v>
          </cell>
        </row>
        <row r="42480">
          <cell r="CA42480">
            <v>46377</v>
          </cell>
        </row>
        <row r="42481">
          <cell r="CA42481">
            <v>46378</v>
          </cell>
        </row>
        <row r="42482">
          <cell r="CA42482">
            <v>46379</v>
          </cell>
        </row>
        <row r="42483">
          <cell r="CA42483">
            <v>46380</v>
          </cell>
        </row>
        <row r="42484">
          <cell r="CA42484">
            <v>46381</v>
          </cell>
        </row>
        <row r="42485">
          <cell r="CA42485">
            <v>46382</v>
          </cell>
        </row>
        <row r="42486">
          <cell r="CA42486">
            <v>46383</v>
          </cell>
        </row>
        <row r="42487">
          <cell r="CA42487">
            <v>46384</v>
          </cell>
        </row>
        <row r="42488">
          <cell r="CA42488">
            <v>46385</v>
          </cell>
        </row>
        <row r="42489">
          <cell r="CA42489">
            <v>46386</v>
          </cell>
        </row>
        <row r="42490">
          <cell r="CA42490">
            <v>46387</v>
          </cell>
        </row>
        <row r="42491">
          <cell r="CA42491">
            <v>46388</v>
          </cell>
        </row>
        <row r="42492">
          <cell r="CA42492">
            <v>46389</v>
          </cell>
        </row>
        <row r="42493">
          <cell r="CA42493">
            <v>46390</v>
          </cell>
        </row>
        <row r="42494">
          <cell r="CA42494">
            <v>46391</v>
          </cell>
        </row>
        <row r="42495">
          <cell r="CA42495">
            <v>46392</v>
          </cell>
        </row>
        <row r="42496">
          <cell r="CA42496">
            <v>46393</v>
          </cell>
        </row>
        <row r="42497">
          <cell r="CA42497">
            <v>46394</v>
          </cell>
        </row>
        <row r="42498">
          <cell r="CA42498">
            <v>46395</v>
          </cell>
        </row>
        <row r="42499">
          <cell r="CA42499">
            <v>46396</v>
          </cell>
        </row>
        <row r="42500">
          <cell r="CA42500">
            <v>46397</v>
          </cell>
        </row>
        <row r="42501">
          <cell r="CA42501">
            <v>46398</v>
          </cell>
        </row>
        <row r="42502">
          <cell r="CA42502">
            <v>46399</v>
          </cell>
        </row>
        <row r="42503">
          <cell r="CA42503">
            <v>46400</v>
          </cell>
        </row>
        <row r="42504">
          <cell r="CA42504">
            <v>46401</v>
          </cell>
        </row>
        <row r="42505">
          <cell r="CA42505">
            <v>46402</v>
          </cell>
        </row>
        <row r="42506">
          <cell r="CA42506">
            <v>46403</v>
          </cell>
        </row>
        <row r="42507">
          <cell r="CA42507">
            <v>46404</v>
          </cell>
        </row>
        <row r="42508">
          <cell r="CA42508">
            <v>46405</v>
          </cell>
        </row>
        <row r="42509">
          <cell r="CA42509">
            <v>46406</v>
          </cell>
        </row>
        <row r="42510">
          <cell r="CA42510">
            <v>46407</v>
          </cell>
        </row>
        <row r="42511">
          <cell r="CA42511">
            <v>46408</v>
          </cell>
        </row>
        <row r="42512">
          <cell r="CA42512">
            <v>46409</v>
          </cell>
        </row>
        <row r="42513">
          <cell r="CA42513">
            <v>46410</v>
          </cell>
        </row>
        <row r="42514">
          <cell r="CA42514">
            <v>46411</v>
          </cell>
        </row>
        <row r="42515">
          <cell r="CA42515">
            <v>46412</v>
          </cell>
        </row>
        <row r="42516">
          <cell r="CA42516">
            <v>46413</v>
          </cell>
        </row>
        <row r="42517">
          <cell r="CA42517">
            <v>46414</v>
          </cell>
        </row>
        <row r="42518">
          <cell r="CA42518">
            <v>46415</v>
          </cell>
        </row>
        <row r="42519">
          <cell r="CA42519">
            <v>46416</v>
          </cell>
        </row>
        <row r="42520">
          <cell r="CA42520">
            <v>46417</v>
          </cell>
        </row>
        <row r="42521">
          <cell r="CA42521">
            <v>46418</v>
          </cell>
        </row>
        <row r="42522">
          <cell r="CA42522">
            <v>46419</v>
          </cell>
        </row>
        <row r="42523">
          <cell r="CA42523">
            <v>46420</v>
          </cell>
        </row>
        <row r="42524">
          <cell r="CA42524">
            <v>46421</v>
          </cell>
        </row>
        <row r="42525">
          <cell r="CA42525">
            <v>46422</v>
          </cell>
        </row>
        <row r="42526">
          <cell r="CA42526">
            <v>46423</v>
          </cell>
        </row>
        <row r="42527">
          <cell r="CA42527">
            <v>46424</v>
          </cell>
        </row>
        <row r="42528">
          <cell r="CA42528">
            <v>46425</v>
          </cell>
        </row>
        <row r="42529">
          <cell r="CA42529">
            <v>46426</v>
          </cell>
        </row>
        <row r="42530">
          <cell r="CA42530">
            <v>46427</v>
          </cell>
        </row>
        <row r="42531">
          <cell r="CA42531">
            <v>46428</v>
          </cell>
        </row>
        <row r="42532">
          <cell r="CA42532">
            <v>46429</v>
          </cell>
        </row>
        <row r="42533">
          <cell r="CA42533">
            <v>46430</v>
          </cell>
        </row>
        <row r="42534">
          <cell r="CA42534">
            <v>46431</v>
          </cell>
        </row>
        <row r="42535">
          <cell r="CA42535">
            <v>46432</v>
          </cell>
        </row>
        <row r="42536">
          <cell r="CA42536">
            <v>46433</v>
          </cell>
        </row>
        <row r="42537">
          <cell r="CA42537">
            <v>46434</v>
          </cell>
        </row>
        <row r="42538">
          <cell r="CA42538">
            <v>46435</v>
          </cell>
        </row>
        <row r="42539">
          <cell r="CA42539">
            <v>46436</v>
          </cell>
        </row>
        <row r="42540">
          <cell r="CA42540">
            <v>46437</v>
          </cell>
        </row>
        <row r="42541">
          <cell r="CA42541">
            <v>46438</v>
          </cell>
        </row>
        <row r="42542">
          <cell r="CA42542">
            <v>46439</v>
          </cell>
        </row>
        <row r="42543">
          <cell r="CA42543">
            <v>46440</v>
          </cell>
        </row>
        <row r="42544">
          <cell r="CA42544">
            <v>46441</v>
          </cell>
        </row>
        <row r="42545">
          <cell r="CA42545">
            <v>46442</v>
          </cell>
        </row>
        <row r="42546">
          <cell r="CA42546">
            <v>46443</v>
          </cell>
        </row>
        <row r="42547">
          <cell r="CA42547">
            <v>46444</v>
          </cell>
        </row>
        <row r="42548">
          <cell r="CA42548">
            <v>46445</v>
          </cell>
        </row>
        <row r="42549">
          <cell r="CA42549">
            <v>46446</v>
          </cell>
        </row>
        <row r="42550">
          <cell r="CA42550">
            <v>46447</v>
          </cell>
        </row>
        <row r="42551">
          <cell r="CA42551">
            <v>46448</v>
          </cell>
        </row>
        <row r="42552">
          <cell r="CA42552">
            <v>46449</v>
          </cell>
        </row>
        <row r="42553">
          <cell r="CA42553">
            <v>46450</v>
          </cell>
        </row>
        <row r="42554">
          <cell r="CA42554">
            <v>46451</v>
          </cell>
        </row>
        <row r="42555">
          <cell r="CA42555">
            <v>46452</v>
          </cell>
        </row>
        <row r="42556">
          <cell r="CA42556">
            <v>46453</v>
          </cell>
        </row>
        <row r="42557">
          <cell r="CA42557">
            <v>46454</v>
          </cell>
        </row>
        <row r="42558">
          <cell r="CA42558">
            <v>46455</v>
          </cell>
        </row>
        <row r="42559">
          <cell r="CA42559">
            <v>46456</v>
          </cell>
        </row>
        <row r="42560">
          <cell r="CA42560">
            <v>46457</v>
          </cell>
        </row>
        <row r="42561">
          <cell r="CA42561">
            <v>46458</v>
          </cell>
        </row>
        <row r="42562">
          <cell r="CA42562">
            <v>46459</v>
          </cell>
        </row>
        <row r="42563">
          <cell r="CA42563">
            <v>46460</v>
          </cell>
        </row>
        <row r="42564">
          <cell r="CA42564">
            <v>46461</v>
          </cell>
        </row>
        <row r="42565">
          <cell r="CA42565">
            <v>46462</v>
          </cell>
        </row>
        <row r="42566">
          <cell r="CA42566">
            <v>46463</v>
          </cell>
        </row>
        <row r="42567">
          <cell r="CA42567">
            <v>46464</v>
          </cell>
        </row>
        <row r="42568">
          <cell r="CA42568">
            <v>46465</v>
          </cell>
        </row>
        <row r="42569">
          <cell r="CA42569">
            <v>46466</v>
          </cell>
        </row>
        <row r="42570">
          <cell r="CA42570">
            <v>46467</v>
          </cell>
        </row>
        <row r="42571">
          <cell r="CA42571">
            <v>46468</v>
          </cell>
        </row>
        <row r="42572">
          <cell r="CA42572">
            <v>46469</v>
          </cell>
        </row>
        <row r="42573">
          <cell r="CA42573">
            <v>46470</v>
          </cell>
        </row>
        <row r="42574">
          <cell r="CA42574">
            <v>46471</v>
          </cell>
        </row>
        <row r="42575">
          <cell r="CA42575">
            <v>46472</v>
          </cell>
        </row>
        <row r="42576">
          <cell r="CA42576">
            <v>46473</v>
          </cell>
        </row>
        <row r="42577">
          <cell r="CA42577">
            <v>46474</v>
          </cell>
        </row>
        <row r="42578">
          <cell r="CA42578">
            <v>46475</v>
          </cell>
        </row>
        <row r="42579">
          <cell r="CA42579">
            <v>46476</v>
          </cell>
        </row>
        <row r="42580">
          <cell r="CA42580">
            <v>46477</v>
          </cell>
        </row>
        <row r="42581">
          <cell r="CA42581">
            <v>46478</v>
          </cell>
        </row>
        <row r="42582">
          <cell r="CA42582">
            <v>46479</v>
          </cell>
        </row>
        <row r="42583">
          <cell r="CA42583">
            <v>46480</v>
          </cell>
        </row>
        <row r="42584">
          <cell r="CA42584">
            <v>46481</v>
          </cell>
        </row>
        <row r="42585">
          <cell r="CA42585">
            <v>46482</v>
          </cell>
        </row>
        <row r="42586">
          <cell r="CA42586">
            <v>46483</v>
          </cell>
        </row>
        <row r="42587">
          <cell r="CA42587">
            <v>46484</v>
          </cell>
        </row>
        <row r="42588">
          <cell r="CA42588">
            <v>46485</v>
          </cell>
        </row>
        <row r="42589">
          <cell r="CA42589">
            <v>46486</v>
          </cell>
        </row>
        <row r="42590">
          <cell r="CA42590">
            <v>46487</v>
          </cell>
        </row>
        <row r="42591">
          <cell r="CA42591">
            <v>46488</v>
          </cell>
        </row>
        <row r="42592">
          <cell r="CA42592">
            <v>46489</v>
          </cell>
        </row>
        <row r="42593">
          <cell r="CA42593">
            <v>46490</v>
          </cell>
        </row>
        <row r="42594">
          <cell r="CA42594">
            <v>46491</v>
          </cell>
        </row>
        <row r="42595">
          <cell r="CA42595">
            <v>46492</v>
          </cell>
        </row>
        <row r="42596">
          <cell r="CA42596">
            <v>46493</v>
          </cell>
        </row>
        <row r="42597">
          <cell r="CA42597">
            <v>46494</v>
          </cell>
        </row>
        <row r="42598">
          <cell r="CA42598">
            <v>46495</v>
          </cell>
        </row>
        <row r="42599">
          <cell r="CA42599">
            <v>46496</v>
          </cell>
        </row>
        <row r="42600">
          <cell r="CA42600">
            <v>46497</v>
          </cell>
        </row>
        <row r="42601">
          <cell r="CA42601">
            <v>46498</v>
          </cell>
        </row>
        <row r="42602">
          <cell r="CA42602">
            <v>46499</v>
          </cell>
        </row>
        <row r="42603">
          <cell r="CA42603">
            <v>46500</v>
          </cell>
        </row>
        <row r="42604">
          <cell r="CA42604">
            <v>46501</v>
          </cell>
        </row>
        <row r="42605">
          <cell r="CA42605">
            <v>46502</v>
          </cell>
        </row>
        <row r="42606">
          <cell r="CA42606">
            <v>46503</v>
          </cell>
        </row>
        <row r="42607">
          <cell r="CA42607">
            <v>46504</v>
          </cell>
        </row>
        <row r="42608">
          <cell r="CA42608">
            <v>46505</v>
          </cell>
        </row>
        <row r="42609">
          <cell r="CA42609">
            <v>46506</v>
          </cell>
        </row>
        <row r="42610">
          <cell r="CA42610">
            <v>46507</v>
          </cell>
        </row>
        <row r="42611">
          <cell r="CA42611">
            <v>46508</v>
          </cell>
        </row>
        <row r="42612">
          <cell r="CA42612">
            <v>46509</v>
          </cell>
        </row>
        <row r="42613">
          <cell r="CA42613">
            <v>46510</v>
          </cell>
        </row>
        <row r="42614">
          <cell r="CA42614">
            <v>46511</v>
          </cell>
        </row>
        <row r="42615">
          <cell r="CA42615">
            <v>46512</v>
          </cell>
        </row>
        <row r="42616">
          <cell r="CA42616">
            <v>46513</v>
          </cell>
        </row>
        <row r="42617">
          <cell r="CA42617">
            <v>46514</v>
          </cell>
        </row>
        <row r="42618">
          <cell r="CA42618">
            <v>46515</v>
          </cell>
        </row>
        <row r="42619">
          <cell r="CA42619">
            <v>46516</v>
          </cell>
        </row>
        <row r="42620">
          <cell r="CA42620">
            <v>46517</v>
          </cell>
        </row>
        <row r="42621">
          <cell r="CA42621">
            <v>46518</v>
          </cell>
        </row>
        <row r="42622">
          <cell r="CA42622">
            <v>46519</v>
          </cell>
        </row>
        <row r="42623">
          <cell r="CA42623">
            <v>46520</v>
          </cell>
        </row>
        <row r="42624">
          <cell r="CA42624">
            <v>46521</v>
          </cell>
        </row>
        <row r="42625">
          <cell r="CA42625">
            <v>46522</v>
          </cell>
        </row>
        <row r="42626">
          <cell r="CA42626">
            <v>46523</v>
          </cell>
        </row>
        <row r="42627">
          <cell r="CA42627">
            <v>46524</v>
          </cell>
        </row>
        <row r="42628">
          <cell r="CA42628">
            <v>46525</v>
          </cell>
        </row>
        <row r="42629">
          <cell r="CA42629">
            <v>46526</v>
          </cell>
        </row>
        <row r="42630">
          <cell r="CA42630">
            <v>46527</v>
          </cell>
        </row>
        <row r="42631">
          <cell r="CA42631">
            <v>46528</v>
          </cell>
        </row>
        <row r="42632">
          <cell r="CA42632">
            <v>46529</v>
          </cell>
        </row>
        <row r="42633">
          <cell r="CA42633">
            <v>46530</v>
          </cell>
        </row>
        <row r="42634">
          <cell r="CA42634">
            <v>46531</v>
          </cell>
        </row>
        <row r="42635">
          <cell r="CA42635">
            <v>46532</v>
          </cell>
        </row>
        <row r="42636">
          <cell r="CA42636">
            <v>46533</v>
          </cell>
        </row>
        <row r="42637">
          <cell r="CA42637">
            <v>46534</v>
          </cell>
        </row>
        <row r="42638">
          <cell r="CA42638">
            <v>46535</v>
          </cell>
        </row>
        <row r="42639">
          <cell r="CA42639">
            <v>46536</v>
          </cell>
        </row>
        <row r="42640">
          <cell r="CA42640">
            <v>46537</v>
          </cell>
        </row>
        <row r="42641">
          <cell r="CA42641">
            <v>46538</v>
          </cell>
        </row>
        <row r="42642">
          <cell r="CA42642">
            <v>46539</v>
          </cell>
        </row>
        <row r="42643">
          <cell r="CA42643">
            <v>46540</v>
          </cell>
        </row>
        <row r="42644">
          <cell r="CA42644">
            <v>46541</v>
          </cell>
        </row>
        <row r="42645">
          <cell r="CA42645">
            <v>46542</v>
          </cell>
        </row>
        <row r="42646">
          <cell r="CA42646">
            <v>46543</v>
          </cell>
        </row>
        <row r="42647">
          <cell r="CA42647">
            <v>46544</v>
          </cell>
        </row>
        <row r="42648">
          <cell r="CA42648">
            <v>46545</v>
          </cell>
        </row>
        <row r="42649">
          <cell r="CA42649">
            <v>46546</v>
          </cell>
        </row>
        <row r="42650">
          <cell r="CA42650">
            <v>46547</v>
          </cell>
        </row>
        <row r="42651">
          <cell r="CA42651">
            <v>46548</v>
          </cell>
        </row>
        <row r="42652">
          <cell r="CA42652">
            <v>46549</v>
          </cell>
        </row>
        <row r="42653">
          <cell r="CA42653">
            <v>46550</v>
          </cell>
        </row>
        <row r="42654">
          <cell r="CA42654">
            <v>46551</v>
          </cell>
        </row>
        <row r="42655">
          <cell r="CA42655">
            <v>46552</v>
          </cell>
        </row>
        <row r="42656">
          <cell r="CA42656">
            <v>46553</v>
          </cell>
        </row>
        <row r="42657">
          <cell r="CA42657">
            <v>46554</v>
          </cell>
        </row>
        <row r="42658">
          <cell r="CA42658">
            <v>46555</v>
          </cell>
        </row>
        <row r="42659">
          <cell r="CA42659">
            <v>46556</v>
          </cell>
        </row>
        <row r="42660">
          <cell r="CA42660">
            <v>46557</v>
          </cell>
        </row>
        <row r="42661">
          <cell r="CA42661">
            <v>46558</v>
          </cell>
        </row>
        <row r="42662">
          <cell r="CA42662">
            <v>46559</v>
          </cell>
        </row>
        <row r="42663">
          <cell r="CA42663">
            <v>46560</v>
          </cell>
        </row>
        <row r="42664">
          <cell r="CA42664">
            <v>46561</v>
          </cell>
        </row>
        <row r="42665">
          <cell r="CA42665">
            <v>46562</v>
          </cell>
        </row>
        <row r="42666">
          <cell r="CA42666">
            <v>46563</v>
          </cell>
        </row>
        <row r="42667">
          <cell r="CA42667">
            <v>46564</v>
          </cell>
        </row>
        <row r="42668">
          <cell r="CA42668">
            <v>46565</v>
          </cell>
        </row>
        <row r="42669">
          <cell r="CA42669">
            <v>46566</v>
          </cell>
        </row>
        <row r="42670">
          <cell r="CA42670">
            <v>46567</v>
          </cell>
        </row>
        <row r="42671">
          <cell r="CA42671">
            <v>46568</v>
          </cell>
        </row>
        <row r="42672">
          <cell r="CA42672">
            <v>46569</v>
          </cell>
        </row>
        <row r="42673">
          <cell r="CA42673">
            <v>46570</v>
          </cell>
        </row>
        <row r="42674">
          <cell r="CA42674">
            <v>46571</v>
          </cell>
        </row>
        <row r="42675">
          <cell r="CA42675">
            <v>46572</v>
          </cell>
        </row>
        <row r="42676">
          <cell r="CA42676">
            <v>46573</v>
          </cell>
        </row>
        <row r="42677">
          <cell r="CA42677">
            <v>46574</v>
          </cell>
        </row>
        <row r="42678">
          <cell r="CA42678">
            <v>46575</v>
          </cell>
        </row>
        <row r="42679">
          <cell r="CA42679">
            <v>46576</v>
          </cell>
        </row>
        <row r="42680">
          <cell r="CA42680">
            <v>46577</v>
          </cell>
        </row>
        <row r="42681">
          <cell r="CA42681">
            <v>46578</v>
          </cell>
        </row>
        <row r="42682">
          <cell r="CA42682">
            <v>46579</v>
          </cell>
        </row>
        <row r="42683">
          <cell r="CA42683">
            <v>46580</v>
          </cell>
        </row>
        <row r="42684">
          <cell r="CA42684">
            <v>46581</v>
          </cell>
        </row>
        <row r="42685">
          <cell r="CA42685">
            <v>46582</v>
          </cell>
        </row>
        <row r="42686">
          <cell r="CA42686">
            <v>46583</v>
          </cell>
        </row>
        <row r="42687">
          <cell r="CA42687">
            <v>46584</v>
          </cell>
        </row>
        <row r="42688">
          <cell r="CA42688">
            <v>46585</v>
          </cell>
        </row>
        <row r="42689">
          <cell r="CA42689">
            <v>46586</v>
          </cell>
        </row>
        <row r="42690">
          <cell r="CA42690">
            <v>46587</v>
          </cell>
        </row>
        <row r="42691">
          <cell r="CA42691">
            <v>46588</v>
          </cell>
        </row>
        <row r="42692">
          <cell r="CA42692">
            <v>46589</v>
          </cell>
        </row>
        <row r="42693">
          <cell r="CA42693">
            <v>46590</v>
          </cell>
        </row>
        <row r="42694">
          <cell r="CA42694">
            <v>46591</v>
          </cell>
        </row>
        <row r="42695">
          <cell r="CA42695">
            <v>46592</v>
          </cell>
        </row>
        <row r="42696">
          <cell r="CA42696">
            <v>46593</v>
          </cell>
        </row>
        <row r="42697">
          <cell r="CA42697">
            <v>46594</v>
          </cell>
        </row>
        <row r="42698">
          <cell r="CA42698">
            <v>46595</v>
          </cell>
        </row>
        <row r="42699">
          <cell r="CA42699">
            <v>46596</v>
          </cell>
        </row>
        <row r="42700">
          <cell r="CA42700">
            <v>46597</v>
          </cell>
        </row>
        <row r="42701">
          <cell r="CA42701">
            <v>46598</v>
          </cell>
        </row>
        <row r="42702">
          <cell r="CA42702">
            <v>46599</v>
          </cell>
        </row>
        <row r="42703">
          <cell r="CA42703">
            <v>46600</v>
          </cell>
        </row>
        <row r="42704">
          <cell r="CA42704">
            <v>46601</v>
          </cell>
        </row>
        <row r="42705">
          <cell r="CA42705">
            <v>46602</v>
          </cell>
        </row>
        <row r="42706">
          <cell r="CA42706">
            <v>46603</v>
          </cell>
        </row>
        <row r="42707">
          <cell r="CA42707">
            <v>46604</v>
          </cell>
        </row>
        <row r="42708">
          <cell r="CA42708">
            <v>46605</v>
          </cell>
        </row>
        <row r="42709">
          <cell r="CA42709">
            <v>46606</v>
          </cell>
        </row>
        <row r="42710">
          <cell r="CA42710">
            <v>46607</v>
          </cell>
        </row>
        <row r="42711">
          <cell r="CA42711">
            <v>46608</v>
          </cell>
        </row>
        <row r="42712">
          <cell r="CA42712">
            <v>46609</v>
          </cell>
        </row>
        <row r="42713">
          <cell r="CA42713">
            <v>46610</v>
          </cell>
        </row>
        <row r="42714">
          <cell r="CA42714">
            <v>46611</v>
          </cell>
        </row>
        <row r="42715">
          <cell r="CA42715">
            <v>46612</v>
          </cell>
        </row>
        <row r="42716">
          <cell r="CA42716">
            <v>46613</v>
          </cell>
        </row>
        <row r="42717">
          <cell r="CA42717">
            <v>46614</v>
          </cell>
        </row>
        <row r="42718">
          <cell r="CA42718">
            <v>46615</v>
          </cell>
        </row>
        <row r="42719">
          <cell r="CA42719">
            <v>46616</v>
          </cell>
        </row>
        <row r="42720">
          <cell r="CA42720">
            <v>46617</v>
          </cell>
        </row>
        <row r="42721">
          <cell r="CA42721">
            <v>46618</v>
          </cell>
        </row>
        <row r="42722">
          <cell r="CA42722">
            <v>46619</v>
          </cell>
        </row>
        <row r="42723">
          <cell r="CA42723">
            <v>46620</v>
          </cell>
        </row>
        <row r="42724">
          <cell r="CA42724">
            <v>46621</v>
          </cell>
        </row>
        <row r="42725">
          <cell r="CA42725">
            <v>46622</v>
          </cell>
        </row>
        <row r="42726">
          <cell r="CA42726">
            <v>46623</v>
          </cell>
        </row>
        <row r="42727">
          <cell r="CA42727">
            <v>46624</v>
          </cell>
        </row>
        <row r="42728">
          <cell r="CA42728">
            <v>46625</v>
          </cell>
        </row>
        <row r="42729">
          <cell r="CA42729">
            <v>46626</v>
          </cell>
        </row>
        <row r="42730">
          <cell r="CA42730">
            <v>46627</v>
          </cell>
        </row>
        <row r="42731">
          <cell r="CA42731">
            <v>46628</v>
          </cell>
        </row>
        <row r="42732">
          <cell r="CA42732">
            <v>46629</v>
          </cell>
        </row>
        <row r="42733">
          <cell r="CA42733">
            <v>46630</v>
          </cell>
        </row>
        <row r="42734">
          <cell r="CA42734">
            <v>46631</v>
          </cell>
        </row>
        <row r="42735">
          <cell r="CA42735">
            <v>46632</v>
          </cell>
        </row>
        <row r="42736">
          <cell r="CA42736">
            <v>46633</v>
          </cell>
        </row>
        <row r="42737">
          <cell r="CA42737">
            <v>46634</v>
          </cell>
        </row>
        <row r="42738">
          <cell r="CA42738">
            <v>46635</v>
          </cell>
        </row>
        <row r="42739">
          <cell r="CA42739">
            <v>46636</v>
          </cell>
        </row>
        <row r="42740">
          <cell r="CA42740">
            <v>46637</v>
          </cell>
        </row>
        <row r="42741">
          <cell r="CA42741">
            <v>46638</v>
          </cell>
        </row>
        <row r="42742">
          <cell r="CA42742">
            <v>46639</v>
          </cell>
        </row>
        <row r="42743">
          <cell r="CA42743">
            <v>46640</v>
          </cell>
        </row>
        <row r="42744">
          <cell r="CA42744">
            <v>46641</v>
          </cell>
        </row>
        <row r="42745">
          <cell r="CA42745">
            <v>46642</v>
          </cell>
        </row>
        <row r="42746">
          <cell r="CA42746">
            <v>46643</v>
          </cell>
        </row>
        <row r="42747">
          <cell r="CA42747">
            <v>46644</v>
          </cell>
        </row>
        <row r="42748">
          <cell r="CA42748">
            <v>46645</v>
          </cell>
        </row>
        <row r="42749">
          <cell r="CA42749">
            <v>46646</v>
          </cell>
        </row>
        <row r="42750">
          <cell r="CA42750">
            <v>46647</v>
          </cell>
        </row>
        <row r="42751">
          <cell r="CA42751">
            <v>46648</v>
          </cell>
        </row>
        <row r="42752">
          <cell r="CA42752">
            <v>46649</v>
          </cell>
        </row>
        <row r="42753">
          <cell r="CA42753">
            <v>46650</v>
          </cell>
        </row>
        <row r="42754">
          <cell r="CA42754">
            <v>46651</v>
          </cell>
        </row>
        <row r="42755">
          <cell r="CA42755">
            <v>46652</v>
          </cell>
        </row>
        <row r="42756">
          <cell r="CA42756">
            <v>46653</v>
          </cell>
        </row>
        <row r="42757">
          <cell r="CA42757">
            <v>46654</v>
          </cell>
        </row>
        <row r="42758">
          <cell r="CA42758">
            <v>46655</v>
          </cell>
        </row>
        <row r="42759">
          <cell r="CA42759">
            <v>46656</v>
          </cell>
        </row>
        <row r="42760">
          <cell r="CA42760">
            <v>46657</v>
          </cell>
        </row>
        <row r="42761">
          <cell r="CA42761">
            <v>46658</v>
          </cell>
        </row>
        <row r="42762">
          <cell r="CA42762">
            <v>46659</v>
          </cell>
        </row>
        <row r="42763">
          <cell r="CA42763">
            <v>46660</v>
          </cell>
        </row>
        <row r="42764">
          <cell r="CA42764">
            <v>46661</v>
          </cell>
        </row>
        <row r="42765">
          <cell r="CA42765">
            <v>46662</v>
          </cell>
        </row>
        <row r="42766">
          <cell r="CA42766">
            <v>46663</v>
          </cell>
        </row>
        <row r="42767">
          <cell r="CA42767">
            <v>46664</v>
          </cell>
        </row>
        <row r="42768">
          <cell r="CA42768">
            <v>46665</v>
          </cell>
        </row>
        <row r="42769">
          <cell r="CA42769">
            <v>46666</v>
          </cell>
        </row>
        <row r="42770">
          <cell r="CA42770">
            <v>46667</v>
          </cell>
        </row>
        <row r="42771">
          <cell r="CA42771">
            <v>46668</v>
          </cell>
        </row>
        <row r="42772">
          <cell r="CA42772">
            <v>46669</v>
          </cell>
        </row>
        <row r="42773">
          <cell r="CA42773">
            <v>46670</v>
          </cell>
        </row>
        <row r="42774">
          <cell r="CA42774">
            <v>46671</v>
          </cell>
        </row>
        <row r="42775">
          <cell r="CA42775">
            <v>46672</v>
          </cell>
        </row>
        <row r="42776">
          <cell r="CA42776">
            <v>46673</v>
          </cell>
        </row>
        <row r="42777">
          <cell r="CA42777">
            <v>46674</v>
          </cell>
        </row>
        <row r="42778">
          <cell r="CA42778">
            <v>46675</v>
          </cell>
        </row>
        <row r="42779">
          <cell r="CA42779">
            <v>46676</v>
          </cell>
        </row>
        <row r="42780">
          <cell r="CA42780">
            <v>46677</v>
          </cell>
        </row>
        <row r="42781">
          <cell r="CA42781">
            <v>46678</v>
          </cell>
        </row>
        <row r="42782">
          <cell r="CA42782">
            <v>46679</v>
          </cell>
        </row>
        <row r="42783">
          <cell r="CA42783">
            <v>46680</v>
          </cell>
        </row>
        <row r="42784">
          <cell r="CA42784">
            <v>46681</v>
          </cell>
        </row>
        <row r="42785">
          <cell r="CA42785">
            <v>46682</v>
          </cell>
        </row>
        <row r="42786">
          <cell r="CA42786">
            <v>46683</v>
          </cell>
        </row>
        <row r="42787">
          <cell r="CA42787">
            <v>46684</v>
          </cell>
        </row>
        <row r="42788">
          <cell r="CA42788">
            <v>46685</v>
          </cell>
        </row>
        <row r="42789">
          <cell r="CA42789">
            <v>46686</v>
          </cell>
        </row>
        <row r="42790">
          <cell r="CA42790">
            <v>46687</v>
          </cell>
        </row>
        <row r="42791">
          <cell r="CA42791">
            <v>46688</v>
          </cell>
        </row>
        <row r="42792">
          <cell r="CA42792">
            <v>46689</v>
          </cell>
        </row>
        <row r="42793">
          <cell r="CA42793">
            <v>46690</v>
          </cell>
        </row>
        <row r="42794">
          <cell r="CA42794">
            <v>46691</v>
          </cell>
        </row>
        <row r="42795">
          <cell r="CA42795">
            <v>46692</v>
          </cell>
        </row>
        <row r="42796">
          <cell r="CA42796">
            <v>46693</v>
          </cell>
        </row>
        <row r="42797">
          <cell r="CA42797">
            <v>46694</v>
          </cell>
        </row>
        <row r="42798">
          <cell r="CA42798">
            <v>46695</v>
          </cell>
        </row>
        <row r="42799">
          <cell r="CA42799">
            <v>46696</v>
          </cell>
        </row>
        <row r="42800">
          <cell r="CA42800">
            <v>46697</v>
          </cell>
        </row>
        <row r="42801">
          <cell r="CA42801">
            <v>46698</v>
          </cell>
        </row>
        <row r="42802">
          <cell r="CA42802">
            <v>46699</v>
          </cell>
        </row>
        <row r="42803">
          <cell r="CA42803">
            <v>46700</v>
          </cell>
        </row>
        <row r="42804">
          <cell r="CA42804">
            <v>46701</v>
          </cell>
        </row>
        <row r="42805">
          <cell r="CA42805">
            <v>46702</v>
          </cell>
        </row>
        <row r="42806">
          <cell r="CA42806">
            <v>46703</v>
          </cell>
        </row>
        <row r="42807">
          <cell r="CA42807">
            <v>46704</v>
          </cell>
        </row>
        <row r="42808">
          <cell r="CA42808">
            <v>46705</v>
          </cell>
        </row>
        <row r="42809">
          <cell r="CA42809">
            <v>46706</v>
          </cell>
        </row>
        <row r="42810">
          <cell r="CA42810">
            <v>46707</v>
          </cell>
        </row>
        <row r="42811">
          <cell r="CA42811">
            <v>46708</v>
          </cell>
        </row>
        <row r="42812">
          <cell r="CA42812">
            <v>46709</v>
          </cell>
        </row>
        <row r="42813">
          <cell r="CA42813">
            <v>46710</v>
          </cell>
        </row>
        <row r="42814">
          <cell r="CA42814">
            <v>46711</v>
          </cell>
        </row>
        <row r="42815">
          <cell r="CA42815">
            <v>46712</v>
          </cell>
        </row>
        <row r="42816">
          <cell r="CA42816">
            <v>46713</v>
          </cell>
        </row>
        <row r="42817">
          <cell r="CA42817">
            <v>46714</v>
          </cell>
        </row>
        <row r="42818">
          <cell r="CA42818">
            <v>46715</v>
          </cell>
        </row>
        <row r="42819">
          <cell r="CA42819">
            <v>46716</v>
          </cell>
        </row>
        <row r="42820">
          <cell r="CA42820">
            <v>46717</v>
          </cell>
        </row>
        <row r="42821">
          <cell r="CA42821">
            <v>46718</v>
          </cell>
        </row>
        <row r="42822">
          <cell r="CA42822">
            <v>46719</v>
          </cell>
        </row>
        <row r="42823">
          <cell r="CA42823">
            <v>46720</v>
          </cell>
        </row>
        <row r="42824">
          <cell r="CA42824">
            <v>46721</v>
          </cell>
        </row>
        <row r="42825">
          <cell r="CA42825">
            <v>46722</v>
          </cell>
        </row>
        <row r="42826">
          <cell r="CA42826">
            <v>46723</v>
          </cell>
        </row>
        <row r="42827">
          <cell r="CA42827">
            <v>46724</v>
          </cell>
        </row>
        <row r="42828">
          <cell r="CA42828">
            <v>46725</v>
          </cell>
        </row>
        <row r="42829">
          <cell r="CA42829">
            <v>46726</v>
          </cell>
        </row>
        <row r="42830">
          <cell r="CA42830">
            <v>46727</v>
          </cell>
        </row>
        <row r="42831">
          <cell r="CA42831">
            <v>46728</v>
          </cell>
        </row>
        <row r="42832">
          <cell r="CA42832">
            <v>46729</v>
          </cell>
        </row>
        <row r="42833">
          <cell r="CA42833">
            <v>46730</v>
          </cell>
        </row>
        <row r="42834">
          <cell r="CA42834">
            <v>46731</v>
          </cell>
        </row>
        <row r="42835">
          <cell r="CA42835">
            <v>46732</v>
          </cell>
        </row>
        <row r="42836">
          <cell r="CA42836">
            <v>46733</v>
          </cell>
        </row>
        <row r="42837">
          <cell r="CA42837">
            <v>46734</v>
          </cell>
        </row>
        <row r="42838">
          <cell r="CA42838">
            <v>46735</v>
          </cell>
        </row>
        <row r="42839">
          <cell r="CA42839">
            <v>46736</v>
          </cell>
        </row>
        <row r="42840">
          <cell r="CA42840">
            <v>46737</v>
          </cell>
        </row>
        <row r="42841">
          <cell r="CA42841">
            <v>46738</v>
          </cell>
        </row>
        <row r="42842">
          <cell r="CA42842">
            <v>46739</v>
          </cell>
        </row>
        <row r="42843">
          <cell r="CA42843">
            <v>46740</v>
          </cell>
        </row>
        <row r="42844">
          <cell r="CA42844">
            <v>46741</v>
          </cell>
        </row>
        <row r="42845">
          <cell r="CA42845">
            <v>46742</v>
          </cell>
        </row>
        <row r="42846">
          <cell r="CA42846">
            <v>46743</v>
          </cell>
        </row>
        <row r="42847">
          <cell r="CA42847">
            <v>46744</v>
          </cell>
        </row>
        <row r="42848">
          <cell r="CA42848">
            <v>46745</v>
          </cell>
        </row>
        <row r="42849">
          <cell r="CA42849">
            <v>46746</v>
          </cell>
        </row>
        <row r="42850">
          <cell r="CA42850">
            <v>46747</v>
          </cell>
        </row>
        <row r="42851">
          <cell r="CA42851">
            <v>46748</v>
          </cell>
        </row>
        <row r="42852">
          <cell r="CA42852">
            <v>46749</v>
          </cell>
        </row>
        <row r="42853">
          <cell r="CA42853">
            <v>46750</v>
          </cell>
        </row>
        <row r="42854">
          <cell r="CA42854">
            <v>46751</v>
          </cell>
        </row>
        <row r="42855">
          <cell r="CA42855">
            <v>46752</v>
          </cell>
        </row>
        <row r="42856">
          <cell r="CA42856">
            <v>46753</v>
          </cell>
        </row>
        <row r="42857">
          <cell r="CA42857">
            <v>46754</v>
          </cell>
        </row>
        <row r="42858">
          <cell r="CA42858">
            <v>46755</v>
          </cell>
        </row>
        <row r="42859">
          <cell r="CA42859">
            <v>46756</v>
          </cell>
        </row>
        <row r="42860">
          <cell r="CA42860">
            <v>46757</v>
          </cell>
        </row>
        <row r="42861">
          <cell r="CA42861">
            <v>46758</v>
          </cell>
        </row>
        <row r="42862">
          <cell r="CA42862">
            <v>46759</v>
          </cell>
        </row>
        <row r="42863">
          <cell r="CA42863">
            <v>46760</v>
          </cell>
        </row>
        <row r="42864">
          <cell r="CA42864">
            <v>46761</v>
          </cell>
        </row>
        <row r="42865">
          <cell r="CA42865">
            <v>46762</v>
          </cell>
        </row>
        <row r="42866">
          <cell r="CA42866">
            <v>46763</v>
          </cell>
        </row>
        <row r="42867">
          <cell r="CA42867">
            <v>46764</v>
          </cell>
        </row>
        <row r="42868">
          <cell r="CA42868">
            <v>46765</v>
          </cell>
        </row>
        <row r="42869">
          <cell r="CA42869">
            <v>46766</v>
          </cell>
        </row>
        <row r="42870">
          <cell r="CA42870">
            <v>46767</v>
          </cell>
        </row>
        <row r="42871">
          <cell r="CA42871">
            <v>46768</v>
          </cell>
        </row>
        <row r="42872">
          <cell r="CA42872">
            <v>46769</v>
          </cell>
        </row>
        <row r="42873">
          <cell r="CA42873">
            <v>46770</v>
          </cell>
        </row>
        <row r="42874">
          <cell r="CA42874">
            <v>46771</v>
          </cell>
        </row>
        <row r="42875">
          <cell r="CA42875">
            <v>46772</v>
          </cell>
        </row>
        <row r="42876">
          <cell r="CA42876">
            <v>46773</v>
          </cell>
        </row>
        <row r="42877">
          <cell r="CA42877">
            <v>46774</v>
          </cell>
        </row>
        <row r="42878">
          <cell r="CA42878">
            <v>46775</v>
          </cell>
        </row>
        <row r="42879">
          <cell r="CA42879">
            <v>46776</v>
          </cell>
        </row>
        <row r="42880">
          <cell r="CA42880">
            <v>46777</v>
          </cell>
        </row>
        <row r="42881">
          <cell r="CA42881">
            <v>46778</v>
          </cell>
        </row>
        <row r="42882">
          <cell r="CA42882">
            <v>46779</v>
          </cell>
        </row>
        <row r="42883">
          <cell r="CA42883">
            <v>46780</v>
          </cell>
        </row>
        <row r="42884">
          <cell r="CA42884">
            <v>46781</v>
          </cell>
        </row>
        <row r="42885">
          <cell r="CA42885">
            <v>46782</v>
          </cell>
        </row>
        <row r="42886">
          <cell r="CA42886">
            <v>46783</v>
          </cell>
        </row>
        <row r="42887">
          <cell r="CA42887">
            <v>46784</v>
          </cell>
        </row>
        <row r="42888">
          <cell r="CA42888">
            <v>46785</v>
          </cell>
        </row>
        <row r="42889">
          <cell r="CA42889">
            <v>46786</v>
          </cell>
        </row>
        <row r="42890">
          <cell r="CA42890">
            <v>46787</v>
          </cell>
        </row>
        <row r="42891">
          <cell r="CA42891">
            <v>46788</v>
          </cell>
        </row>
        <row r="42892">
          <cell r="CA42892">
            <v>46789</v>
          </cell>
        </row>
        <row r="42893">
          <cell r="CA42893">
            <v>46790</v>
          </cell>
        </row>
        <row r="42894">
          <cell r="CA42894">
            <v>46791</v>
          </cell>
        </row>
        <row r="42895">
          <cell r="CA42895">
            <v>46792</v>
          </cell>
        </row>
        <row r="42896">
          <cell r="CA42896">
            <v>46793</v>
          </cell>
        </row>
        <row r="42897">
          <cell r="CA42897">
            <v>46794</v>
          </cell>
        </row>
        <row r="42898">
          <cell r="CA42898">
            <v>46795</v>
          </cell>
        </row>
        <row r="42899">
          <cell r="CA42899">
            <v>46796</v>
          </cell>
        </row>
        <row r="42900">
          <cell r="CA42900">
            <v>46797</v>
          </cell>
        </row>
        <row r="42901">
          <cell r="CA42901">
            <v>46798</v>
          </cell>
        </row>
        <row r="42902">
          <cell r="CA42902">
            <v>46799</v>
          </cell>
        </row>
        <row r="42903">
          <cell r="CA42903">
            <v>46800</v>
          </cell>
        </row>
        <row r="42904">
          <cell r="CA42904">
            <v>46801</v>
          </cell>
        </row>
        <row r="42905">
          <cell r="CA42905">
            <v>46802</v>
          </cell>
        </row>
        <row r="42906">
          <cell r="CA42906">
            <v>46803</v>
          </cell>
        </row>
        <row r="42907">
          <cell r="CA42907">
            <v>46804</v>
          </cell>
        </row>
        <row r="42908">
          <cell r="CA42908">
            <v>46805</v>
          </cell>
        </row>
        <row r="42909">
          <cell r="CA42909">
            <v>46806</v>
          </cell>
        </row>
        <row r="42910">
          <cell r="CA42910">
            <v>46807</v>
          </cell>
        </row>
        <row r="42911">
          <cell r="CA42911">
            <v>46808</v>
          </cell>
        </row>
        <row r="42912">
          <cell r="CA42912">
            <v>46809</v>
          </cell>
        </row>
        <row r="42913">
          <cell r="CA42913">
            <v>46810</v>
          </cell>
        </row>
        <row r="42914">
          <cell r="CA42914">
            <v>46811</v>
          </cell>
        </row>
        <row r="42915">
          <cell r="CA42915">
            <v>46812</v>
          </cell>
        </row>
        <row r="42916">
          <cell r="CA42916">
            <v>46813</v>
          </cell>
        </row>
        <row r="42917">
          <cell r="CA42917">
            <v>46814</v>
          </cell>
        </row>
        <row r="42918">
          <cell r="CA42918">
            <v>46815</v>
          </cell>
        </row>
        <row r="42919">
          <cell r="CA42919">
            <v>46816</v>
          </cell>
        </row>
        <row r="42920">
          <cell r="CA42920">
            <v>46817</v>
          </cell>
        </row>
        <row r="42921">
          <cell r="CA42921">
            <v>46818</v>
          </cell>
        </row>
        <row r="42922">
          <cell r="CA42922">
            <v>46819</v>
          </cell>
        </row>
        <row r="42923">
          <cell r="CA42923">
            <v>46820</v>
          </cell>
        </row>
        <row r="42924">
          <cell r="CA42924">
            <v>46821</v>
          </cell>
        </row>
        <row r="42925">
          <cell r="CA42925">
            <v>46822</v>
          </cell>
        </row>
        <row r="42926">
          <cell r="CA42926">
            <v>46823</v>
          </cell>
        </row>
        <row r="42927">
          <cell r="CA42927">
            <v>46824</v>
          </cell>
        </row>
        <row r="42928">
          <cell r="CA42928">
            <v>46825</v>
          </cell>
        </row>
        <row r="42929">
          <cell r="CA42929">
            <v>46826</v>
          </cell>
        </row>
        <row r="42930">
          <cell r="CA42930">
            <v>46827</v>
          </cell>
        </row>
        <row r="42931">
          <cell r="CA42931">
            <v>46828</v>
          </cell>
        </row>
        <row r="42932">
          <cell r="CA42932">
            <v>46829</v>
          </cell>
        </row>
        <row r="42933">
          <cell r="CA42933">
            <v>46830</v>
          </cell>
        </row>
        <row r="42934">
          <cell r="CA42934">
            <v>46831</v>
          </cell>
        </row>
        <row r="42935">
          <cell r="CA42935">
            <v>46832</v>
          </cell>
        </row>
        <row r="42936">
          <cell r="CA42936">
            <v>46833</v>
          </cell>
        </row>
        <row r="42937">
          <cell r="CA42937">
            <v>46834</v>
          </cell>
        </row>
        <row r="42938">
          <cell r="CA42938">
            <v>46835</v>
          </cell>
        </row>
        <row r="42939">
          <cell r="CA42939">
            <v>46836</v>
          </cell>
        </row>
        <row r="42940">
          <cell r="CA42940">
            <v>46837</v>
          </cell>
        </row>
        <row r="42941">
          <cell r="CA42941">
            <v>46838</v>
          </cell>
        </row>
        <row r="42942">
          <cell r="CA42942">
            <v>46839</v>
          </cell>
        </row>
        <row r="42943">
          <cell r="CA42943">
            <v>46840</v>
          </cell>
        </row>
        <row r="42944">
          <cell r="CA42944">
            <v>46841</v>
          </cell>
        </row>
        <row r="42945">
          <cell r="CA42945">
            <v>46842</v>
          </cell>
        </row>
        <row r="42946">
          <cell r="CA42946">
            <v>46843</v>
          </cell>
        </row>
        <row r="42947">
          <cell r="CA42947">
            <v>46844</v>
          </cell>
        </row>
        <row r="42948">
          <cell r="CA42948">
            <v>46845</v>
          </cell>
        </row>
        <row r="42949">
          <cell r="CA42949">
            <v>46846</v>
          </cell>
        </row>
        <row r="42950">
          <cell r="CA42950">
            <v>46847</v>
          </cell>
        </row>
        <row r="42951">
          <cell r="CA42951">
            <v>46848</v>
          </cell>
        </row>
        <row r="42952">
          <cell r="CA42952">
            <v>46849</v>
          </cell>
        </row>
        <row r="42953">
          <cell r="CA42953">
            <v>46850</v>
          </cell>
        </row>
        <row r="42954">
          <cell r="CA42954">
            <v>46851</v>
          </cell>
        </row>
        <row r="42955">
          <cell r="CA42955">
            <v>46852</v>
          </cell>
        </row>
        <row r="42956">
          <cell r="CA42956">
            <v>46853</v>
          </cell>
        </row>
        <row r="42957">
          <cell r="CA42957">
            <v>46854</v>
          </cell>
        </row>
        <row r="42958">
          <cell r="CA42958">
            <v>46855</v>
          </cell>
        </row>
        <row r="42959">
          <cell r="CA42959">
            <v>46856</v>
          </cell>
        </row>
        <row r="42960">
          <cell r="CA42960">
            <v>46857</v>
          </cell>
        </row>
        <row r="42961">
          <cell r="CA42961">
            <v>46858</v>
          </cell>
        </row>
        <row r="42962">
          <cell r="CA42962">
            <v>46859</v>
          </cell>
        </row>
        <row r="42963">
          <cell r="CA42963">
            <v>46860</v>
          </cell>
        </row>
        <row r="42964">
          <cell r="CA42964">
            <v>46861</v>
          </cell>
        </row>
        <row r="42965">
          <cell r="CA42965">
            <v>46862</v>
          </cell>
        </row>
        <row r="42966">
          <cell r="CA42966">
            <v>46863</v>
          </cell>
        </row>
        <row r="42967">
          <cell r="CA42967">
            <v>46864</v>
          </cell>
        </row>
        <row r="42968">
          <cell r="CA42968">
            <v>46865</v>
          </cell>
        </row>
        <row r="42969">
          <cell r="CA42969">
            <v>46866</v>
          </cell>
        </row>
        <row r="42970">
          <cell r="CA42970">
            <v>46867</v>
          </cell>
        </row>
        <row r="42971">
          <cell r="CA42971">
            <v>46868</v>
          </cell>
        </row>
        <row r="42972">
          <cell r="CA42972">
            <v>46869</v>
          </cell>
        </row>
        <row r="42973">
          <cell r="CA42973">
            <v>46870</v>
          </cell>
        </row>
        <row r="42974">
          <cell r="CA42974">
            <v>46871</v>
          </cell>
        </row>
        <row r="42975">
          <cell r="CA42975">
            <v>46872</v>
          </cell>
        </row>
        <row r="42976">
          <cell r="CA42976">
            <v>46873</v>
          </cell>
        </row>
        <row r="42977">
          <cell r="CA42977">
            <v>46874</v>
          </cell>
        </row>
        <row r="42978">
          <cell r="CA42978">
            <v>46875</v>
          </cell>
        </row>
        <row r="42979">
          <cell r="CA42979">
            <v>46876</v>
          </cell>
        </row>
        <row r="42980">
          <cell r="CA42980">
            <v>46877</v>
          </cell>
        </row>
        <row r="42981">
          <cell r="CA42981">
            <v>46878</v>
          </cell>
        </row>
        <row r="42982">
          <cell r="CA42982">
            <v>46879</v>
          </cell>
        </row>
        <row r="42983">
          <cell r="CA42983">
            <v>46880</v>
          </cell>
        </row>
        <row r="42984">
          <cell r="CA42984">
            <v>46881</v>
          </cell>
        </row>
        <row r="42985">
          <cell r="CA42985">
            <v>46882</v>
          </cell>
        </row>
        <row r="42986">
          <cell r="CA42986">
            <v>46883</v>
          </cell>
        </row>
        <row r="42987">
          <cell r="CA42987">
            <v>46884</v>
          </cell>
        </row>
        <row r="42988">
          <cell r="CA42988">
            <v>46885</v>
          </cell>
        </row>
        <row r="42989">
          <cell r="CA42989">
            <v>46886</v>
          </cell>
        </row>
        <row r="42990">
          <cell r="CA42990">
            <v>46887</v>
          </cell>
        </row>
        <row r="42991">
          <cell r="CA42991">
            <v>46888</v>
          </cell>
        </row>
        <row r="42992">
          <cell r="CA42992">
            <v>46889</v>
          </cell>
        </row>
        <row r="42993">
          <cell r="CA42993">
            <v>46890</v>
          </cell>
        </row>
        <row r="42994">
          <cell r="CA42994">
            <v>46891</v>
          </cell>
        </row>
        <row r="42995">
          <cell r="CA42995">
            <v>46892</v>
          </cell>
        </row>
        <row r="42996">
          <cell r="CA42996">
            <v>46893</v>
          </cell>
        </row>
        <row r="42997">
          <cell r="CA42997">
            <v>46894</v>
          </cell>
        </row>
        <row r="42998">
          <cell r="CA42998">
            <v>46895</v>
          </cell>
        </row>
        <row r="42999">
          <cell r="CA42999">
            <v>46896</v>
          </cell>
        </row>
        <row r="43000">
          <cell r="CA43000">
            <v>46897</v>
          </cell>
        </row>
        <row r="43001">
          <cell r="CA43001">
            <v>46898</v>
          </cell>
        </row>
        <row r="43002">
          <cell r="CA43002">
            <v>46899</v>
          </cell>
        </row>
        <row r="43003">
          <cell r="CA43003">
            <v>46900</v>
          </cell>
        </row>
        <row r="43004">
          <cell r="CA43004">
            <v>46901</v>
          </cell>
        </row>
        <row r="43005">
          <cell r="CA43005">
            <v>46902</v>
          </cell>
        </row>
        <row r="43006">
          <cell r="CA43006">
            <v>46903</v>
          </cell>
        </row>
        <row r="43007">
          <cell r="CA43007">
            <v>46904</v>
          </cell>
        </row>
        <row r="43008">
          <cell r="CA43008">
            <v>46905</v>
          </cell>
        </row>
        <row r="43009">
          <cell r="CA43009">
            <v>46906</v>
          </cell>
        </row>
        <row r="43010">
          <cell r="CA43010">
            <v>46907</v>
          </cell>
        </row>
        <row r="43011">
          <cell r="CA43011">
            <v>46908</v>
          </cell>
        </row>
        <row r="43012">
          <cell r="CA43012">
            <v>46909</v>
          </cell>
        </row>
        <row r="43013">
          <cell r="CA43013">
            <v>46910</v>
          </cell>
        </row>
        <row r="43014">
          <cell r="CA43014">
            <v>46911</v>
          </cell>
        </row>
        <row r="43015">
          <cell r="CA43015">
            <v>46912</v>
          </cell>
        </row>
        <row r="43016">
          <cell r="CA43016">
            <v>46913</v>
          </cell>
        </row>
        <row r="43017">
          <cell r="CA43017">
            <v>46914</v>
          </cell>
        </row>
        <row r="43018">
          <cell r="CA43018">
            <v>46915</v>
          </cell>
        </row>
        <row r="43019">
          <cell r="CA43019">
            <v>46916</v>
          </cell>
        </row>
        <row r="43020">
          <cell r="CA43020">
            <v>46917</v>
          </cell>
        </row>
        <row r="43021">
          <cell r="CA43021">
            <v>46918</v>
          </cell>
        </row>
        <row r="43022">
          <cell r="CA43022">
            <v>46919</v>
          </cell>
        </row>
        <row r="43023">
          <cell r="CA43023">
            <v>46920</v>
          </cell>
        </row>
        <row r="43024">
          <cell r="CA43024">
            <v>46921</v>
          </cell>
        </row>
        <row r="43025">
          <cell r="CA43025">
            <v>46922</v>
          </cell>
        </row>
        <row r="43026">
          <cell r="CA43026">
            <v>46923</v>
          </cell>
        </row>
        <row r="43027">
          <cell r="CA43027">
            <v>46924</v>
          </cell>
        </row>
        <row r="43028">
          <cell r="CA43028">
            <v>46925</v>
          </cell>
        </row>
        <row r="43029">
          <cell r="CA43029">
            <v>46926</v>
          </cell>
        </row>
        <row r="43030">
          <cell r="CA43030">
            <v>46927</v>
          </cell>
        </row>
        <row r="43031">
          <cell r="CA43031">
            <v>46928</v>
          </cell>
        </row>
        <row r="43032">
          <cell r="CA43032">
            <v>46929</v>
          </cell>
        </row>
        <row r="43033">
          <cell r="CA43033">
            <v>46930</v>
          </cell>
        </row>
        <row r="43034">
          <cell r="CA43034">
            <v>46931</v>
          </cell>
        </row>
        <row r="43035">
          <cell r="CA43035">
            <v>46932</v>
          </cell>
        </row>
        <row r="43036">
          <cell r="CA43036">
            <v>46933</v>
          </cell>
        </row>
        <row r="43037">
          <cell r="CA43037">
            <v>46934</v>
          </cell>
        </row>
        <row r="43038">
          <cell r="CA43038">
            <v>46935</v>
          </cell>
        </row>
        <row r="43039">
          <cell r="CA43039">
            <v>46936</v>
          </cell>
        </row>
        <row r="43040">
          <cell r="CA43040">
            <v>46937</v>
          </cell>
        </row>
        <row r="43041">
          <cell r="CA43041">
            <v>46938</v>
          </cell>
        </row>
        <row r="43042">
          <cell r="CA43042">
            <v>46939</v>
          </cell>
        </row>
        <row r="43043">
          <cell r="CA43043">
            <v>46940</v>
          </cell>
        </row>
        <row r="43044">
          <cell r="CA43044">
            <v>46941</v>
          </cell>
        </row>
        <row r="43045">
          <cell r="CA43045">
            <v>46942</v>
          </cell>
        </row>
        <row r="43046">
          <cell r="CA43046">
            <v>46943</v>
          </cell>
        </row>
        <row r="43047">
          <cell r="CA43047">
            <v>46944</v>
          </cell>
        </row>
        <row r="43048">
          <cell r="CA43048">
            <v>46945</v>
          </cell>
        </row>
        <row r="43049">
          <cell r="CA43049">
            <v>46946</v>
          </cell>
        </row>
        <row r="43050">
          <cell r="CA43050">
            <v>46947</v>
          </cell>
        </row>
        <row r="43051">
          <cell r="CA43051">
            <v>46948</v>
          </cell>
        </row>
        <row r="43052">
          <cell r="CA43052">
            <v>46949</v>
          </cell>
        </row>
        <row r="43053">
          <cell r="CA43053">
            <v>46950</v>
          </cell>
        </row>
        <row r="43054">
          <cell r="CA43054">
            <v>46951</v>
          </cell>
        </row>
        <row r="43055">
          <cell r="CA43055">
            <v>46952</v>
          </cell>
        </row>
        <row r="43056">
          <cell r="CA43056">
            <v>46953</v>
          </cell>
        </row>
        <row r="43057">
          <cell r="CA43057">
            <v>46954</v>
          </cell>
        </row>
        <row r="43058">
          <cell r="CA43058">
            <v>46955</v>
          </cell>
        </row>
        <row r="43059">
          <cell r="CA43059">
            <v>46956</v>
          </cell>
        </row>
        <row r="43060">
          <cell r="CA43060">
            <v>46957</v>
          </cell>
        </row>
        <row r="43061">
          <cell r="CA43061">
            <v>46958</v>
          </cell>
        </row>
        <row r="43062">
          <cell r="CA43062">
            <v>46959</v>
          </cell>
        </row>
        <row r="43063">
          <cell r="CA43063">
            <v>46960</v>
          </cell>
        </row>
        <row r="43064">
          <cell r="CA43064">
            <v>46961</v>
          </cell>
        </row>
        <row r="43065">
          <cell r="CA43065">
            <v>46962</v>
          </cell>
        </row>
        <row r="43066">
          <cell r="CA43066">
            <v>46963</v>
          </cell>
        </row>
        <row r="43067">
          <cell r="CA43067">
            <v>46964</v>
          </cell>
        </row>
        <row r="43068">
          <cell r="CA43068">
            <v>46965</v>
          </cell>
        </row>
        <row r="43069">
          <cell r="CA43069">
            <v>46966</v>
          </cell>
        </row>
        <row r="43070">
          <cell r="CA43070">
            <v>46967</v>
          </cell>
        </row>
        <row r="43071">
          <cell r="CA43071">
            <v>46968</v>
          </cell>
        </row>
        <row r="43072">
          <cell r="CA43072">
            <v>46969</v>
          </cell>
        </row>
        <row r="43073">
          <cell r="CA43073">
            <v>46970</v>
          </cell>
        </row>
        <row r="43074">
          <cell r="CA43074">
            <v>46971</v>
          </cell>
        </row>
        <row r="43075">
          <cell r="CA43075">
            <v>46972</v>
          </cell>
        </row>
        <row r="43076">
          <cell r="CA43076">
            <v>46973</v>
          </cell>
        </row>
        <row r="43077">
          <cell r="CA43077">
            <v>46974</v>
          </cell>
        </row>
        <row r="43078">
          <cell r="CA43078">
            <v>46975</v>
          </cell>
        </row>
        <row r="43079">
          <cell r="CA43079">
            <v>46976</v>
          </cell>
        </row>
        <row r="43080">
          <cell r="CA43080">
            <v>46977</v>
          </cell>
        </row>
        <row r="43081">
          <cell r="CA43081">
            <v>46978</v>
          </cell>
        </row>
        <row r="43082">
          <cell r="CA43082">
            <v>46979</v>
          </cell>
        </row>
        <row r="43083">
          <cell r="CA43083">
            <v>46980</v>
          </cell>
        </row>
        <row r="43084">
          <cell r="CA43084">
            <v>46981</v>
          </cell>
        </row>
        <row r="43085">
          <cell r="CA43085">
            <v>46982</v>
          </cell>
        </row>
        <row r="43086">
          <cell r="CA43086">
            <v>46983</v>
          </cell>
        </row>
        <row r="43087">
          <cell r="CA43087">
            <v>46984</v>
          </cell>
        </row>
        <row r="43088">
          <cell r="CA43088">
            <v>46985</v>
          </cell>
        </row>
        <row r="43089">
          <cell r="CA43089">
            <v>46986</v>
          </cell>
        </row>
        <row r="43090">
          <cell r="CA43090">
            <v>46987</v>
          </cell>
        </row>
        <row r="43091">
          <cell r="CA43091">
            <v>46988</v>
          </cell>
        </row>
        <row r="43092">
          <cell r="CA43092">
            <v>46989</v>
          </cell>
        </row>
        <row r="43093">
          <cell r="CA43093">
            <v>46990</v>
          </cell>
        </row>
        <row r="43094">
          <cell r="CA43094">
            <v>46991</v>
          </cell>
        </row>
        <row r="43095">
          <cell r="CA43095">
            <v>46992</v>
          </cell>
        </row>
        <row r="43096">
          <cell r="CA43096">
            <v>46993</v>
          </cell>
        </row>
        <row r="43097">
          <cell r="CA43097">
            <v>46994</v>
          </cell>
        </row>
        <row r="43098">
          <cell r="CA43098">
            <v>46995</v>
          </cell>
        </row>
        <row r="43099">
          <cell r="CA43099">
            <v>46996</v>
          </cell>
        </row>
        <row r="43100">
          <cell r="CA43100">
            <v>46997</v>
          </cell>
        </row>
        <row r="43101">
          <cell r="CA43101">
            <v>46998</v>
          </cell>
        </row>
        <row r="43102">
          <cell r="CA43102">
            <v>46999</v>
          </cell>
        </row>
        <row r="43103">
          <cell r="CA43103">
            <v>47000</v>
          </cell>
        </row>
        <row r="43104">
          <cell r="CA43104">
            <v>47001</v>
          </cell>
        </row>
        <row r="43105">
          <cell r="CA43105">
            <v>47002</v>
          </cell>
        </row>
        <row r="43106">
          <cell r="CA43106">
            <v>47003</v>
          </cell>
        </row>
        <row r="43107">
          <cell r="CA43107">
            <v>47004</v>
          </cell>
        </row>
        <row r="43108">
          <cell r="CA43108">
            <v>47005</v>
          </cell>
        </row>
        <row r="43109">
          <cell r="CA43109">
            <v>47006</v>
          </cell>
        </row>
        <row r="43110">
          <cell r="CA43110">
            <v>47007</v>
          </cell>
        </row>
        <row r="43111">
          <cell r="CA43111">
            <v>47008</v>
          </cell>
        </row>
        <row r="43112">
          <cell r="CA43112">
            <v>47009</v>
          </cell>
        </row>
        <row r="43113">
          <cell r="CA43113">
            <v>47010</v>
          </cell>
        </row>
        <row r="43114">
          <cell r="CA43114">
            <v>47011</v>
          </cell>
        </row>
        <row r="43115">
          <cell r="CA43115">
            <v>47012</v>
          </cell>
        </row>
        <row r="43116">
          <cell r="CA43116">
            <v>47013</v>
          </cell>
        </row>
        <row r="43117">
          <cell r="CA43117">
            <v>47014</v>
          </cell>
        </row>
        <row r="43118">
          <cell r="CA43118">
            <v>47015</v>
          </cell>
        </row>
        <row r="43119">
          <cell r="CA43119">
            <v>47016</v>
          </cell>
        </row>
        <row r="43120">
          <cell r="CA43120">
            <v>47017</v>
          </cell>
        </row>
        <row r="43121">
          <cell r="CA43121">
            <v>47018</v>
          </cell>
        </row>
        <row r="43122">
          <cell r="CA43122">
            <v>47019</v>
          </cell>
        </row>
        <row r="43123">
          <cell r="CA43123">
            <v>47020</v>
          </cell>
        </row>
        <row r="43124">
          <cell r="CA43124">
            <v>47021</v>
          </cell>
        </row>
        <row r="43125">
          <cell r="CA43125">
            <v>47022</v>
          </cell>
        </row>
        <row r="43126">
          <cell r="CA43126">
            <v>47023</v>
          </cell>
        </row>
        <row r="43127">
          <cell r="CA43127">
            <v>47024</v>
          </cell>
        </row>
        <row r="43128">
          <cell r="CA43128">
            <v>47025</v>
          </cell>
        </row>
        <row r="43129">
          <cell r="CA43129">
            <v>47026</v>
          </cell>
        </row>
        <row r="43130">
          <cell r="CA43130">
            <v>47027</v>
          </cell>
        </row>
        <row r="43131">
          <cell r="CA43131">
            <v>47028</v>
          </cell>
        </row>
        <row r="43132">
          <cell r="CA43132">
            <v>47029</v>
          </cell>
        </row>
        <row r="43133">
          <cell r="CA43133">
            <v>47030</v>
          </cell>
        </row>
        <row r="43134">
          <cell r="CA43134">
            <v>47031</v>
          </cell>
        </row>
        <row r="43135">
          <cell r="CA43135">
            <v>47032</v>
          </cell>
        </row>
        <row r="43136">
          <cell r="CA43136">
            <v>47033</v>
          </cell>
        </row>
        <row r="43137">
          <cell r="CA43137">
            <v>47034</v>
          </cell>
        </row>
        <row r="43138">
          <cell r="CA43138">
            <v>47035</v>
          </cell>
        </row>
        <row r="43139">
          <cell r="CA43139">
            <v>47036</v>
          </cell>
        </row>
        <row r="43140">
          <cell r="CA43140">
            <v>47037</v>
          </cell>
        </row>
        <row r="43141">
          <cell r="CA43141">
            <v>47038</v>
          </cell>
        </row>
        <row r="43142">
          <cell r="CA43142">
            <v>47039</v>
          </cell>
        </row>
        <row r="43143">
          <cell r="CA43143">
            <v>47040</v>
          </cell>
        </row>
        <row r="43144">
          <cell r="CA43144">
            <v>47041</v>
          </cell>
        </row>
        <row r="43145">
          <cell r="CA43145">
            <v>47042</v>
          </cell>
        </row>
        <row r="43146">
          <cell r="CA43146">
            <v>47043</v>
          </cell>
        </row>
        <row r="43147">
          <cell r="CA43147">
            <v>47044</v>
          </cell>
        </row>
        <row r="43148">
          <cell r="CA43148">
            <v>47045</v>
          </cell>
        </row>
        <row r="43149">
          <cell r="CA43149">
            <v>47046</v>
          </cell>
        </row>
        <row r="43150">
          <cell r="CA43150">
            <v>47047</v>
          </cell>
        </row>
        <row r="43151">
          <cell r="CA43151">
            <v>47048</v>
          </cell>
        </row>
        <row r="43152">
          <cell r="CA43152">
            <v>47049</v>
          </cell>
        </row>
        <row r="43153">
          <cell r="CA43153">
            <v>47050</v>
          </cell>
        </row>
        <row r="43154">
          <cell r="CA43154">
            <v>47051</v>
          </cell>
        </row>
        <row r="43155">
          <cell r="CA43155">
            <v>47052</v>
          </cell>
        </row>
        <row r="43156">
          <cell r="CA43156">
            <v>47053</v>
          </cell>
        </row>
        <row r="43157">
          <cell r="CA43157">
            <v>47054</v>
          </cell>
        </row>
        <row r="43158">
          <cell r="CA43158">
            <v>47055</v>
          </cell>
        </row>
        <row r="43159">
          <cell r="CA43159">
            <v>47056</v>
          </cell>
        </row>
        <row r="43160">
          <cell r="CA43160">
            <v>47057</v>
          </cell>
        </row>
        <row r="43161">
          <cell r="CA43161">
            <v>47058</v>
          </cell>
        </row>
        <row r="43162">
          <cell r="CA43162">
            <v>47059</v>
          </cell>
        </row>
        <row r="43163">
          <cell r="CA43163">
            <v>47060</v>
          </cell>
        </row>
        <row r="43164">
          <cell r="CA43164">
            <v>47061</v>
          </cell>
        </row>
        <row r="43165">
          <cell r="CA43165">
            <v>47062</v>
          </cell>
        </row>
        <row r="43166">
          <cell r="CA43166">
            <v>47063</v>
          </cell>
        </row>
        <row r="43167">
          <cell r="CA43167">
            <v>47064</v>
          </cell>
        </row>
        <row r="43168">
          <cell r="CA43168">
            <v>47065</v>
          </cell>
        </row>
        <row r="43169">
          <cell r="CA43169">
            <v>47066</v>
          </cell>
        </row>
        <row r="43170">
          <cell r="CA43170">
            <v>47067</v>
          </cell>
        </row>
        <row r="43171">
          <cell r="CA43171">
            <v>47068</v>
          </cell>
        </row>
        <row r="43172">
          <cell r="CA43172">
            <v>47069</v>
          </cell>
        </row>
        <row r="43173">
          <cell r="CA43173">
            <v>47070</v>
          </cell>
        </row>
        <row r="43174">
          <cell r="CA43174">
            <v>47071</v>
          </cell>
        </row>
        <row r="43175">
          <cell r="CA43175">
            <v>47072</v>
          </cell>
        </row>
        <row r="43176">
          <cell r="CA43176">
            <v>47073</v>
          </cell>
        </row>
        <row r="43177">
          <cell r="CA43177">
            <v>47074</v>
          </cell>
        </row>
        <row r="43178">
          <cell r="CA43178">
            <v>47075</v>
          </cell>
        </row>
        <row r="43179">
          <cell r="CA43179">
            <v>47076</v>
          </cell>
        </row>
        <row r="43180">
          <cell r="CA43180">
            <v>47077</v>
          </cell>
        </row>
        <row r="43181">
          <cell r="CA43181">
            <v>47078</v>
          </cell>
        </row>
        <row r="43182">
          <cell r="CA43182">
            <v>47079</v>
          </cell>
        </row>
        <row r="43183">
          <cell r="CA43183">
            <v>47080</v>
          </cell>
        </row>
        <row r="43184">
          <cell r="CA43184">
            <v>47081</v>
          </cell>
        </row>
        <row r="43185">
          <cell r="CA43185">
            <v>47082</v>
          </cell>
        </row>
        <row r="43186">
          <cell r="CA43186">
            <v>47083</v>
          </cell>
        </row>
        <row r="43187">
          <cell r="CA43187">
            <v>47084</v>
          </cell>
        </row>
        <row r="43188">
          <cell r="CA43188">
            <v>47085</v>
          </cell>
        </row>
        <row r="43189">
          <cell r="CA43189">
            <v>47086</v>
          </cell>
        </row>
        <row r="43190">
          <cell r="CA43190">
            <v>47087</v>
          </cell>
        </row>
        <row r="43191">
          <cell r="CA43191">
            <v>47088</v>
          </cell>
        </row>
        <row r="43192">
          <cell r="CA43192">
            <v>47089</v>
          </cell>
        </row>
        <row r="43193">
          <cell r="CA43193">
            <v>47090</v>
          </cell>
        </row>
        <row r="43194">
          <cell r="CA43194">
            <v>47091</v>
          </cell>
        </row>
        <row r="43195">
          <cell r="CA43195">
            <v>47092</v>
          </cell>
        </row>
        <row r="43196">
          <cell r="CA43196">
            <v>47093</v>
          </cell>
        </row>
        <row r="43197">
          <cell r="CA43197">
            <v>47094</v>
          </cell>
        </row>
        <row r="43198">
          <cell r="CA43198">
            <v>47095</v>
          </cell>
        </row>
        <row r="43199">
          <cell r="CA43199">
            <v>47096</v>
          </cell>
        </row>
        <row r="43200">
          <cell r="CA43200">
            <v>47097</v>
          </cell>
        </row>
        <row r="43201">
          <cell r="CA43201">
            <v>47098</v>
          </cell>
        </row>
        <row r="43202">
          <cell r="CA43202">
            <v>47099</v>
          </cell>
        </row>
        <row r="43203">
          <cell r="CA43203">
            <v>47100</v>
          </cell>
        </row>
        <row r="43204">
          <cell r="CA43204">
            <v>47101</v>
          </cell>
        </row>
        <row r="43205">
          <cell r="CA43205">
            <v>47102</v>
          </cell>
        </row>
        <row r="43206">
          <cell r="CA43206">
            <v>47103</v>
          </cell>
        </row>
        <row r="43207">
          <cell r="CA43207">
            <v>47104</v>
          </cell>
        </row>
        <row r="43208">
          <cell r="CA43208">
            <v>47105</v>
          </cell>
        </row>
        <row r="43209">
          <cell r="CA43209">
            <v>47106</v>
          </cell>
        </row>
        <row r="43210">
          <cell r="CA43210">
            <v>47107</v>
          </cell>
        </row>
        <row r="43211">
          <cell r="CA43211">
            <v>47108</v>
          </cell>
        </row>
        <row r="43212">
          <cell r="CA43212">
            <v>47109</v>
          </cell>
        </row>
        <row r="43213">
          <cell r="CA43213">
            <v>47110</v>
          </cell>
        </row>
        <row r="43214">
          <cell r="CA43214">
            <v>47111</v>
          </cell>
        </row>
        <row r="43215">
          <cell r="CA43215">
            <v>47112</v>
          </cell>
        </row>
        <row r="43216">
          <cell r="CA43216">
            <v>47113</v>
          </cell>
        </row>
        <row r="43217">
          <cell r="CA43217">
            <v>47114</v>
          </cell>
        </row>
        <row r="43218">
          <cell r="CA43218">
            <v>47115</v>
          </cell>
        </row>
        <row r="43219">
          <cell r="CA43219">
            <v>47116</v>
          </cell>
        </row>
        <row r="43220">
          <cell r="CA43220">
            <v>47117</v>
          </cell>
        </row>
        <row r="43221">
          <cell r="CA43221">
            <v>47118</v>
          </cell>
        </row>
        <row r="43222">
          <cell r="CA43222">
            <v>47119</v>
          </cell>
        </row>
        <row r="43223">
          <cell r="CA43223">
            <v>47120</v>
          </cell>
        </row>
        <row r="43224">
          <cell r="CA43224">
            <v>47121</v>
          </cell>
        </row>
        <row r="43225">
          <cell r="CA43225">
            <v>47122</v>
          </cell>
        </row>
        <row r="43226">
          <cell r="CA43226">
            <v>47123</v>
          </cell>
        </row>
        <row r="43227">
          <cell r="CA43227">
            <v>47124</v>
          </cell>
        </row>
        <row r="43228">
          <cell r="CA43228">
            <v>47125</v>
          </cell>
        </row>
        <row r="43229">
          <cell r="CA43229">
            <v>47126</v>
          </cell>
        </row>
        <row r="43230">
          <cell r="CA43230">
            <v>47127</v>
          </cell>
        </row>
        <row r="43231">
          <cell r="CA43231">
            <v>47128</v>
          </cell>
        </row>
        <row r="43232">
          <cell r="CA43232">
            <v>47129</v>
          </cell>
        </row>
        <row r="43233">
          <cell r="CA43233">
            <v>47130</v>
          </cell>
        </row>
        <row r="43234">
          <cell r="CA43234">
            <v>47131</v>
          </cell>
        </row>
        <row r="43235">
          <cell r="CA43235">
            <v>47132</v>
          </cell>
        </row>
        <row r="43236">
          <cell r="CA43236">
            <v>47133</v>
          </cell>
        </row>
        <row r="43237">
          <cell r="CA43237">
            <v>47134</v>
          </cell>
        </row>
        <row r="43238">
          <cell r="CA43238">
            <v>47135</v>
          </cell>
        </row>
        <row r="43239">
          <cell r="CA43239">
            <v>47136</v>
          </cell>
        </row>
        <row r="43240">
          <cell r="CA43240">
            <v>47137</v>
          </cell>
        </row>
        <row r="43241">
          <cell r="CA43241">
            <v>47138</v>
          </cell>
        </row>
        <row r="43242">
          <cell r="CA43242">
            <v>47139</v>
          </cell>
        </row>
        <row r="43243">
          <cell r="CA43243">
            <v>47140</v>
          </cell>
        </row>
        <row r="43244">
          <cell r="CA43244">
            <v>47141</v>
          </cell>
        </row>
        <row r="43245">
          <cell r="CA43245">
            <v>47142</v>
          </cell>
        </row>
        <row r="43246">
          <cell r="CA43246">
            <v>47143</v>
          </cell>
        </row>
        <row r="43247">
          <cell r="CA43247">
            <v>47144</v>
          </cell>
        </row>
        <row r="43248">
          <cell r="CA43248">
            <v>47145</v>
          </cell>
        </row>
        <row r="43249">
          <cell r="CA43249">
            <v>47146</v>
          </cell>
        </row>
        <row r="43250">
          <cell r="CA43250">
            <v>47147</v>
          </cell>
        </row>
        <row r="43251">
          <cell r="CA43251">
            <v>47148</v>
          </cell>
        </row>
        <row r="43252">
          <cell r="CA43252">
            <v>47149</v>
          </cell>
        </row>
        <row r="43253">
          <cell r="CA43253">
            <v>47150</v>
          </cell>
        </row>
        <row r="43254">
          <cell r="CA43254">
            <v>47151</v>
          </cell>
        </row>
        <row r="43255">
          <cell r="CA43255">
            <v>47152</v>
          </cell>
        </row>
        <row r="43256">
          <cell r="CA43256">
            <v>47153</v>
          </cell>
        </row>
        <row r="43257">
          <cell r="CA43257">
            <v>47154</v>
          </cell>
        </row>
        <row r="43258">
          <cell r="CA43258">
            <v>47155</v>
          </cell>
        </row>
        <row r="43259">
          <cell r="CA43259">
            <v>47156</v>
          </cell>
        </row>
        <row r="43260">
          <cell r="CA43260">
            <v>47157</v>
          </cell>
        </row>
        <row r="43261">
          <cell r="CA43261">
            <v>47158</v>
          </cell>
        </row>
        <row r="43262">
          <cell r="CA43262">
            <v>47159</v>
          </cell>
        </row>
        <row r="43263">
          <cell r="CA43263">
            <v>47160</v>
          </cell>
        </row>
        <row r="43264">
          <cell r="CA43264">
            <v>47161</v>
          </cell>
        </row>
        <row r="43265">
          <cell r="CA43265">
            <v>47162</v>
          </cell>
        </row>
        <row r="43266">
          <cell r="CA43266">
            <v>47163</v>
          </cell>
        </row>
        <row r="43267">
          <cell r="CA43267">
            <v>47164</v>
          </cell>
        </row>
        <row r="43268">
          <cell r="CA43268">
            <v>47165</v>
          </cell>
        </row>
        <row r="43269">
          <cell r="CA43269">
            <v>47166</v>
          </cell>
        </row>
        <row r="43270">
          <cell r="CA43270">
            <v>47167</v>
          </cell>
        </row>
        <row r="43271">
          <cell r="CA43271">
            <v>47168</v>
          </cell>
        </row>
        <row r="43272">
          <cell r="CA43272">
            <v>47169</v>
          </cell>
        </row>
        <row r="43273">
          <cell r="CA43273">
            <v>47170</v>
          </cell>
        </row>
        <row r="43274">
          <cell r="CA43274">
            <v>47171</v>
          </cell>
        </row>
        <row r="43275">
          <cell r="CA43275">
            <v>47172</v>
          </cell>
        </row>
        <row r="43276">
          <cell r="CA43276">
            <v>47173</v>
          </cell>
        </row>
        <row r="43277">
          <cell r="CA43277">
            <v>47174</v>
          </cell>
        </row>
        <row r="43278">
          <cell r="CA43278">
            <v>47175</v>
          </cell>
        </row>
        <row r="43279">
          <cell r="CA43279">
            <v>47176</v>
          </cell>
        </row>
        <row r="43280">
          <cell r="CA43280">
            <v>47177</v>
          </cell>
        </row>
        <row r="43281">
          <cell r="CA43281">
            <v>47178</v>
          </cell>
        </row>
        <row r="43282">
          <cell r="CA43282">
            <v>47179</v>
          </cell>
        </row>
        <row r="43283">
          <cell r="CA43283">
            <v>47180</v>
          </cell>
        </row>
        <row r="43284">
          <cell r="CA43284">
            <v>47181</v>
          </cell>
        </row>
        <row r="43285">
          <cell r="CA43285">
            <v>47182</v>
          </cell>
        </row>
        <row r="43286">
          <cell r="CA43286">
            <v>47183</v>
          </cell>
        </row>
        <row r="43287">
          <cell r="CA43287">
            <v>47184</v>
          </cell>
        </row>
        <row r="43288">
          <cell r="CA43288">
            <v>47185</v>
          </cell>
        </row>
        <row r="43289">
          <cell r="CA43289">
            <v>47186</v>
          </cell>
        </row>
        <row r="43290">
          <cell r="CA43290">
            <v>47187</v>
          </cell>
        </row>
        <row r="43291">
          <cell r="CA43291">
            <v>47188</v>
          </cell>
        </row>
        <row r="43292">
          <cell r="CA43292">
            <v>47189</v>
          </cell>
        </row>
        <row r="43293">
          <cell r="CA43293">
            <v>47190</v>
          </cell>
        </row>
        <row r="43294">
          <cell r="CA43294">
            <v>47191</v>
          </cell>
        </row>
        <row r="43295">
          <cell r="CA43295">
            <v>47192</v>
          </cell>
        </row>
        <row r="43296">
          <cell r="CA43296">
            <v>47193</v>
          </cell>
        </row>
        <row r="43297">
          <cell r="CA43297">
            <v>47194</v>
          </cell>
        </row>
        <row r="43298">
          <cell r="CA43298">
            <v>47195</v>
          </cell>
        </row>
        <row r="43299">
          <cell r="CA43299">
            <v>47196</v>
          </cell>
        </row>
        <row r="43300">
          <cell r="CA43300">
            <v>47197</v>
          </cell>
        </row>
        <row r="43301">
          <cell r="CA43301">
            <v>47198</v>
          </cell>
        </row>
        <row r="43302">
          <cell r="CA43302">
            <v>47199</v>
          </cell>
        </row>
        <row r="43303">
          <cell r="CA43303">
            <v>47200</v>
          </cell>
        </row>
        <row r="43304">
          <cell r="CA43304">
            <v>47201</v>
          </cell>
        </row>
        <row r="43305">
          <cell r="CA43305">
            <v>47202</v>
          </cell>
        </row>
        <row r="43306">
          <cell r="CA43306">
            <v>47203</v>
          </cell>
        </row>
        <row r="43307">
          <cell r="CA43307">
            <v>47204</v>
          </cell>
        </row>
        <row r="43308">
          <cell r="CA43308">
            <v>47205</v>
          </cell>
        </row>
        <row r="43309">
          <cell r="CA43309">
            <v>47206</v>
          </cell>
        </row>
        <row r="43310">
          <cell r="CA43310">
            <v>47207</v>
          </cell>
        </row>
        <row r="43311">
          <cell r="CA43311">
            <v>47208</v>
          </cell>
        </row>
        <row r="43312">
          <cell r="CA43312">
            <v>47209</v>
          </cell>
        </row>
        <row r="43313">
          <cell r="CA43313">
            <v>47210</v>
          </cell>
        </row>
        <row r="43314">
          <cell r="CA43314">
            <v>47211</v>
          </cell>
        </row>
        <row r="43315">
          <cell r="CA43315">
            <v>47212</v>
          </cell>
        </row>
        <row r="43316">
          <cell r="CA43316">
            <v>47213</v>
          </cell>
        </row>
        <row r="43317">
          <cell r="CA43317">
            <v>47214</v>
          </cell>
        </row>
        <row r="43318">
          <cell r="CA43318">
            <v>47215</v>
          </cell>
        </row>
        <row r="43319">
          <cell r="CA43319">
            <v>47216</v>
          </cell>
        </row>
        <row r="43320">
          <cell r="CA43320">
            <v>47217</v>
          </cell>
        </row>
        <row r="43321">
          <cell r="CA43321">
            <v>47218</v>
          </cell>
        </row>
        <row r="43322">
          <cell r="CA43322">
            <v>47219</v>
          </cell>
        </row>
        <row r="43323">
          <cell r="CA43323">
            <v>47220</v>
          </cell>
        </row>
        <row r="43324">
          <cell r="CA43324">
            <v>47221</v>
          </cell>
        </row>
        <row r="43325">
          <cell r="CA43325">
            <v>47222</v>
          </cell>
        </row>
        <row r="43326">
          <cell r="CA43326">
            <v>47223</v>
          </cell>
        </row>
        <row r="43327">
          <cell r="CA43327">
            <v>47224</v>
          </cell>
        </row>
        <row r="43328">
          <cell r="CA43328">
            <v>47225</v>
          </cell>
        </row>
        <row r="43329">
          <cell r="CA43329">
            <v>47226</v>
          </cell>
        </row>
        <row r="43330">
          <cell r="CA43330">
            <v>47227</v>
          </cell>
        </row>
        <row r="43331">
          <cell r="CA43331">
            <v>47228</v>
          </cell>
        </row>
        <row r="43332">
          <cell r="CA43332">
            <v>47229</v>
          </cell>
        </row>
        <row r="43333">
          <cell r="CA43333">
            <v>47230</v>
          </cell>
        </row>
        <row r="43334">
          <cell r="CA43334">
            <v>47231</v>
          </cell>
        </row>
        <row r="43335">
          <cell r="CA43335">
            <v>47232</v>
          </cell>
        </row>
        <row r="43336">
          <cell r="CA43336">
            <v>47233</v>
          </cell>
        </row>
        <row r="43337">
          <cell r="CA43337">
            <v>47234</v>
          </cell>
        </row>
        <row r="43338">
          <cell r="CA43338">
            <v>47235</v>
          </cell>
        </row>
        <row r="43339">
          <cell r="CA43339">
            <v>47236</v>
          </cell>
        </row>
        <row r="43340">
          <cell r="CA43340">
            <v>47237</v>
          </cell>
        </row>
        <row r="43341">
          <cell r="CA43341">
            <v>47238</v>
          </cell>
        </row>
        <row r="43342">
          <cell r="CA43342">
            <v>47239</v>
          </cell>
        </row>
        <row r="43343">
          <cell r="CA43343">
            <v>47240</v>
          </cell>
        </row>
        <row r="43344">
          <cell r="CA43344">
            <v>47241</v>
          </cell>
        </row>
        <row r="43345">
          <cell r="CA43345">
            <v>47242</v>
          </cell>
        </row>
        <row r="43346">
          <cell r="CA43346">
            <v>47243</v>
          </cell>
        </row>
        <row r="43347">
          <cell r="CA43347">
            <v>47244</v>
          </cell>
        </row>
        <row r="43348">
          <cell r="CA43348">
            <v>47245</v>
          </cell>
        </row>
        <row r="43349">
          <cell r="CA43349">
            <v>47246</v>
          </cell>
        </row>
        <row r="43350">
          <cell r="CA43350">
            <v>47247</v>
          </cell>
        </row>
        <row r="43351">
          <cell r="CA43351">
            <v>47248</v>
          </cell>
        </row>
        <row r="43352">
          <cell r="CA43352">
            <v>47249</v>
          </cell>
        </row>
        <row r="43353">
          <cell r="CA43353">
            <v>47250</v>
          </cell>
        </row>
        <row r="43354">
          <cell r="CA43354">
            <v>47251</v>
          </cell>
        </row>
        <row r="43355">
          <cell r="CA43355">
            <v>47252</v>
          </cell>
        </row>
        <row r="43356">
          <cell r="CA43356">
            <v>47253</v>
          </cell>
        </row>
        <row r="43357">
          <cell r="CA43357">
            <v>47254</v>
          </cell>
        </row>
        <row r="43358">
          <cell r="CA43358">
            <v>47255</v>
          </cell>
        </row>
        <row r="43359">
          <cell r="CA43359">
            <v>47256</v>
          </cell>
        </row>
        <row r="43360">
          <cell r="CA43360">
            <v>47257</v>
          </cell>
        </row>
        <row r="43361">
          <cell r="CA43361">
            <v>47258</v>
          </cell>
        </row>
        <row r="43362">
          <cell r="CA43362">
            <v>47259</v>
          </cell>
        </row>
        <row r="43363">
          <cell r="CA43363">
            <v>47260</v>
          </cell>
        </row>
        <row r="43364">
          <cell r="CA43364">
            <v>47261</v>
          </cell>
        </row>
        <row r="43365">
          <cell r="CA43365">
            <v>47262</v>
          </cell>
        </row>
        <row r="43366">
          <cell r="CA43366">
            <v>47263</v>
          </cell>
        </row>
        <row r="43367">
          <cell r="CA43367">
            <v>47264</v>
          </cell>
        </row>
        <row r="43368">
          <cell r="CA43368">
            <v>47265</v>
          </cell>
        </row>
        <row r="43369">
          <cell r="CA43369">
            <v>47266</v>
          </cell>
        </row>
        <row r="43370">
          <cell r="CA43370">
            <v>47267</v>
          </cell>
        </row>
        <row r="43371">
          <cell r="CA43371">
            <v>47268</v>
          </cell>
        </row>
        <row r="43372">
          <cell r="CA43372">
            <v>47269</v>
          </cell>
        </row>
        <row r="43373">
          <cell r="CA43373">
            <v>47270</v>
          </cell>
        </row>
        <row r="43374">
          <cell r="CA43374">
            <v>47271</v>
          </cell>
        </row>
        <row r="43375">
          <cell r="CA43375">
            <v>47272</v>
          </cell>
        </row>
        <row r="43376">
          <cell r="CA43376">
            <v>47273</v>
          </cell>
        </row>
        <row r="43377">
          <cell r="CA43377">
            <v>47274</v>
          </cell>
        </row>
        <row r="43378">
          <cell r="CA43378">
            <v>47275</v>
          </cell>
        </row>
        <row r="43379">
          <cell r="CA43379">
            <v>47276</v>
          </cell>
        </row>
        <row r="43380">
          <cell r="CA43380">
            <v>47277</v>
          </cell>
        </row>
        <row r="43381">
          <cell r="CA43381">
            <v>47278</v>
          </cell>
        </row>
        <row r="43382">
          <cell r="CA43382">
            <v>47279</v>
          </cell>
        </row>
        <row r="43383">
          <cell r="CA43383">
            <v>47280</v>
          </cell>
        </row>
        <row r="43384">
          <cell r="CA43384">
            <v>47281</v>
          </cell>
        </row>
        <row r="43385">
          <cell r="CA43385">
            <v>47282</v>
          </cell>
        </row>
        <row r="43386">
          <cell r="CA43386">
            <v>47283</v>
          </cell>
        </row>
        <row r="43387">
          <cell r="CA43387">
            <v>47284</v>
          </cell>
        </row>
        <row r="43388">
          <cell r="CA43388">
            <v>47285</v>
          </cell>
        </row>
        <row r="43389">
          <cell r="CA43389">
            <v>47286</v>
          </cell>
        </row>
        <row r="43390">
          <cell r="CA43390">
            <v>47287</v>
          </cell>
        </row>
        <row r="43391">
          <cell r="CA43391">
            <v>47288</v>
          </cell>
        </row>
        <row r="43392">
          <cell r="CA43392">
            <v>47289</v>
          </cell>
        </row>
        <row r="43393">
          <cell r="CA43393">
            <v>47290</v>
          </cell>
        </row>
        <row r="43394">
          <cell r="CA43394">
            <v>47291</v>
          </cell>
        </row>
        <row r="43395">
          <cell r="CA43395">
            <v>47292</v>
          </cell>
        </row>
        <row r="43396">
          <cell r="CA43396">
            <v>47293</v>
          </cell>
        </row>
        <row r="43397">
          <cell r="CA43397">
            <v>47294</v>
          </cell>
        </row>
        <row r="43398">
          <cell r="CA43398">
            <v>47295</v>
          </cell>
        </row>
        <row r="43399">
          <cell r="CA43399">
            <v>47296</v>
          </cell>
        </row>
        <row r="43400">
          <cell r="CA43400">
            <v>47297</v>
          </cell>
        </row>
        <row r="43401">
          <cell r="CA43401">
            <v>47298</v>
          </cell>
        </row>
        <row r="43402">
          <cell r="CA43402">
            <v>47299</v>
          </cell>
        </row>
        <row r="43403">
          <cell r="CA43403">
            <v>47300</v>
          </cell>
        </row>
        <row r="43404">
          <cell r="CA43404">
            <v>47301</v>
          </cell>
        </row>
        <row r="43405">
          <cell r="CA43405">
            <v>47302</v>
          </cell>
        </row>
        <row r="43406">
          <cell r="CA43406">
            <v>47303</v>
          </cell>
        </row>
        <row r="43407">
          <cell r="CA43407">
            <v>47304</v>
          </cell>
        </row>
        <row r="43408">
          <cell r="CA43408">
            <v>47305</v>
          </cell>
        </row>
        <row r="43409">
          <cell r="CA43409">
            <v>47306</v>
          </cell>
        </row>
        <row r="43410">
          <cell r="CA43410">
            <v>47307</v>
          </cell>
        </row>
        <row r="43411">
          <cell r="CA43411">
            <v>47308</v>
          </cell>
        </row>
        <row r="43412">
          <cell r="CA43412">
            <v>47309</v>
          </cell>
        </row>
        <row r="43413">
          <cell r="CA43413">
            <v>47310</v>
          </cell>
        </row>
        <row r="43414">
          <cell r="CA43414">
            <v>47311</v>
          </cell>
        </row>
        <row r="43415">
          <cell r="CA43415">
            <v>47312</v>
          </cell>
        </row>
        <row r="43416">
          <cell r="CA43416">
            <v>47313</v>
          </cell>
        </row>
        <row r="43417">
          <cell r="CA43417">
            <v>47314</v>
          </cell>
        </row>
        <row r="43418">
          <cell r="CA43418">
            <v>47315</v>
          </cell>
        </row>
        <row r="43419">
          <cell r="CA43419">
            <v>47316</v>
          </cell>
        </row>
        <row r="43420">
          <cell r="CA43420">
            <v>47317</v>
          </cell>
        </row>
        <row r="43421">
          <cell r="CA43421">
            <v>47318</v>
          </cell>
        </row>
        <row r="43422">
          <cell r="CA43422">
            <v>47319</v>
          </cell>
        </row>
        <row r="43423">
          <cell r="CA43423">
            <v>47320</v>
          </cell>
        </row>
        <row r="43424">
          <cell r="CA43424">
            <v>47321</v>
          </cell>
        </row>
        <row r="43425">
          <cell r="CA43425">
            <v>47322</v>
          </cell>
        </row>
        <row r="43426">
          <cell r="CA43426">
            <v>47323</v>
          </cell>
        </row>
        <row r="43427">
          <cell r="CA43427">
            <v>47324</v>
          </cell>
        </row>
        <row r="43428">
          <cell r="CA43428">
            <v>47325</v>
          </cell>
        </row>
        <row r="43429">
          <cell r="CA43429">
            <v>47326</v>
          </cell>
        </row>
        <row r="43430">
          <cell r="CA43430">
            <v>47327</v>
          </cell>
        </row>
        <row r="43431">
          <cell r="CA43431">
            <v>47328</v>
          </cell>
        </row>
        <row r="43432">
          <cell r="CA43432">
            <v>47329</v>
          </cell>
        </row>
        <row r="43433">
          <cell r="CA43433">
            <v>47330</v>
          </cell>
        </row>
        <row r="43434">
          <cell r="CA43434">
            <v>47331</v>
          </cell>
        </row>
        <row r="43435">
          <cell r="CA43435">
            <v>47332</v>
          </cell>
        </row>
        <row r="43436">
          <cell r="CA43436">
            <v>47333</v>
          </cell>
        </row>
        <row r="43437">
          <cell r="CA43437">
            <v>47334</v>
          </cell>
        </row>
        <row r="43438">
          <cell r="CA43438">
            <v>47335</v>
          </cell>
        </row>
        <row r="43439">
          <cell r="CA43439">
            <v>47336</v>
          </cell>
        </row>
        <row r="43440">
          <cell r="CA43440">
            <v>47337</v>
          </cell>
        </row>
        <row r="43441">
          <cell r="CA43441">
            <v>47338</v>
          </cell>
        </row>
        <row r="43442">
          <cell r="CA43442">
            <v>47339</v>
          </cell>
        </row>
        <row r="43443">
          <cell r="CA43443">
            <v>47340</v>
          </cell>
        </row>
        <row r="43444">
          <cell r="CA43444">
            <v>47341</v>
          </cell>
        </row>
        <row r="43445">
          <cell r="CA43445">
            <v>47342</v>
          </cell>
        </row>
        <row r="43446">
          <cell r="CA43446">
            <v>47343</v>
          </cell>
        </row>
        <row r="43447">
          <cell r="CA43447">
            <v>47344</v>
          </cell>
        </row>
        <row r="43448">
          <cell r="CA43448">
            <v>47345</v>
          </cell>
        </row>
        <row r="43449">
          <cell r="CA43449">
            <v>47346</v>
          </cell>
        </row>
        <row r="43450">
          <cell r="CA43450">
            <v>47347</v>
          </cell>
        </row>
        <row r="43451">
          <cell r="CA43451">
            <v>47348</v>
          </cell>
        </row>
        <row r="43452">
          <cell r="CA43452">
            <v>47349</v>
          </cell>
        </row>
        <row r="43453">
          <cell r="CA43453">
            <v>47350</v>
          </cell>
        </row>
        <row r="43454">
          <cell r="CA43454">
            <v>47351</v>
          </cell>
        </row>
        <row r="43455">
          <cell r="CA43455">
            <v>47352</v>
          </cell>
        </row>
        <row r="43456">
          <cell r="CA43456">
            <v>47353</v>
          </cell>
        </row>
        <row r="43457">
          <cell r="CA43457">
            <v>47354</v>
          </cell>
        </row>
        <row r="43458">
          <cell r="CA43458">
            <v>47355</v>
          </cell>
        </row>
        <row r="43459">
          <cell r="CA43459">
            <v>47356</v>
          </cell>
        </row>
        <row r="43460">
          <cell r="CA43460">
            <v>47357</v>
          </cell>
        </row>
        <row r="43461">
          <cell r="CA43461">
            <v>47358</v>
          </cell>
        </row>
        <row r="43462">
          <cell r="CA43462">
            <v>47359</v>
          </cell>
        </row>
        <row r="43463">
          <cell r="CA43463">
            <v>47360</v>
          </cell>
        </row>
        <row r="43464">
          <cell r="CA43464">
            <v>47361</v>
          </cell>
        </row>
        <row r="43465">
          <cell r="CA43465">
            <v>47362</v>
          </cell>
        </row>
        <row r="43466">
          <cell r="CA43466">
            <v>47363</v>
          </cell>
        </row>
        <row r="43467">
          <cell r="CA43467">
            <v>47364</v>
          </cell>
        </row>
        <row r="43468">
          <cell r="CA43468">
            <v>47365</v>
          </cell>
        </row>
        <row r="43469">
          <cell r="CA43469">
            <v>47366</v>
          </cell>
        </row>
        <row r="43470">
          <cell r="CA43470">
            <v>47367</v>
          </cell>
        </row>
        <row r="43471">
          <cell r="CA43471">
            <v>47368</v>
          </cell>
        </row>
        <row r="43472">
          <cell r="CA43472">
            <v>47369</v>
          </cell>
        </row>
        <row r="43473">
          <cell r="CA43473">
            <v>47370</v>
          </cell>
        </row>
        <row r="43474">
          <cell r="CA43474">
            <v>47371</v>
          </cell>
        </row>
        <row r="43475">
          <cell r="CA43475">
            <v>47372</v>
          </cell>
        </row>
        <row r="43476">
          <cell r="CA43476">
            <v>47373</v>
          </cell>
        </row>
        <row r="43477">
          <cell r="CA43477">
            <v>47374</v>
          </cell>
        </row>
        <row r="43478">
          <cell r="CA43478">
            <v>47375</v>
          </cell>
        </row>
        <row r="43479">
          <cell r="CA43479">
            <v>47376</v>
          </cell>
        </row>
        <row r="43480">
          <cell r="CA43480">
            <v>47377</v>
          </cell>
        </row>
        <row r="43481">
          <cell r="CA43481">
            <v>47378</v>
          </cell>
        </row>
        <row r="43482">
          <cell r="CA43482">
            <v>47379</v>
          </cell>
        </row>
        <row r="43483">
          <cell r="CA43483">
            <v>47380</v>
          </cell>
        </row>
        <row r="43484">
          <cell r="CA43484">
            <v>47381</v>
          </cell>
        </row>
        <row r="43485">
          <cell r="CA43485">
            <v>47382</v>
          </cell>
        </row>
        <row r="43486">
          <cell r="CA43486">
            <v>47383</v>
          </cell>
        </row>
        <row r="43487">
          <cell r="CA43487">
            <v>47384</v>
          </cell>
        </row>
        <row r="43488">
          <cell r="CA43488">
            <v>47385</v>
          </cell>
        </row>
        <row r="43489">
          <cell r="CA43489">
            <v>47386</v>
          </cell>
        </row>
        <row r="43490">
          <cell r="CA43490">
            <v>47387</v>
          </cell>
        </row>
        <row r="43491">
          <cell r="CA43491">
            <v>47388</v>
          </cell>
        </row>
        <row r="43492">
          <cell r="CA43492">
            <v>47389</v>
          </cell>
        </row>
        <row r="43493">
          <cell r="CA43493">
            <v>47390</v>
          </cell>
        </row>
        <row r="43494">
          <cell r="CA43494">
            <v>47391</v>
          </cell>
        </row>
        <row r="43495">
          <cell r="CA43495">
            <v>47392</v>
          </cell>
        </row>
        <row r="43496">
          <cell r="CA43496">
            <v>47393</v>
          </cell>
        </row>
        <row r="43497">
          <cell r="CA43497">
            <v>47394</v>
          </cell>
        </row>
        <row r="43498">
          <cell r="CA43498">
            <v>47395</v>
          </cell>
        </row>
        <row r="43499">
          <cell r="CA43499">
            <v>47396</v>
          </cell>
        </row>
        <row r="43500">
          <cell r="CA43500">
            <v>47397</v>
          </cell>
        </row>
        <row r="43501">
          <cell r="CA43501">
            <v>47398</v>
          </cell>
        </row>
        <row r="43502">
          <cell r="CA43502">
            <v>47399</v>
          </cell>
        </row>
        <row r="43503">
          <cell r="CA43503">
            <v>47400</v>
          </cell>
        </row>
        <row r="43504">
          <cell r="CA43504">
            <v>47401</v>
          </cell>
        </row>
        <row r="43505">
          <cell r="CA43505">
            <v>47402</v>
          </cell>
        </row>
        <row r="43506">
          <cell r="CA43506">
            <v>47403</v>
          </cell>
        </row>
        <row r="43507">
          <cell r="CA43507">
            <v>47404</v>
          </cell>
        </row>
        <row r="43508">
          <cell r="CA43508">
            <v>47405</v>
          </cell>
        </row>
        <row r="43509">
          <cell r="CA43509">
            <v>47406</v>
          </cell>
        </row>
        <row r="43510">
          <cell r="CA43510">
            <v>47407</v>
          </cell>
        </row>
        <row r="43511">
          <cell r="CA43511">
            <v>47408</v>
          </cell>
        </row>
        <row r="43512">
          <cell r="CA43512">
            <v>47409</v>
          </cell>
        </row>
        <row r="43513">
          <cell r="CA43513">
            <v>47410</v>
          </cell>
        </row>
        <row r="43514">
          <cell r="CA43514">
            <v>47411</v>
          </cell>
        </row>
        <row r="43515">
          <cell r="CA43515">
            <v>47412</v>
          </cell>
        </row>
        <row r="43516">
          <cell r="CA43516">
            <v>47413</v>
          </cell>
        </row>
        <row r="43517">
          <cell r="CA43517">
            <v>47414</v>
          </cell>
        </row>
        <row r="43518">
          <cell r="CA43518">
            <v>47415</v>
          </cell>
        </row>
        <row r="43519">
          <cell r="CA43519">
            <v>47416</v>
          </cell>
        </row>
        <row r="43520">
          <cell r="CA43520">
            <v>47417</v>
          </cell>
        </row>
        <row r="43521">
          <cell r="CA43521">
            <v>47418</v>
          </cell>
        </row>
        <row r="43522">
          <cell r="CA43522">
            <v>47419</v>
          </cell>
        </row>
        <row r="43523">
          <cell r="CA43523">
            <v>47420</v>
          </cell>
        </row>
        <row r="43524">
          <cell r="CA43524">
            <v>47421</v>
          </cell>
        </row>
        <row r="43525">
          <cell r="CA43525">
            <v>47422</v>
          </cell>
        </row>
        <row r="43526">
          <cell r="CA43526">
            <v>47423</v>
          </cell>
        </row>
        <row r="43527">
          <cell r="CA43527">
            <v>47424</v>
          </cell>
        </row>
        <row r="43528">
          <cell r="CA43528">
            <v>47425</v>
          </cell>
        </row>
        <row r="43529">
          <cell r="CA43529">
            <v>47426</v>
          </cell>
        </row>
        <row r="43530">
          <cell r="CA43530">
            <v>47427</v>
          </cell>
        </row>
        <row r="43531">
          <cell r="CA43531">
            <v>47428</v>
          </cell>
        </row>
        <row r="43532">
          <cell r="CA43532">
            <v>47429</v>
          </cell>
        </row>
        <row r="43533">
          <cell r="CA43533">
            <v>47430</v>
          </cell>
        </row>
        <row r="43534">
          <cell r="CA43534">
            <v>47431</v>
          </cell>
        </row>
        <row r="43535">
          <cell r="CA43535">
            <v>47432</v>
          </cell>
        </row>
        <row r="43536">
          <cell r="CA43536">
            <v>47433</v>
          </cell>
        </row>
        <row r="43537">
          <cell r="CA43537">
            <v>47434</v>
          </cell>
        </row>
        <row r="43538">
          <cell r="CA43538">
            <v>47435</v>
          </cell>
        </row>
        <row r="43539">
          <cell r="CA43539">
            <v>47436</v>
          </cell>
        </row>
        <row r="43540">
          <cell r="CA43540">
            <v>47437</v>
          </cell>
        </row>
        <row r="43541">
          <cell r="CA43541">
            <v>47438</v>
          </cell>
        </row>
        <row r="43542">
          <cell r="CA43542">
            <v>47439</v>
          </cell>
        </row>
        <row r="43543">
          <cell r="CA43543">
            <v>47440</v>
          </cell>
        </row>
        <row r="43544">
          <cell r="CA43544">
            <v>47441</v>
          </cell>
        </row>
        <row r="43545">
          <cell r="CA43545">
            <v>47442</v>
          </cell>
        </row>
        <row r="43546">
          <cell r="CA43546">
            <v>47443</v>
          </cell>
        </row>
        <row r="43547">
          <cell r="CA43547">
            <v>47444</v>
          </cell>
        </row>
        <row r="43548">
          <cell r="CA43548">
            <v>47445</v>
          </cell>
        </row>
        <row r="43549">
          <cell r="CA43549">
            <v>47446</v>
          </cell>
        </row>
        <row r="43550">
          <cell r="CA43550">
            <v>47447</v>
          </cell>
        </row>
        <row r="43551">
          <cell r="CA43551">
            <v>47448</v>
          </cell>
        </row>
        <row r="43552">
          <cell r="CA43552">
            <v>47449</v>
          </cell>
        </row>
        <row r="43553">
          <cell r="CA43553">
            <v>47450</v>
          </cell>
        </row>
        <row r="43554">
          <cell r="CA43554">
            <v>47451</v>
          </cell>
        </row>
        <row r="43555">
          <cell r="CA43555">
            <v>47452</v>
          </cell>
        </row>
        <row r="43556">
          <cell r="CA43556">
            <v>47453</v>
          </cell>
        </row>
        <row r="43557">
          <cell r="CA43557">
            <v>47454</v>
          </cell>
        </row>
        <row r="43558">
          <cell r="CA43558">
            <v>47455</v>
          </cell>
        </row>
        <row r="43559">
          <cell r="CA43559">
            <v>47456</v>
          </cell>
        </row>
        <row r="43560">
          <cell r="CA43560">
            <v>47457</v>
          </cell>
        </row>
        <row r="43561">
          <cell r="CA43561">
            <v>47458</v>
          </cell>
        </row>
        <row r="43562">
          <cell r="CA43562">
            <v>47459</v>
          </cell>
        </row>
        <row r="43563">
          <cell r="CA43563">
            <v>47460</v>
          </cell>
        </row>
        <row r="43564">
          <cell r="CA43564">
            <v>47461</v>
          </cell>
        </row>
        <row r="43565">
          <cell r="CA43565">
            <v>47462</v>
          </cell>
        </row>
        <row r="43566">
          <cell r="CA43566">
            <v>47463</v>
          </cell>
        </row>
        <row r="43567">
          <cell r="CA43567">
            <v>47464</v>
          </cell>
        </row>
        <row r="43568">
          <cell r="CA43568">
            <v>47465</v>
          </cell>
        </row>
        <row r="43569">
          <cell r="CA43569">
            <v>47466</v>
          </cell>
        </row>
        <row r="43570">
          <cell r="CA43570">
            <v>47467</v>
          </cell>
        </row>
        <row r="43571">
          <cell r="CA43571">
            <v>47468</v>
          </cell>
        </row>
        <row r="43572">
          <cell r="CA43572">
            <v>47469</v>
          </cell>
        </row>
        <row r="43573">
          <cell r="CA43573">
            <v>47470</v>
          </cell>
        </row>
        <row r="43574">
          <cell r="CA43574">
            <v>47471</v>
          </cell>
        </row>
        <row r="43575">
          <cell r="CA43575">
            <v>47472</v>
          </cell>
        </row>
        <row r="43576">
          <cell r="CA43576">
            <v>47473</v>
          </cell>
        </row>
        <row r="43577">
          <cell r="CA43577">
            <v>47474</v>
          </cell>
        </row>
        <row r="43578">
          <cell r="CA43578">
            <v>47475</v>
          </cell>
        </row>
        <row r="43579">
          <cell r="CA43579">
            <v>47476</v>
          </cell>
        </row>
        <row r="43580">
          <cell r="CA43580">
            <v>47477</v>
          </cell>
        </row>
        <row r="43581">
          <cell r="CA43581">
            <v>47478</v>
          </cell>
        </row>
        <row r="43582">
          <cell r="CA43582">
            <v>47479</v>
          </cell>
        </row>
        <row r="43583">
          <cell r="CA43583">
            <v>47480</v>
          </cell>
        </row>
        <row r="43584">
          <cell r="CA43584">
            <v>47481</v>
          </cell>
        </row>
        <row r="43585">
          <cell r="CA43585">
            <v>47482</v>
          </cell>
        </row>
        <row r="43586">
          <cell r="CA43586">
            <v>47483</v>
          </cell>
        </row>
        <row r="43587">
          <cell r="CA43587">
            <v>47484</v>
          </cell>
        </row>
        <row r="43588">
          <cell r="CA43588">
            <v>47485</v>
          </cell>
        </row>
        <row r="43589">
          <cell r="CA43589">
            <v>47486</v>
          </cell>
        </row>
        <row r="43590">
          <cell r="CA43590">
            <v>47487</v>
          </cell>
        </row>
        <row r="43591">
          <cell r="CA43591">
            <v>47488</v>
          </cell>
        </row>
        <row r="43592">
          <cell r="CA43592">
            <v>47489</v>
          </cell>
        </row>
        <row r="43593">
          <cell r="CA43593">
            <v>47490</v>
          </cell>
        </row>
        <row r="43594">
          <cell r="CA43594">
            <v>47491</v>
          </cell>
        </row>
        <row r="43595">
          <cell r="CA43595">
            <v>47492</v>
          </cell>
        </row>
        <row r="43596">
          <cell r="CA43596">
            <v>47493</v>
          </cell>
        </row>
        <row r="43597">
          <cell r="CA43597">
            <v>47494</v>
          </cell>
        </row>
        <row r="43598">
          <cell r="CA43598">
            <v>47495</v>
          </cell>
        </row>
        <row r="43599">
          <cell r="CA43599">
            <v>47496</v>
          </cell>
        </row>
        <row r="43600">
          <cell r="CA43600">
            <v>47497</v>
          </cell>
        </row>
        <row r="43601">
          <cell r="CA43601">
            <v>47498</v>
          </cell>
        </row>
        <row r="43602">
          <cell r="CA43602">
            <v>47499</v>
          </cell>
        </row>
        <row r="43603">
          <cell r="CA43603">
            <v>47500</v>
          </cell>
        </row>
        <row r="43604">
          <cell r="CA43604">
            <v>47501</v>
          </cell>
        </row>
        <row r="43605">
          <cell r="CA43605">
            <v>47502</v>
          </cell>
        </row>
        <row r="43606">
          <cell r="CA43606">
            <v>47503</v>
          </cell>
        </row>
        <row r="43607">
          <cell r="CA43607">
            <v>47504</v>
          </cell>
        </row>
        <row r="43608">
          <cell r="CA43608">
            <v>47505</v>
          </cell>
        </row>
        <row r="43609">
          <cell r="CA43609">
            <v>47506</v>
          </cell>
        </row>
        <row r="43610">
          <cell r="CA43610">
            <v>47507</v>
          </cell>
        </row>
        <row r="43611">
          <cell r="CA43611">
            <v>47508</v>
          </cell>
        </row>
        <row r="43612">
          <cell r="CA43612">
            <v>47509</v>
          </cell>
        </row>
        <row r="43613">
          <cell r="CA43613">
            <v>47510</v>
          </cell>
        </row>
        <row r="43614">
          <cell r="CA43614">
            <v>47511</v>
          </cell>
        </row>
        <row r="43615">
          <cell r="CA43615">
            <v>47512</v>
          </cell>
        </row>
        <row r="43616">
          <cell r="CA43616">
            <v>47513</v>
          </cell>
        </row>
        <row r="43617">
          <cell r="CA43617">
            <v>47514</v>
          </cell>
        </row>
        <row r="43618">
          <cell r="CA43618">
            <v>47515</v>
          </cell>
        </row>
        <row r="43619">
          <cell r="CA43619">
            <v>47516</v>
          </cell>
        </row>
        <row r="43620">
          <cell r="CA43620">
            <v>47517</v>
          </cell>
        </row>
        <row r="43621">
          <cell r="CA43621">
            <v>47518</v>
          </cell>
        </row>
        <row r="43622">
          <cell r="CA43622">
            <v>47519</v>
          </cell>
        </row>
        <row r="43623">
          <cell r="CA43623">
            <v>47520</v>
          </cell>
        </row>
        <row r="43624">
          <cell r="CA43624">
            <v>47521</v>
          </cell>
        </row>
        <row r="43625">
          <cell r="CA43625">
            <v>47522</v>
          </cell>
        </row>
        <row r="43626">
          <cell r="CA43626">
            <v>47523</v>
          </cell>
        </row>
        <row r="43627">
          <cell r="CA43627">
            <v>47524</v>
          </cell>
        </row>
        <row r="43628">
          <cell r="CA43628">
            <v>47525</v>
          </cell>
        </row>
        <row r="43629">
          <cell r="CA43629">
            <v>47526</v>
          </cell>
        </row>
        <row r="43630">
          <cell r="CA43630">
            <v>47527</v>
          </cell>
        </row>
        <row r="43631">
          <cell r="CA43631">
            <v>47528</v>
          </cell>
        </row>
        <row r="43632">
          <cell r="CA43632">
            <v>47529</v>
          </cell>
        </row>
        <row r="43633">
          <cell r="CA43633">
            <v>47530</v>
          </cell>
        </row>
        <row r="43634">
          <cell r="CA43634">
            <v>47531</v>
          </cell>
        </row>
        <row r="43635">
          <cell r="CA43635">
            <v>47532</v>
          </cell>
        </row>
        <row r="43636">
          <cell r="CA43636">
            <v>47533</v>
          </cell>
        </row>
        <row r="43637">
          <cell r="CA43637">
            <v>47534</v>
          </cell>
        </row>
        <row r="43638">
          <cell r="CA43638">
            <v>47535</v>
          </cell>
        </row>
        <row r="43639">
          <cell r="CA43639">
            <v>47536</v>
          </cell>
        </row>
        <row r="43640">
          <cell r="CA43640">
            <v>47537</v>
          </cell>
        </row>
        <row r="43641">
          <cell r="CA43641">
            <v>47538</v>
          </cell>
        </row>
        <row r="43642">
          <cell r="CA43642">
            <v>47539</v>
          </cell>
        </row>
        <row r="43643">
          <cell r="CA43643">
            <v>47540</v>
          </cell>
        </row>
        <row r="43644">
          <cell r="CA43644">
            <v>47541</v>
          </cell>
        </row>
        <row r="43645">
          <cell r="CA43645">
            <v>47542</v>
          </cell>
        </row>
        <row r="43646">
          <cell r="CA43646">
            <v>47543</v>
          </cell>
        </row>
        <row r="43647">
          <cell r="CA43647">
            <v>47544</v>
          </cell>
        </row>
        <row r="43648">
          <cell r="CA43648">
            <v>47545</v>
          </cell>
        </row>
        <row r="43649">
          <cell r="CA43649">
            <v>47546</v>
          </cell>
        </row>
        <row r="43650">
          <cell r="CA43650">
            <v>47547</v>
          </cell>
        </row>
        <row r="43651">
          <cell r="CA43651">
            <v>47548</v>
          </cell>
        </row>
        <row r="43652">
          <cell r="CA43652">
            <v>47549</v>
          </cell>
        </row>
        <row r="43653">
          <cell r="CA43653">
            <v>47550</v>
          </cell>
        </row>
        <row r="43654">
          <cell r="CA43654">
            <v>47551</v>
          </cell>
        </row>
        <row r="43655">
          <cell r="CA43655">
            <v>47552</v>
          </cell>
        </row>
        <row r="43656">
          <cell r="CA43656">
            <v>47553</v>
          </cell>
        </row>
        <row r="43657">
          <cell r="CA43657">
            <v>47554</v>
          </cell>
        </row>
        <row r="43658">
          <cell r="CA43658">
            <v>47555</v>
          </cell>
        </row>
        <row r="43659">
          <cell r="CA43659">
            <v>47556</v>
          </cell>
        </row>
        <row r="43660">
          <cell r="CA43660">
            <v>47557</v>
          </cell>
        </row>
        <row r="43661">
          <cell r="CA43661">
            <v>47558</v>
          </cell>
        </row>
        <row r="43662">
          <cell r="CA43662">
            <v>47559</v>
          </cell>
        </row>
        <row r="43663">
          <cell r="CA43663">
            <v>47560</v>
          </cell>
        </row>
        <row r="43664">
          <cell r="CA43664">
            <v>47561</v>
          </cell>
        </row>
        <row r="43665">
          <cell r="CA43665">
            <v>47562</v>
          </cell>
        </row>
        <row r="43666">
          <cell r="CA43666">
            <v>47563</v>
          </cell>
        </row>
        <row r="43667">
          <cell r="CA43667">
            <v>47564</v>
          </cell>
        </row>
        <row r="43668">
          <cell r="CA43668">
            <v>47565</v>
          </cell>
        </row>
        <row r="43669">
          <cell r="CA43669">
            <v>47566</v>
          </cell>
        </row>
        <row r="43670">
          <cell r="CA43670">
            <v>47567</v>
          </cell>
        </row>
        <row r="43671">
          <cell r="CA43671">
            <v>47568</v>
          </cell>
        </row>
        <row r="43672">
          <cell r="CA43672">
            <v>47569</v>
          </cell>
        </row>
        <row r="43673">
          <cell r="CA43673">
            <v>47570</v>
          </cell>
        </row>
        <row r="43674">
          <cell r="CA43674">
            <v>47571</v>
          </cell>
        </row>
        <row r="43675">
          <cell r="CA43675">
            <v>47572</v>
          </cell>
        </row>
        <row r="43676">
          <cell r="CA43676">
            <v>47573</v>
          </cell>
        </row>
        <row r="43677">
          <cell r="CA43677">
            <v>47574</v>
          </cell>
        </row>
        <row r="43678">
          <cell r="CA43678">
            <v>47575</v>
          </cell>
        </row>
        <row r="43679">
          <cell r="CA43679">
            <v>47576</v>
          </cell>
        </row>
        <row r="43680">
          <cell r="CA43680">
            <v>47577</v>
          </cell>
        </row>
        <row r="43681">
          <cell r="CA43681">
            <v>47578</v>
          </cell>
        </row>
        <row r="43682">
          <cell r="CA43682">
            <v>47579</v>
          </cell>
        </row>
        <row r="43683">
          <cell r="CA43683">
            <v>47580</v>
          </cell>
        </row>
        <row r="43684">
          <cell r="CA43684">
            <v>47581</v>
          </cell>
        </row>
        <row r="43685">
          <cell r="CA43685">
            <v>47582</v>
          </cell>
        </row>
        <row r="43686">
          <cell r="CA43686">
            <v>47583</v>
          </cell>
        </row>
        <row r="43687">
          <cell r="CA43687">
            <v>47584</v>
          </cell>
        </row>
        <row r="43688">
          <cell r="CA43688">
            <v>47585</v>
          </cell>
        </row>
        <row r="43689">
          <cell r="CA43689">
            <v>47586</v>
          </cell>
        </row>
        <row r="43690">
          <cell r="CA43690">
            <v>47587</v>
          </cell>
        </row>
        <row r="43691">
          <cell r="CA43691">
            <v>47588</v>
          </cell>
        </row>
        <row r="43692">
          <cell r="CA43692">
            <v>47589</v>
          </cell>
        </row>
        <row r="43693">
          <cell r="CA43693">
            <v>47590</v>
          </cell>
        </row>
        <row r="43694">
          <cell r="CA43694">
            <v>47591</v>
          </cell>
        </row>
        <row r="43695">
          <cell r="CA43695">
            <v>47592</v>
          </cell>
        </row>
        <row r="43696">
          <cell r="CA43696">
            <v>47593</v>
          </cell>
        </row>
        <row r="43697">
          <cell r="CA43697">
            <v>47594</v>
          </cell>
        </row>
        <row r="43698">
          <cell r="CA43698">
            <v>47595</v>
          </cell>
        </row>
        <row r="43699">
          <cell r="CA43699">
            <v>47596</v>
          </cell>
        </row>
        <row r="43700">
          <cell r="CA43700">
            <v>47597</v>
          </cell>
        </row>
        <row r="43701">
          <cell r="CA43701">
            <v>47598</v>
          </cell>
        </row>
        <row r="43702">
          <cell r="CA43702">
            <v>47599</v>
          </cell>
        </row>
        <row r="43703">
          <cell r="CA43703">
            <v>47600</v>
          </cell>
        </row>
        <row r="43704">
          <cell r="CA43704">
            <v>47601</v>
          </cell>
        </row>
        <row r="43705">
          <cell r="CA43705">
            <v>47602</v>
          </cell>
        </row>
        <row r="43706">
          <cell r="CA43706">
            <v>47603</v>
          </cell>
        </row>
        <row r="43707">
          <cell r="CA43707">
            <v>47604</v>
          </cell>
        </row>
        <row r="43708">
          <cell r="CA43708">
            <v>47605</v>
          </cell>
        </row>
        <row r="43709">
          <cell r="CA43709">
            <v>47606</v>
          </cell>
        </row>
        <row r="43710">
          <cell r="CA43710">
            <v>47607</v>
          </cell>
        </row>
        <row r="43711">
          <cell r="CA43711">
            <v>47608</v>
          </cell>
        </row>
        <row r="43712">
          <cell r="CA43712">
            <v>47609</v>
          </cell>
        </row>
        <row r="43713">
          <cell r="CA43713">
            <v>47610</v>
          </cell>
        </row>
        <row r="43714">
          <cell r="CA43714">
            <v>47611</v>
          </cell>
        </row>
        <row r="43715">
          <cell r="CA43715">
            <v>47612</v>
          </cell>
        </row>
        <row r="43716">
          <cell r="CA43716">
            <v>47613</v>
          </cell>
        </row>
        <row r="43717">
          <cell r="CA43717">
            <v>47614</v>
          </cell>
        </row>
        <row r="43718">
          <cell r="CA43718">
            <v>47615</v>
          </cell>
        </row>
        <row r="43719">
          <cell r="CA43719">
            <v>47616</v>
          </cell>
        </row>
        <row r="43720">
          <cell r="CA43720">
            <v>47617</v>
          </cell>
        </row>
        <row r="43721">
          <cell r="CA43721">
            <v>47618</v>
          </cell>
        </row>
        <row r="43722">
          <cell r="CA43722">
            <v>47619</v>
          </cell>
        </row>
        <row r="43723">
          <cell r="CA43723">
            <v>47620</v>
          </cell>
        </row>
        <row r="43724">
          <cell r="CA43724">
            <v>47621</v>
          </cell>
        </row>
        <row r="43725">
          <cell r="CA43725">
            <v>47622</v>
          </cell>
        </row>
        <row r="43726">
          <cell r="CA43726">
            <v>47623</v>
          </cell>
        </row>
        <row r="43727">
          <cell r="CA43727">
            <v>47624</v>
          </cell>
        </row>
        <row r="43728">
          <cell r="CA43728">
            <v>47625</v>
          </cell>
        </row>
        <row r="43729">
          <cell r="CA43729">
            <v>47626</v>
          </cell>
        </row>
        <row r="43730">
          <cell r="CA43730">
            <v>47627</v>
          </cell>
        </row>
        <row r="43731">
          <cell r="CA43731">
            <v>47628</v>
          </cell>
        </row>
        <row r="43732">
          <cell r="CA43732">
            <v>47629</v>
          </cell>
        </row>
        <row r="43733">
          <cell r="CA43733">
            <v>47630</v>
          </cell>
        </row>
        <row r="43734">
          <cell r="CA43734">
            <v>47631</v>
          </cell>
        </row>
        <row r="43735">
          <cell r="CA43735">
            <v>47632</v>
          </cell>
        </row>
        <row r="43736">
          <cell r="CA43736">
            <v>47633</v>
          </cell>
        </row>
        <row r="43737">
          <cell r="CA43737">
            <v>47634</v>
          </cell>
        </row>
        <row r="43738">
          <cell r="CA43738">
            <v>47635</v>
          </cell>
        </row>
        <row r="43739">
          <cell r="CA43739">
            <v>47636</v>
          </cell>
        </row>
        <row r="43740">
          <cell r="CA43740">
            <v>47637</v>
          </cell>
        </row>
        <row r="43741">
          <cell r="CA43741">
            <v>47638</v>
          </cell>
        </row>
        <row r="43742">
          <cell r="CA43742">
            <v>47639</v>
          </cell>
        </row>
        <row r="43743">
          <cell r="CA43743">
            <v>47640</v>
          </cell>
        </row>
        <row r="43744">
          <cell r="CA43744">
            <v>47641</v>
          </cell>
        </row>
        <row r="43745">
          <cell r="CA43745">
            <v>47642</v>
          </cell>
        </row>
        <row r="43746">
          <cell r="CA43746">
            <v>47643</v>
          </cell>
        </row>
        <row r="43747">
          <cell r="CA43747">
            <v>47644</v>
          </cell>
        </row>
        <row r="43748">
          <cell r="CA43748">
            <v>47645</v>
          </cell>
        </row>
        <row r="43749">
          <cell r="CA43749">
            <v>47646</v>
          </cell>
        </row>
        <row r="43750">
          <cell r="CA43750">
            <v>47647</v>
          </cell>
        </row>
        <row r="43751">
          <cell r="CA43751">
            <v>47648</v>
          </cell>
        </row>
        <row r="43752">
          <cell r="CA43752">
            <v>47649</v>
          </cell>
        </row>
        <row r="43753">
          <cell r="CA43753">
            <v>47650</v>
          </cell>
        </row>
        <row r="43754">
          <cell r="CA43754">
            <v>47651</v>
          </cell>
        </row>
        <row r="43755">
          <cell r="CA43755">
            <v>47652</v>
          </cell>
        </row>
        <row r="43756">
          <cell r="CA43756">
            <v>47653</v>
          </cell>
        </row>
        <row r="43757">
          <cell r="CA43757">
            <v>47654</v>
          </cell>
        </row>
        <row r="43758">
          <cell r="CA43758">
            <v>47655</v>
          </cell>
        </row>
        <row r="43759">
          <cell r="CA43759">
            <v>47656</v>
          </cell>
        </row>
        <row r="43760">
          <cell r="CA43760">
            <v>47657</v>
          </cell>
        </row>
        <row r="43761">
          <cell r="CA43761">
            <v>47658</v>
          </cell>
        </row>
        <row r="43762">
          <cell r="CA43762">
            <v>47659</v>
          </cell>
        </row>
        <row r="43763">
          <cell r="CA43763">
            <v>47660</v>
          </cell>
        </row>
        <row r="43764">
          <cell r="CA43764">
            <v>47661</v>
          </cell>
        </row>
        <row r="43765">
          <cell r="CA43765">
            <v>47662</v>
          </cell>
        </row>
        <row r="43766">
          <cell r="CA43766">
            <v>47663</v>
          </cell>
        </row>
        <row r="43767">
          <cell r="CA43767">
            <v>47664</v>
          </cell>
        </row>
        <row r="43768">
          <cell r="CA43768">
            <v>47665</v>
          </cell>
        </row>
        <row r="43769">
          <cell r="CA43769">
            <v>47666</v>
          </cell>
        </row>
        <row r="43770">
          <cell r="CA43770">
            <v>47667</v>
          </cell>
        </row>
        <row r="43771">
          <cell r="CA43771">
            <v>47668</v>
          </cell>
        </row>
        <row r="43772">
          <cell r="CA43772">
            <v>47669</v>
          </cell>
        </row>
        <row r="43773">
          <cell r="CA43773">
            <v>47670</v>
          </cell>
        </row>
        <row r="43774">
          <cell r="CA43774">
            <v>47671</v>
          </cell>
        </row>
        <row r="43775">
          <cell r="CA43775">
            <v>47672</v>
          </cell>
        </row>
        <row r="43776">
          <cell r="CA43776">
            <v>47673</v>
          </cell>
        </row>
        <row r="43777">
          <cell r="CA43777">
            <v>47674</v>
          </cell>
        </row>
        <row r="43778">
          <cell r="CA43778">
            <v>47675</v>
          </cell>
        </row>
        <row r="43779">
          <cell r="CA43779">
            <v>47676</v>
          </cell>
        </row>
        <row r="43780">
          <cell r="CA43780">
            <v>47677</v>
          </cell>
        </row>
        <row r="43781">
          <cell r="CA43781">
            <v>47678</v>
          </cell>
        </row>
        <row r="43782">
          <cell r="CA43782">
            <v>47679</v>
          </cell>
        </row>
        <row r="43783">
          <cell r="CA43783">
            <v>47680</v>
          </cell>
        </row>
        <row r="43784">
          <cell r="CA43784">
            <v>47681</v>
          </cell>
        </row>
        <row r="43785">
          <cell r="CA43785">
            <v>47682</v>
          </cell>
        </row>
        <row r="43786">
          <cell r="CA43786">
            <v>47683</v>
          </cell>
        </row>
        <row r="43787">
          <cell r="CA43787">
            <v>47684</v>
          </cell>
        </row>
        <row r="43788">
          <cell r="CA43788">
            <v>47685</v>
          </cell>
        </row>
        <row r="43789">
          <cell r="CA43789">
            <v>47686</v>
          </cell>
        </row>
        <row r="43790">
          <cell r="CA43790">
            <v>47687</v>
          </cell>
        </row>
        <row r="43791">
          <cell r="CA43791">
            <v>47688</v>
          </cell>
        </row>
        <row r="43792">
          <cell r="CA43792">
            <v>47689</v>
          </cell>
        </row>
        <row r="43793">
          <cell r="CA43793">
            <v>47690</v>
          </cell>
        </row>
        <row r="43794">
          <cell r="CA43794">
            <v>47691</v>
          </cell>
        </row>
        <row r="43795">
          <cell r="CA43795">
            <v>47692</v>
          </cell>
        </row>
        <row r="43796">
          <cell r="CA43796">
            <v>47693</v>
          </cell>
        </row>
        <row r="43797">
          <cell r="CA43797">
            <v>47694</v>
          </cell>
        </row>
        <row r="43798">
          <cell r="CA43798">
            <v>47695</v>
          </cell>
        </row>
        <row r="43799">
          <cell r="CA43799">
            <v>47696</v>
          </cell>
        </row>
        <row r="43800">
          <cell r="CA43800">
            <v>47697</v>
          </cell>
        </row>
        <row r="43801">
          <cell r="CA43801">
            <v>47698</v>
          </cell>
        </row>
        <row r="43802">
          <cell r="CA43802">
            <v>47699</v>
          </cell>
        </row>
        <row r="43803">
          <cell r="CA43803">
            <v>47700</v>
          </cell>
        </row>
        <row r="43804">
          <cell r="CA43804">
            <v>47701</v>
          </cell>
        </row>
        <row r="43805">
          <cell r="CA43805">
            <v>47702</v>
          </cell>
        </row>
        <row r="43806">
          <cell r="CA43806">
            <v>47703</v>
          </cell>
        </row>
        <row r="43807">
          <cell r="CA43807">
            <v>47704</v>
          </cell>
        </row>
        <row r="43808">
          <cell r="CA43808">
            <v>47705</v>
          </cell>
        </row>
        <row r="43809">
          <cell r="CA43809">
            <v>47706</v>
          </cell>
        </row>
        <row r="43810">
          <cell r="CA43810">
            <v>47707</v>
          </cell>
        </row>
        <row r="43811">
          <cell r="CA43811">
            <v>47708</v>
          </cell>
        </row>
        <row r="43812">
          <cell r="CA43812">
            <v>47709</v>
          </cell>
        </row>
        <row r="43813">
          <cell r="CA43813">
            <v>47710</v>
          </cell>
        </row>
        <row r="43814">
          <cell r="CA43814">
            <v>47711</v>
          </cell>
        </row>
        <row r="43815">
          <cell r="CA43815">
            <v>47712</v>
          </cell>
        </row>
        <row r="43816">
          <cell r="CA43816">
            <v>47713</v>
          </cell>
        </row>
        <row r="43817">
          <cell r="CA43817">
            <v>47714</v>
          </cell>
        </row>
        <row r="43818">
          <cell r="CA43818">
            <v>47715</v>
          </cell>
        </row>
        <row r="43819">
          <cell r="CA43819">
            <v>47716</v>
          </cell>
        </row>
        <row r="43820">
          <cell r="CA43820">
            <v>47717</v>
          </cell>
        </row>
        <row r="43821">
          <cell r="CA43821">
            <v>47718</v>
          </cell>
        </row>
        <row r="43822">
          <cell r="CA43822">
            <v>47719</v>
          </cell>
        </row>
        <row r="43823">
          <cell r="CA43823">
            <v>47720</v>
          </cell>
        </row>
        <row r="43824">
          <cell r="CA43824">
            <v>47721</v>
          </cell>
        </row>
        <row r="43825">
          <cell r="CA43825">
            <v>47722</v>
          </cell>
        </row>
        <row r="43826">
          <cell r="CA43826">
            <v>47723</v>
          </cell>
        </row>
        <row r="43827">
          <cell r="CA43827">
            <v>47724</v>
          </cell>
        </row>
        <row r="43828">
          <cell r="CA43828">
            <v>47725</v>
          </cell>
        </row>
        <row r="43829">
          <cell r="CA43829">
            <v>47726</v>
          </cell>
        </row>
        <row r="43830">
          <cell r="CA43830">
            <v>47727</v>
          </cell>
        </row>
        <row r="43831">
          <cell r="CA43831">
            <v>47728</v>
          </cell>
        </row>
        <row r="43832">
          <cell r="CA43832">
            <v>47729</v>
          </cell>
        </row>
        <row r="43833">
          <cell r="CA43833">
            <v>47730</v>
          </cell>
        </row>
        <row r="43834">
          <cell r="CA43834">
            <v>47731</v>
          </cell>
        </row>
        <row r="43835">
          <cell r="CA43835">
            <v>47732</v>
          </cell>
        </row>
        <row r="43836">
          <cell r="CA43836">
            <v>47733</v>
          </cell>
        </row>
        <row r="43837">
          <cell r="CA43837">
            <v>47734</v>
          </cell>
        </row>
        <row r="43838">
          <cell r="CA43838">
            <v>47735</v>
          </cell>
        </row>
        <row r="43839">
          <cell r="CA43839">
            <v>47736</v>
          </cell>
        </row>
        <row r="43840">
          <cell r="CA43840">
            <v>47737</v>
          </cell>
        </row>
        <row r="43841">
          <cell r="CA43841">
            <v>47738</v>
          </cell>
        </row>
        <row r="43842">
          <cell r="CA43842">
            <v>47739</v>
          </cell>
        </row>
        <row r="43843">
          <cell r="CA43843">
            <v>47740</v>
          </cell>
        </row>
        <row r="43844">
          <cell r="CA43844">
            <v>47741</v>
          </cell>
        </row>
        <row r="43845">
          <cell r="CA43845">
            <v>47742</v>
          </cell>
        </row>
        <row r="43846">
          <cell r="CA43846">
            <v>47743</v>
          </cell>
        </row>
        <row r="43847">
          <cell r="CA43847">
            <v>47744</v>
          </cell>
        </row>
        <row r="43848">
          <cell r="CA43848">
            <v>47745</v>
          </cell>
        </row>
        <row r="43849">
          <cell r="CA43849">
            <v>47746</v>
          </cell>
        </row>
        <row r="43850">
          <cell r="CA43850">
            <v>47747</v>
          </cell>
        </row>
        <row r="43851">
          <cell r="CA43851">
            <v>47748</v>
          </cell>
        </row>
        <row r="43852">
          <cell r="CA43852">
            <v>47749</v>
          </cell>
        </row>
        <row r="43853">
          <cell r="CA43853">
            <v>47750</v>
          </cell>
        </row>
        <row r="43854">
          <cell r="CA43854">
            <v>47751</v>
          </cell>
        </row>
        <row r="43855">
          <cell r="CA43855">
            <v>47752</v>
          </cell>
        </row>
        <row r="43856">
          <cell r="CA43856">
            <v>47753</v>
          </cell>
        </row>
        <row r="43857">
          <cell r="CA43857">
            <v>47754</v>
          </cell>
        </row>
        <row r="43858">
          <cell r="CA43858">
            <v>47755</v>
          </cell>
        </row>
        <row r="43859">
          <cell r="CA43859">
            <v>47756</v>
          </cell>
        </row>
        <row r="43860">
          <cell r="CA43860">
            <v>47757</v>
          </cell>
        </row>
        <row r="43861">
          <cell r="CA43861">
            <v>47758</v>
          </cell>
        </row>
        <row r="43862">
          <cell r="CA43862">
            <v>47759</v>
          </cell>
        </row>
        <row r="43863">
          <cell r="CA43863">
            <v>47760</v>
          </cell>
        </row>
        <row r="43864">
          <cell r="CA43864">
            <v>47761</v>
          </cell>
        </row>
        <row r="43865">
          <cell r="CA43865">
            <v>47762</v>
          </cell>
        </row>
        <row r="43866">
          <cell r="CA43866">
            <v>47763</v>
          </cell>
        </row>
        <row r="43867">
          <cell r="CA43867">
            <v>47764</v>
          </cell>
        </row>
        <row r="43868">
          <cell r="CA43868">
            <v>47765</v>
          </cell>
        </row>
        <row r="43869">
          <cell r="CA43869">
            <v>47766</v>
          </cell>
        </row>
        <row r="43870">
          <cell r="CA43870">
            <v>47767</v>
          </cell>
        </row>
        <row r="43871">
          <cell r="CA43871">
            <v>47768</v>
          </cell>
        </row>
        <row r="43872">
          <cell r="CA43872">
            <v>47769</v>
          </cell>
        </row>
        <row r="43873">
          <cell r="CA43873">
            <v>47770</v>
          </cell>
        </row>
        <row r="43874">
          <cell r="CA43874">
            <v>47771</v>
          </cell>
        </row>
        <row r="43875">
          <cell r="CA43875">
            <v>47772</v>
          </cell>
        </row>
        <row r="43876">
          <cell r="CA43876">
            <v>47773</v>
          </cell>
        </row>
        <row r="43877">
          <cell r="CA43877">
            <v>47774</v>
          </cell>
        </row>
        <row r="43878">
          <cell r="CA43878">
            <v>47775</v>
          </cell>
        </row>
        <row r="43879">
          <cell r="CA43879">
            <v>47776</v>
          </cell>
        </row>
        <row r="43880">
          <cell r="CA43880">
            <v>47777</v>
          </cell>
        </row>
        <row r="43881">
          <cell r="CA43881">
            <v>47778</v>
          </cell>
        </row>
        <row r="43882">
          <cell r="CA43882">
            <v>47779</v>
          </cell>
        </row>
        <row r="43883">
          <cell r="CA43883">
            <v>47780</v>
          </cell>
        </row>
        <row r="43884">
          <cell r="CA43884">
            <v>47781</v>
          </cell>
        </row>
        <row r="43885">
          <cell r="CA43885">
            <v>47782</v>
          </cell>
        </row>
        <row r="43886">
          <cell r="CA43886">
            <v>47783</v>
          </cell>
        </row>
        <row r="43887">
          <cell r="CA43887">
            <v>47784</v>
          </cell>
        </row>
        <row r="43888">
          <cell r="CA43888">
            <v>47785</v>
          </cell>
        </row>
        <row r="43889">
          <cell r="CA43889">
            <v>47786</v>
          </cell>
        </row>
        <row r="43890">
          <cell r="CA43890">
            <v>47787</v>
          </cell>
        </row>
        <row r="43891">
          <cell r="CA43891">
            <v>47788</v>
          </cell>
        </row>
        <row r="43892">
          <cell r="CA43892">
            <v>47789</v>
          </cell>
        </row>
        <row r="43893">
          <cell r="CA43893">
            <v>47790</v>
          </cell>
        </row>
        <row r="43894">
          <cell r="CA43894">
            <v>47791</v>
          </cell>
        </row>
        <row r="43895">
          <cell r="CA43895">
            <v>47792</v>
          </cell>
        </row>
        <row r="43896">
          <cell r="CA43896">
            <v>47793</v>
          </cell>
        </row>
        <row r="43897">
          <cell r="CA43897">
            <v>47794</v>
          </cell>
        </row>
        <row r="43898">
          <cell r="CA43898">
            <v>47795</v>
          </cell>
        </row>
        <row r="43899">
          <cell r="CA43899">
            <v>47796</v>
          </cell>
        </row>
        <row r="43900">
          <cell r="CA43900">
            <v>47797</v>
          </cell>
        </row>
        <row r="43901">
          <cell r="CA43901">
            <v>47798</v>
          </cell>
        </row>
        <row r="43902">
          <cell r="CA43902">
            <v>47799</v>
          </cell>
        </row>
        <row r="43903">
          <cell r="CA43903">
            <v>47800</v>
          </cell>
        </row>
        <row r="43904">
          <cell r="CA43904">
            <v>47801</v>
          </cell>
        </row>
        <row r="43905">
          <cell r="CA43905">
            <v>47802</v>
          </cell>
        </row>
        <row r="43906">
          <cell r="CA43906">
            <v>47803</v>
          </cell>
        </row>
        <row r="43907">
          <cell r="CA43907">
            <v>47804</v>
          </cell>
        </row>
        <row r="43908">
          <cell r="CA43908">
            <v>47805</v>
          </cell>
        </row>
        <row r="43909">
          <cell r="CA43909">
            <v>47806</v>
          </cell>
        </row>
        <row r="43910">
          <cell r="CA43910">
            <v>47807</v>
          </cell>
        </row>
        <row r="43911">
          <cell r="CA43911">
            <v>47808</v>
          </cell>
        </row>
        <row r="43912">
          <cell r="CA43912">
            <v>47809</v>
          </cell>
        </row>
        <row r="43913">
          <cell r="CA43913">
            <v>47810</v>
          </cell>
        </row>
        <row r="43914">
          <cell r="CA43914">
            <v>47811</v>
          </cell>
        </row>
        <row r="43915">
          <cell r="CA43915">
            <v>47812</v>
          </cell>
        </row>
        <row r="43916">
          <cell r="CA43916">
            <v>47813</v>
          </cell>
        </row>
        <row r="43917">
          <cell r="CA43917">
            <v>47814</v>
          </cell>
        </row>
        <row r="43918">
          <cell r="CA43918">
            <v>47815</v>
          </cell>
        </row>
        <row r="43919">
          <cell r="CA43919">
            <v>47816</v>
          </cell>
        </row>
        <row r="43920">
          <cell r="CA43920">
            <v>47817</v>
          </cell>
        </row>
        <row r="43921">
          <cell r="CA43921">
            <v>47818</v>
          </cell>
        </row>
        <row r="43922">
          <cell r="CA43922">
            <v>47819</v>
          </cell>
        </row>
        <row r="43923">
          <cell r="CA43923">
            <v>47820</v>
          </cell>
        </row>
        <row r="43924">
          <cell r="CA43924">
            <v>47821</v>
          </cell>
        </row>
        <row r="43925">
          <cell r="CA43925">
            <v>47822</v>
          </cell>
        </row>
        <row r="43926">
          <cell r="CA43926">
            <v>47823</v>
          </cell>
        </row>
        <row r="43927">
          <cell r="CA43927">
            <v>47824</v>
          </cell>
        </row>
        <row r="43928">
          <cell r="CA43928">
            <v>47825</v>
          </cell>
        </row>
        <row r="43929">
          <cell r="CA43929">
            <v>47826</v>
          </cell>
        </row>
        <row r="43930">
          <cell r="CA43930">
            <v>47827</v>
          </cell>
        </row>
        <row r="43931">
          <cell r="CA43931">
            <v>47828</v>
          </cell>
        </row>
        <row r="43932">
          <cell r="CA43932">
            <v>47829</v>
          </cell>
        </row>
        <row r="43933">
          <cell r="CA43933">
            <v>47830</v>
          </cell>
        </row>
        <row r="43934">
          <cell r="CA43934">
            <v>47831</v>
          </cell>
        </row>
        <row r="43935">
          <cell r="CA43935">
            <v>47832</v>
          </cell>
        </row>
        <row r="43936">
          <cell r="CA43936">
            <v>47833</v>
          </cell>
        </row>
        <row r="43937">
          <cell r="CA43937">
            <v>47834</v>
          </cell>
        </row>
        <row r="43938">
          <cell r="CA43938">
            <v>47835</v>
          </cell>
        </row>
        <row r="43939">
          <cell r="CA43939">
            <v>47836</v>
          </cell>
        </row>
        <row r="43940">
          <cell r="CA43940">
            <v>47837</v>
          </cell>
        </row>
        <row r="43941">
          <cell r="CA43941">
            <v>47838</v>
          </cell>
        </row>
        <row r="43942">
          <cell r="CA43942">
            <v>47839</v>
          </cell>
        </row>
        <row r="43943">
          <cell r="CA43943">
            <v>47840</v>
          </cell>
        </row>
        <row r="43944">
          <cell r="CA43944">
            <v>47841</v>
          </cell>
        </row>
        <row r="43945">
          <cell r="CA43945">
            <v>47842</v>
          </cell>
        </row>
        <row r="43946">
          <cell r="CA43946">
            <v>47843</v>
          </cell>
        </row>
        <row r="43947">
          <cell r="CA43947">
            <v>47844</v>
          </cell>
        </row>
        <row r="43948">
          <cell r="CA43948">
            <v>47845</v>
          </cell>
        </row>
        <row r="43949">
          <cell r="CA43949">
            <v>47846</v>
          </cell>
        </row>
        <row r="43950">
          <cell r="CA43950">
            <v>47847</v>
          </cell>
        </row>
        <row r="43951">
          <cell r="CA43951">
            <v>47848</v>
          </cell>
        </row>
        <row r="43952">
          <cell r="CA43952">
            <v>47849</v>
          </cell>
        </row>
        <row r="43953">
          <cell r="CA43953">
            <v>47850</v>
          </cell>
        </row>
        <row r="43954">
          <cell r="CA43954">
            <v>47851</v>
          </cell>
        </row>
        <row r="43955">
          <cell r="CA43955">
            <v>47852</v>
          </cell>
        </row>
        <row r="43956">
          <cell r="CA43956">
            <v>47853</v>
          </cell>
        </row>
        <row r="43957">
          <cell r="CA43957">
            <v>47854</v>
          </cell>
        </row>
        <row r="43958">
          <cell r="CA43958">
            <v>47855</v>
          </cell>
        </row>
        <row r="43959">
          <cell r="CA43959">
            <v>47856</v>
          </cell>
        </row>
        <row r="43960">
          <cell r="CA43960">
            <v>47857</v>
          </cell>
        </row>
        <row r="43961">
          <cell r="CA43961">
            <v>47858</v>
          </cell>
        </row>
        <row r="43962">
          <cell r="CA43962">
            <v>47859</v>
          </cell>
        </row>
        <row r="43963">
          <cell r="CA43963">
            <v>47860</v>
          </cell>
        </row>
        <row r="43964">
          <cell r="CA43964">
            <v>47861</v>
          </cell>
        </row>
        <row r="43965">
          <cell r="CA43965">
            <v>47862</v>
          </cell>
        </row>
        <row r="43966">
          <cell r="CA43966">
            <v>47863</v>
          </cell>
        </row>
        <row r="43967">
          <cell r="CA43967">
            <v>47864</v>
          </cell>
        </row>
        <row r="43968">
          <cell r="CA43968">
            <v>47865</v>
          </cell>
        </row>
        <row r="43969">
          <cell r="CA43969">
            <v>47866</v>
          </cell>
        </row>
        <row r="43970">
          <cell r="CA43970">
            <v>47867</v>
          </cell>
        </row>
        <row r="43971">
          <cell r="CA43971">
            <v>47868</v>
          </cell>
        </row>
        <row r="43972">
          <cell r="CA43972">
            <v>47869</v>
          </cell>
        </row>
        <row r="43973">
          <cell r="CA43973">
            <v>47870</v>
          </cell>
        </row>
        <row r="43974">
          <cell r="CA43974">
            <v>47871</v>
          </cell>
        </row>
        <row r="43975">
          <cell r="CA43975">
            <v>47872</v>
          </cell>
        </row>
        <row r="43976">
          <cell r="CA43976">
            <v>47873</v>
          </cell>
        </row>
        <row r="43977">
          <cell r="CA43977">
            <v>47874</v>
          </cell>
        </row>
        <row r="43978">
          <cell r="CA43978">
            <v>47875</v>
          </cell>
        </row>
        <row r="43979">
          <cell r="CA43979">
            <v>47876</v>
          </cell>
        </row>
        <row r="43980">
          <cell r="CA43980">
            <v>47877</v>
          </cell>
        </row>
        <row r="43981">
          <cell r="CA43981">
            <v>47878</v>
          </cell>
        </row>
        <row r="43982">
          <cell r="CA43982">
            <v>47879</v>
          </cell>
        </row>
        <row r="43983">
          <cell r="CA43983">
            <v>47880</v>
          </cell>
        </row>
        <row r="43984">
          <cell r="CA43984">
            <v>47881</v>
          </cell>
        </row>
        <row r="43985">
          <cell r="CA43985">
            <v>47882</v>
          </cell>
        </row>
        <row r="43986">
          <cell r="CA43986">
            <v>47883</v>
          </cell>
        </row>
        <row r="43987">
          <cell r="CA43987">
            <v>47884</v>
          </cell>
        </row>
        <row r="43988">
          <cell r="CA43988">
            <v>47885</v>
          </cell>
        </row>
        <row r="43989">
          <cell r="CA43989">
            <v>47886</v>
          </cell>
        </row>
        <row r="43990">
          <cell r="CA43990">
            <v>47887</v>
          </cell>
        </row>
        <row r="43991">
          <cell r="CA43991">
            <v>47888</v>
          </cell>
        </row>
        <row r="43992">
          <cell r="CA43992">
            <v>47889</v>
          </cell>
        </row>
        <row r="43993">
          <cell r="CA43993">
            <v>47890</v>
          </cell>
        </row>
        <row r="43994">
          <cell r="CA43994">
            <v>47891</v>
          </cell>
        </row>
        <row r="43995">
          <cell r="CA43995">
            <v>47892</v>
          </cell>
        </row>
        <row r="43996">
          <cell r="CA43996">
            <v>47893</v>
          </cell>
        </row>
        <row r="43997">
          <cell r="CA43997">
            <v>47894</v>
          </cell>
        </row>
        <row r="43998">
          <cell r="CA43998">
            <v>47895</v>
          </cell>
        </row>
        <row r="43999">
          <cell r="CA43999">
            <v>47896</v>
          </cell>
        </row>
        <row r="44000">
          <cell r="CA44000">
            <v>47897</v>
          </cell>
        </row>
        <row r="44001">
          <cell r="CA44001">
            <v>47898</v>
          </cell>
        </row>
        <row r="44002">
          <cell r="CA44002">
            <v>47899</v>
          </cell>
        </row>
        <row r="44003">
          <cell r="CA44003">
            <v>47900</v>
          </cell>
        </row>
        <row r="44004">
          <cell r="CA44004">
            <v>47901</v>
          </cell>
        </row>
        <row r="44005">
          <cell r="CA44005">
            <v>47902</v>
          </cell>
        </row>
        <row r="44006">
          <cell r="CA44006">
            <v>47903</v>
          </cell>
        </row>
        <row r="44007">
          <cell r="CA44007">
            <v>47904</v>
          </cell>
        </row>
        <row r="44008">
          <cell r="CA44008">
            <v>47905</v>
          </cell>
        </row>
        <row r="44009">
          <cell r="CA44009">
            <v>47906</v>
          </cell>
        </row>
        <row r="44010">
          <cell r="CA44010">
            <v>47907</v>
          </cell>
        </row>
        <row r="44011">
          <cell r="CA44011">
            <v>47908</v>
          </cell>
        </row>
        <row r="44012">
          <cell r="CA44012">
            <v>47909</v>
          </cell>
        </row>
        <row r="44013">
          <cell r="CA44013">
            <v>47910</v>
          </cell>
        </row>
        <row r="44014">
          <cell r="CA44014">
            <v>47911</v>
          </cell>
        </row>
        <row r="44015">
          <cell r="CA44015">
            <v>47912</v>
          </cell>
        </row>
        <row r="44016">
          <cell r="CA44016">
            <v>47913</v>
          </cell>
        </row>
        <row r="44017">
          <cell r="CA44017">
            <v>47914</v>
          </cell>
        </row>
        <row r="44018">
          <cell r="CA44018">
            <v>47915</v>
          </cell>
        </row>
        <row r="44019">
          <cell r="CA44019">
            <v>47916</v>
          </cell>
        </row>
        <row r="44020">
          <cell r="CA44020">
            <v>47917</v>
          </cell>
        </row>
        <row r="44021">
          <cell r="CA44021">
            <v>47918</v>
          </cell>
        </row>
        <row r="44022">
          <cell r="CA44022">
            <v>47919</v>
          </cell>
        </row>
        <row r="44023">
          <cell r="CA44023">
            <v>47920</v>
          </cell>
        </row>
        <row r="44024">
          <cell r="CA44024">
            <v>47921</v>
          </cell>
        </row>
        <row r="44025">
          <cell r="CA44025">
            <v>47922</v>
          </cell>
        </row>
        <row r="44026">
          <cell r="CA44026">
            <v>47923</v>
          </cell>
        </row>
        <row r="44027">
          <cell r="CA44027">
            <v>47924</v>
          </cell>
        </row>
        <row r="44028">
          <cell r="CA44028">
            <v>47925</v>
          </cell>
        </row>
        <row r="44029">
          <cell r="CA44029">
            <v>47926</v>
          </cell>
        </row>
        <row r="44030">
          <cell r="CA44030">
            <v>47927</v>
          </cell>
        </row>
        <row r="44031">
          <cell r="CA44031">
            <v>47928</v>
          </cell>
        </row>
        <row r="44032">
          <cell r="CA44032">
            <v>47929</v>
          </cell>
        </row>
        <row r="44033">
          <cell r="CA44033">
            <v>47930</v>
          </cell>
        </row>
        <row r="44034">
          <cell r="CA44034">
            <v>47931</v>
          </cell>
        </row>
        <row r="44035">
          <cell r="CA44035">
            <v>47932</v>
          </cell>
        </row>
        <row r="44036">
          <cell r="CA44036">
            <v>47933</v>
          </cell>
        </row>
        <row r="44037">
          <cell r="CA44037">
            <v>47934</v>
          </cell>
        </row>
        <row r="44038">
          <cell r="CA44038">
            <v>47935</v>
          </cell>
        </row>
        <row r="44039">
          <cell r="CA44039">
            <v>47936</v>
          </cell>
        </row>
        <row r="44040">
          <cell r="CA44040">
            <v>47937</v>
          </cell>
        </row>
        <row r="44041">
          <cell r="CA44041">
            <v>47938</v>
          </cell>
        </row>
        <row r="44042">
          <cell r="CA44042">
            <v>47939</v>
          </cell>
        </row>
        <row r="44043">
          <cell r="CA44043">
            <v>47940</v>
          </cell>
        </row>
        <row r="44044">
          <cell r="CA44044">
            <v>47941</v>
          </cell>
        </row>
        <row r="44045">
          <cell r="CA44045">
            <v>47942</v>
          </cell>
        </row>
        <row r="44046">
          <cell r="CA44046">
            <v>47943</v>
          </cell>
        </row>
        <row r="44047">
          <cell r="CA44047">
            <v>47944</v>
          </cell>
        </row>
        <row r="44048">
          <cell r="CA44048">
            <v>47945</v>
          </cell>
        </row>
        <row r="44049">
          <cell r="CA44049">
            <v>47946</v>
          </cell>
        </row>
        <row r="44050">
          <cell r="CA44050">
            <v>47947</v>
          </cell>
        </row>
        <row r="44051">
          <cell r="CA44051">
            <v>47948</v>
          </cell>
        </row>
        <row r="44052">
          <cell r="CA44052">
            <v>47949</v>
          </cell>
        </row>
        <row r="44053">
          <cell r="CA44053">
            <v>47950</v>
          </cell>
        </row>
        <row r="44054">
          <cell r="CA44054">
            <v>47951</v>
          </cell>
        </row>
        <row r="44055">
          <cell r="CA44055">
            <v>47952</v>
          </cell>
        </row>
        <row r="44056">
          <cell r="CA44056">
            <v>47953</v>
          </cell>
        </row>
        <row r="44057">
          <cell r="CA44057">
            <v>47954</v>
          </cell>
        </row>
        <row r="44058">
          <cell r="CA44058">
            <v>47955</v>
          </cell>
        </row>
        <row r="44059">
          <cell r="CA44059">
            <v>47956</v>
          </cell>
        </row>
        <row r="44060">
          <cell r="CA44060">
            <v>47957</v>
          </cell>
        </row>
        <row r="44061">
          <cell r="CA44061">
            <v>47958</v>
          </cell>
        </row>
        <row r="44062">
          <cell r="CA44062">
            <v>47959</v>
          </cell>
        </row>
        <row r="44063">
          <cell r="CA44063">
            <v>47960</v>
          </cell>
        </row>
        <row r="44064">
          <cell r="CA44064">
            <v>47961</v>
          </cell>
        </row>
        <row r="44065">
          <cell r="CA44065">
            <v>47962</v>
          </cell>
        </row>
        <row r="44066">
          <cell r="CA44066">
            <v>47963</v>
          </cell>
        </row>
        <row r="44067">
          <cell r="CA44067">
            <v>47964</v>
          </cell>
        </row>
        <row r="44068">
          <cell r="CA44068">
            <v>47965</v>
          </cell>
        </row>
        <row r="44069">
          <cell r="CA44069">
            <v>47966</v>
          </cell>
        </row>
        <row r="44070">
          <cell r="CA44070">
            <v>47967</v>
          </cell>
        </row>
        <row r="44071">
          <cell r="CA44071">
            <v>47968</v>
          </cell>
        </row>
        <row r="44072">
          <cell r="CA44072">
            <v>47969</v>
          </cell>
        </row>
        <row r="44073">
          <cell r="CA44073">
            <v>47970</v>
          </cell>
        </row>
        <row r="44074">
          <cell r="CA44074">
            <v>47971</v>
          </cell>
        </row>
        <row r="44075">
          <cell r="CA44075">
            <v>47972</v>
          </cell>
        </row>
        <row r="44076">
          <cell r="CA44076">
            <v>47973</v>
          </cell>
        </row>
        <row r="44077">
          <cell r="CA44077">
            <v>47974</v>
          </cell>
        </row>
        <row r="44078">
          <cell r="CA44078">
            <v>47975</v>
          </cell>
        </row>
        <row r="44079">
          <cell r="CA44079">
            <v>47976</v>
          </cell>
        </row>
        <row r="44080">
          <cell r="CA44080">
            <v>47977</v>
          </cell>
        </row>
        <row r="44081">
          <cell r="CA44081">
            <v>47978</v>
          </cell>
        </row>
        <row r="44082">
          <cell r="CA44082">
            <v>47979</v>
          </cell>
        </row>
        <row r="44083">
          <cell r="CA44083">
            <v>47980</v>
          </cell>
        </row>
        <row r="44084">
          <cell r="CA44084">
            <v>47981</v>
          </cell>
        </row>
        <row r="44085">
          <cell r="CA44085">
            <v>47982</v>
          </cell>
        </row>
        <row r="44086">
          <cell r="CA44086">
            <v>47983</v>
          </cell>
        </row>
        <row r="44087">
          <cell r="CA44087">
            <v>47984</v>
          </cell>
        </row>
        <row r="44088">
          <cell r="CA44088">
            <v>47985</v>
          </cell>
        </row>
        <row r="44089">
          <cell r="CA44089">
            <v>47986</v>
          </cell>
        </row>
        <row r="44090">
          <cell r="CA44090">
            <v>47987</v>
          </cell>
        </row>
        <row r="44091">
          <cell r="CA44091">
            <v>47988</v>
          </cell>
        </row>
        <row r="44092">
          <cell r="CA44092">
            <v>47989</v>
          </cell>
        </row>
        <row r="44093">
          <cell r="CA44093">
            <v>47990</v>
          </cell>
        </row>
        <row r="44094">
          <cell r="CA44094">
            <v>47991</v>
          </cell>
        </row>
        <row r="44095">
          <cell r="CA44095">
            <v>47992</v>
          </cell>
        </row>
        <row r="44096">
          <cell r="CA44096">
            <v>47993</v>
          </cell>
        </row>
        <row r="44097">
          <cell r="CA44097">
            <v>47994</v>
          </cell>
        </row>
        <row r="44098">
          <cell r="CA44098">
            <v>47995</v>
          </cell>
        </row>
        <row r="44099">
          <cell r="CA44099">
            <v>47996</v>
          </cell>
        </row>
        <row r="44100">
          <cell r="CA44100">
            <v>47997</v>
          </cell>
        </row>
        <row r="44101">
          <cell r="CA44101">
            <v>47998</v>
          </cell>
        </row>
        <row r="44102">
          <cell r="CA44102">
            <v>47999</v>
          </cell>
        </row>
        <row r="44103">
          <cell r="CA44103" t="e">
            <v>#N/A</v>
          </cell>
        </row>
        <row r="44104">
          <cell r="CA44104" t="e">
            <v>#N/A</v>
          </cell>
        </row>
        <row r="44105">
          <cell r="CA44105" t="e">
            <v>#N/A</v>
          </cell>
        </row>
        <row r="44106">
          <cell r="CA44106" t="e">
            <v>#N/A</v>
          </cell>
        </row>
        <row r="44107">
          <cell r="CA44107" t="e">
            <v>#N/A</v>
          </cell>
        </row>
        <row r="44108">
          <cell r="CA44108" t="e">
            <v>#N/A</v>
          </cell>
        </row>
        <row r="44109">
          <cell r="CA44109" t="e">
            <v>#N/A</v>
          </cell>
        </row>
        <row r="44110">
          <cell r="CA44110" t="e">
            <v>#N/A</v>
          </cell>
        </row>
        <row r="44111">
          <cell r="CA44111" t="e">
            <v>#N/A</v>
          </cell>
        </row>
        <row r="44112">
          <cell r="CA44112" t="e">
            <v>#N/A</v>
          </cell>
        </row>
        <row r="44113">
          <cell r="CA44113" t="e">
            <v>#N/A</v>
          </cell>
        </row>
        <row r="44114">
          <cell r="CA44114" t="e">
            <v>#N/A</v>
          </cell>
        </row>
        <row r="44115">
          <cell r="CA44115" t="e">
            <v>#N/A</v>
          </cell>
        </row>
        <row r="44116">
          <cell r="CA44116" t="e">
            <v>#N/A</v>
          </cell>
        </row>
        <row r="44117">
          <cell r="CA44117" t="e">
            <v>#N/A</v>
          </cell>
        </row>
        <row r="44118">
          <cell r="CA44118" t="e">
            <v>#N/A</v>
          </cell>
        </row>
        <row r="44119">
          <cell r="CA44119" t="e">
            <v>#N/A</v>
          </cell>
        </row>
        <row r="44120">
          <cell r="CA44120" t="e">
            <v>#N/A</v>
          </cell>
        </row>
        <row r="44121">
          <cell r="CA44121" t="e">
            <v>#N/A</v>
          </cell>
        </row>
        <row r="44122">
          <cell r="CA44122" t="e">
            <v>#N/A</v>
          </cell>
        </row>
        <row r="44123">
          <cell r="CA44123" t="e">
            <v>#N/A</v>
          </cell>
        </row>
        <row r="44124">
          <cell r="CA44124" t="e">
            <v>#N/A</v>
          </cell>
        </row>
        <row r="44125">
          <cell r="CA44125" t="e">
            <v>#N/A</v>
          </cell>
        </row>
        <row r="44126">
          <cell r="CA44126" t="e">
            <v>#N/A</v>
          </cell>
        </row>
        <row r="44127">
          <cell r="CA44127" t="e">
            <v>#N/A</v>
          </cell>
        </row>
        <row r="44128">
          <cell r="CA44128" t="e">
            <v>#N/A</v>
          </cell>
        </row>
        <row r="44129">
          <cell r="CA44129" t="e">
            <v>#N/A</v>
          </cell>
        </row>
        <row r="44130">
          <cell r="CA44130" t="e">
            <v>#N/A</v>
          </cell>
        </row>
        <row r="44131">
          <cell r="CA44131" t="e">
            <v>#N/A</v>
          </cell>
        </row>
        <row r="44132">
          <cell r="CA44132" t="e">
            <v>#N/A</v>
          </cell>
        </row>
        <row r="44133">
          <cell r="CA44133" t="e">
            <v>#N/A</v>
          </cell>
        </row>
        <row r="44134">
          <cell r="CA44134" t="e">
            <v>#N/A</v>
          </cell>
        </row>
        <row r="44135">
          <cell r="CA44135" t="e">
            <v>#N/A</v>
          </cell>
        </row>
        <row r="44136">
          <cell r="CA44136" t="e">
            <v>#N/A</v>
          </cell>
        </row>
        <row r="44137">
          <cell r="CA44137" t="e">
            <v>#N/A</v>
          </cell>
        </row>
        <row r="44138">
          <cell r="CA44138" t="e">
            <v>#N/A</v>
          </cell>
        </row>
        <row r="44139">
          <cell r="CA44139" t="e">
            <v>#N/A</v>
          </cell>
        </row>
        <row r="44140">
          <cell r="CA44140" t="e">
            <v>#N/A</v>
          </cell>
        </row>
        <row r="44141">
          <cell r="CA44141" t="e">
            <v>#N/A</v>
          </cell>
        </row>
        <row r="44142">
          <cell r="CA44142" t="e">
            <v>#N/A</v>
          </cell>
        </row>
        <row r="44143">
          <cell r="CA44143" t="e">
            <v>#N/A</v>
          </cell>
        </row>
        <row r="44144">
          <cell r="CA44144" t="e">
            <v>#N/A</v>
          </cell>
        </row>
        <row r="44145">
          <cell r="CA44145" t="e">
            <v>#N/A</v>
          </cell>
        </row>
        <row r="44146">
          <cell r="CA44146" t="e">
            <v>#N/A</v>
          </cell>
        </row>
        <row r="44147">
          <cell r="CA44147" t="e">
            <v>#N/A</v>
          </cell>
        </row>
        <row r="44148">
          <cell r="CA44148" t="e">
            <v>#N/A</v>
          </cell>
        </row>
        <row r="44149">
          <cell r="CA44149" t="e">
            <v>#N/A</v>
          </cell>
        </row>
        <row r="44150">
          <cell r="CA44150" t="e">
            <v>#N/A</v>
          </cell>
        </row>
        <row r="44151">
          <cell r="CA44151" t="e">
            <v>#N/A</v>
          </cell>
        </row>
        <row r="44152">
          <cell r="CA44152" t="e">
            <v>#N/A</v>
          </cell>
        </row>
        <row r="44153">
          <cell r="CA44153" t="e">
            <v>#N/A</v>
          </cell>
        </row>
        <row r="44154">
          <cell r="CA44154" t="e">
            <v>#N/A</v>
          </cell>
        </row>
        <row r="44155">
          <cell r="CA44155" t="e">
            <v>#N/A</v>
          </cell>
        </row>
        <row r="44156">
          <cell r="CA44156" t="e">
            <v>#N/A</v>
          </cell>
        </row>
        <row r="44157">
          <cell r="CA44157" t="e">
            <v>#N/A</v>
          </cell>
        </row>
        <row r="44158">
          <cell r="CA44158" t="e">
            <v>#N/A</v>
          </cell>
        </row>
        <row r="44159">
          <cell r="CA44159" t="e">
            <v>#N/A</v>
          </cell>
        </row>
        <row r="44160">
          <cell r="CA44160" t="e">
            <v>#N/A</v>
          </cell>
        </row>
        <row r="44161">
          <cell r="CA44161" t="e">
            <v>#N/A</v>
          </cell>
        </row>
        <row r="44162">
          <cell r="CA44162" t="e">
            <v>#N/A</v>
          </cell>
        </row>
        <row r="44163">
          <cell r="CA44163" t="e">
            <v>#N/A</v>
          </cell>
        </row>
        <row r="44164">
          <cell r="CA44164" t="e">
            <v>#N/A</v>
          </cell>
        </row>
        <row r="44165">
          <cell r="CA44165" t="e">
            <v>#N/A</v>
          </cell>
        </row>
        <row r="44166">
          <cell r="CA44166" t="e">
            <v>#N/A</v>
          </cell>
        </row>
        <row r="44167">
          <cell r="CA44167" t="e">
            <v>#N/A</v>
          </cell>
        </row>
        <row r="44168">
          <cell r="CA44168" t="e">
            <v>#N/A</v>
          </cell>
        </row>
        <row r="44169">
          <cell r="CA44169" t="e">
            <v>#N/A</v>
          </cell>
        </row>
        <row r="44170">
          <cell r="CA44170" t="e">
            <v>#N/A</v>
          </cell>
        </row>
        <row r="44171">
          <cell r="CA44171" t="e">
            <v>#N/A</v>
          </cell>
        </row>
        <row r="44172">
          <cell r="CA44172" t="e">
            <v>#N/A</v>
          </cell>
        </row>
        <row r="44173">
          <cell r="CA44173" t="e">
            <v>#N/A</v>
          </cell>
        </row>
        <row r="44174">
          <cell r="CA44174" t="e">
            <v>#N/A</v>
          </cell>
        </row>
        <row r="44175">
          <cell r="CA44175" t="e">
            <v>#N/A</v>
          </cell>
        </row>
        <row r="44176">
          <cell r="CA44176" t="e">
            <v>#N/A</v>
          </cell>
        </row>
        <row r="44177">
          <cell r="CA44177" t="e">
            <v>#N/A</v>
          </cell>
        </row>
        <row r="44178">
          <cell r="CA44178" t="e">
            <v>#N/A</v>
          </cell>
        </row>
        <row r="44179">
          <cell r="CA44179" t="e">
            <v>#N/A</v>
          </cell>
        </row>
        <row r="44180">
          <cell r="CA44180" t="e">
            <v>#N/A</v>
          </cell>
        </row>
        <row r="44181">
          <cell r="CA44181" t="e">
            <v>#N/A</v>
          </cell>
        </row>
        <row r="44182">
          <cell r="CA44182" t="e">
            <v>#N/A</v>
          </cell>
        </row>
        <row r="44183">
          <cell r="CA44183" t="e">
            <v>#N/A</v>
          </cell>
        </row>
        <row r="44184">
          <cell r="CA44184" t="e">
            <v>#N/A</v>
          </cell>
        </row>
        <row r="44185">
          <cell r="CA44185" t="e">
            <v>#N/A</v>
          </cell>
        </row>
        <row r="44186">
          <cell r="CA44186" t="e">
            <v>#N/A</v>
          </cell>
        </row>
        <row r="44187">
          <cell r="CA44187" t="e">
            <v>#N/A</v>
          </cell>
        </row>
        <row r="44188">
          <cell r="CA44188" t="e">
            <v>#N/A</v>
          </cell>
        </row>
        <row r="44189">
          <cell r="CA44189" t="e">
            <v>#N/A</v>
          </cell>
        </row>
        <row r="44190">
          <cell r="CA44190" t="e">
            <v>#N/A</v>
          </cell>
        </row>
        <row r="44191">
          <cell r="CA44191" t="e">
            <v>#N/A</v>
          </cell>
        </row>
        <row r="44192">
          <cell r="CA44192" t="e">
            <v>#N/A</v>
          </cell>
        </row>
        <row r="44193">
          <cell r="CA44193" t="e">
            <v>#N/A</v>
          </cell>
        </row>
        <row r="44194">
          <cell r="CA44194" t="e">
            <v>#N/A</v>
          </cell>
        </row>
        <row r="44195">
          <cell r="CA44195" t="e">
            <v>#N/A</v>
          </cell>
        </row>
        <row r="44196">
          <cell r="CA44196" t="e">
            <v>#N/A</v>
          </cell>
        </row>
        <row r="44197">
          <cell r="CA44197" t="e">
            <v>#N/A</v>
          </cell>
        </row>
        <row r="44198">
          <cell r="CA44198" t="e">
            <v>#N/A</v>
          </cell>
        </row>
        <row r="44199">
          <cell r="CA44199" t="e">
            <v>#N/A</v>
          </cell>
        </row>
        <row r="44200">
          <cell r="CA44200" t="e">
            <v>#N/A</v>
          </cell>
        </row>
        <row r="44201">
          <cell r="CA44201" t="e">
            <v>#N/A</v>
          </cell>
        </row>
        <row r="44202">
          <cell r="CA44202" t="e">
            <v>#N/A</v>
          </cell>
        </row>
        <row r="44203">
          <cell r="CA44203" t="e">
            <v>#N/A</v>
          </cell>
        </row>
        <row r="44204">
          <cell r="CA44204" t="e">
            <v>#N/A</v>
          </cell>
        </row>
        <row r="44205">
          <cell r="CA44205" t="e">
            <v>#N/A</v>
          </cell>
        </row>
        <row r="44206">
          <cell r="CA44206" t="e">
            <v>#N/A</v>
          </cell>
        </row>
        <row r="44207">
          <cell r="CA44207" t="e">
            <v>#N/A</v>
          </cell>
        </row>
        <row r="44208">
          <cell r="CA44208" t="e">
            <v>#N/A</v>
          </cell>
        </row>
        <row r="44209">
          <cell r="CA44209" t="e">
            <v>#N/A</v>
          </cell>
        </row>
        <row r="44210">
          <cell r="CA44210" t="e">
            <v>#N/A</v>
          </cell>
        </row>
        <row r="44211">
          <cell r="CA44211" t="e">
            <v>#N/A</v>
          </cell>
        </row>
        <row r="44212">
          <cell r="CA44212" t="e">
            <v>#N/A</v>
          </cell>
        </row>
        <row r="44213">
          <cell r="CA44213" t="e">
            <v>#N/A</v>
          </cell>
        </row>
        <row r="44214">
          <cell r="CA44214" t="e">
            <v>#N/A</v>
          </cell>
        </row>
        <row r="44215">
          <cell r="CA44215" t="e">
            <v>#N/A</v>
          </cell>
        </row>
        <row r="44216">
          <cell r="CA44216" t="e">
            <v>#N/A</v>
          </cell>
        </row>
        <row r="44217">
          <cell r="CA44217" t="e">
            <v>#N/A</v>
          </cell>
        </row>
        <row r="44218">
          <cell r="CA44218" t="e">
            <v>#N/A</v>
          </cell>
        </row>
        <row r="44219">
          <cell r="CA44219" t="e">
            <v>#N/A</v>
          </cell>
        </row>
        <row r="44220">
          <cell r="CA44220" t="e">
            <v>#N/A</v>
          </cell>
        </row>
        <row r="44221">
          <cell r="CA44221" t="e">
            <v>#N/A</v>
          </cell>
        </row>
        <row r="44222">
          <cell r="CA44222" t="e">
            <v>#N/A</v>
          </cell>
        </row>
        <row r="44223">
          <cell r="CA44223" t="e">
            <v>#N/A</v>
          </cell>
        </row>
        <row r="44224">
          <cell r="CA44224" t="e">
            <v>#N/A</v>
          </cell>
        </row>
        <row r="44225">
          <cell r="CA44225" t="e">
            <v>#N/A</v>
          </cell>
        </row>
        <row r="44226">
          <cell r="CA44226" t="e">
            <v>#N/A</v>
          </cell>
        </row>
        <row r="44227">
          <cell r="CA44227" t="e">
            <v>#N/A</v>
          </cell>
        </row>
        <row r="44228">
          <cell r="CA44228" t="e">
            <v>#N/A</v>
          </cell>
        </row>
        <row r="44229">
          <cell r="CA44229" t="e">
            <v>#N/A</v>
          </cell>
        </row>
        <row r="44230">
          <cell r="CA44230" t="e">
            <v>#N/A</v>
          </cell>
        </row>
        <row r="44231">
          <cell r="CA44231" t="e">
            <v>#N/A</v>
          </cell>
        </row>
        <row r="44232">
          <cell r="CA44232" t="e">
            <v>#N/A</v>
          </cell>
        </row>
        <row r="44233">
          <cell r="CA44233" t="e">
            <v>#N/A</v>
          </cell>
        </row>
        <row r="44234">
          <cell r="CA44234" t="e">
            <v>#N/A</v>
          </cell>
        </row>
        <row r="44235">
          <cell r="CA44235" t="e">
            <v>#N/A</v>
          </cell>
        </row>
        <row r="44236">
          <cell r="CA44236" t="e">
            <v>#N/A</v>
          </cell>
        </row>
        <row r="44237">
          <cell r="CA44237" t="e">
            <v>#N/A</v>
          </cell>
        </row>
        <row r="44238">
          <cell r="CA44238" t="e">
            <v>#N/A</v>
          </cell>
        </row>
        <row r="44239">
          <cell r="CA44239" t="e">
            <v>#N/A</v>
          </cell>
        </row>
        <row r="44240">
          <cell r="CA44240" t="e">
            <v>#N/A</v>
          </cell>
        </row>
        <row r="44241">
          <cell r="CA44241" t="e">
            <v>#N/A</v>
          </cell>
        </row>
        <row r="44242">
          <cell r="CA44242" t="e">
            <v>#N/A</v>
          </cell>
        </row>
        <row r="44243">
          <cell r="CA44243" t="e">
            <v>#N/A</v>
          </cell>
        </row>
        <row r="44244">
          <cell r="CA44244" t="e">
            <v>#N/A</v>
          </cell>
        </row>
        <row r="44245">
          <cell r="CA44245" t="e">
            <v>#N/A</v>
          </cell>
        </row>
        <row r="44246">
          <cell r="CA44246" t="e">
            <v>#N/A</v>
          </cell>
        </row>
        <row r="44247">
          <cell r="CA44247" t="e">
            <v>#N/A</v>
          </cell>
        </row>
        <row r="44248">
          <cell r="CA44248" t="e">
            <v>#N/A</v>
          </cell>
        </row>
        <row r="44249">
          <cell r="CA44249" t="e">
            <v>#N/A</v>
          </cell>
        </row>
        <row r="44250">
          <cell r="CA44250" t="e">
            <v>#N/A</v>
          </cell>
        </row>
        <row r="44251">
          <cell r="CA44251" t="e">
            <v>#N/A</v>
          </cell>
        </row>
        <row r="44252">
          <cell r="CA44252" t="e">
            <v>#N/A</v>
          </cell>
        </row>
        <row r="44253">
          <cell r="CA44253" t="e">
            <v>#N/A</v>
          </cell>
        </row>
        <row r="44254">
          <cell r="CA44254" t="e">
            <v>#N/A</v>
          </cell>
        </row>
        <row r="44255">
          <cell r="CA44255" t="e">
            <v>#N/A</v>
          </cell>
        </row>
        <row r="44256">
          <cell r="CA44256" t="e">
            <v>#N/A</v>
          </cell>
        </row>
        <row r="44257">
          <cell r="CA44257" t="e">
            <v>#N/A</v>
          </cell>
        </row>
        <row r="44258">
          <cell r="CA44258" t="e">
            <v>#N/A</v>
          </cell>
        </row>
        <row r="44259">
          <cell r="CA44259" t="e">
            <v>#N/A</v>
          </cell>
        </row>
        <row r="44260">
          <cell r="CA44260" t="e">
            <v>#N/A</v>
          </cell>
        </row>
        <row r="44261">
          <cell r="CA44261" t="e">
            <v>#N/A</v>
          </cell>
        </row>
        <row r="44262">
          <cell r="CA44262" t="e">
            <v>#N/A</v>
          </cell>
        </row>
        <row r="44263">
          <cell r="CA44263" t="e">
            <v>#N/A</v>
          </cell>
        </row>
        <row r="44264">
          <cell r="CA44264" t="e">
            <v>#N/A</v>
          </cell>
        </row>
        <row r="44265">
          <cell r="CA44265" t="e">
            <v>#N/A</v>
          </cell>
        </row>
        <row r="44266">
          <cell r="CA44266" t="e">
            <v>#N/A</v>
          </cell>
        </row>
        <row r="44267">
          <cell r="CA44267" t="e">
            <v>#N/A</v>
          </cell>
        </row>
        <row r="44268">
          <cell r="CA44268" t="e">
            <v>#N/A</v>
          </cell>
        </row>
        <row r="44269">
          <cell r="CA44269" t="e">
            <v>#N/A</v>
          </cell>
        </row>
        <row r="44270">
          <cell r="CA44270" t="e">
            <v>#N/A</v>
          </cell>
        </row>
        <row r="44271">
          <cell r="CA44271" t="e">
            <v>#N/A</v>
          </cell>
        </row>
        <row r="44272">
          <cell r="CA44272" t="e">
            <v>#N/A</v>
          </cell>
        </row>
        <row r="44273">
          <cell r="CA44273" t="e">
            <v>#N/A</v>
          </cell>
        </row>
        <row r="44274">
          <cell r="CA44274" t="e">
            <v>#N/A</v>
          </cell>
        </row>
        <row r="44275">
          <cell r="CA44275" t="e">
            <v>#N/A</v>
          </cell>
        </row>
        <row r="44276">
          <cell r="CA44276" t="e">
            <v>#N/A</v>
          </cell>
        </row>
        <row r="44277">
          <cell r="CA44277" t="e">
            <v>#N/A</v>
          </cell>
        </row>
        <row r="44278">
          <cell r="CA44278" t="e">
            <v>#N/A</v>
          </cell>
        </row>
        <row r="44279">
          <cell r="CA44279" t="e">
            <v>#N/A</v>
          </cell>
        </row>
        <row r="44280">
          <cell r="CA44280" t="e">
            <v>#N/A</v>
          </cell>
        </row>
        <row r="44281">
          <cell r="CA44281" t="e">
            <v>#N/A</v>
          </cell>
        </row>
        <row r="44282">
          <cell r="CA44282" t="e">
            <v>#N/A</v>
          </cell>
        </row>
        <row r="44283">
          <cell r="CA44283" t="e">
            <v>#N/A</v>
          </cell>
        </row>
        <row r="44284">
          <cell r="CA44284" t="e">
            <v>#N/A</v>
          </cell>
        </row>
        <row r="44285">
          <cell r="CA44285" t="e">
            <v>#N/A</v>
          </cell>
        </row>
        <row r="44286">
          <cell r="CA44286" t="e">
            <v>#N/A</v>
          </cell>
        </row>
        <row r="44287">
          <cell r="CA44287" t="e">
            <v>#N/A</v>
          </cell>
        </row>
        <row r="44288">
          <cell r="CA44288" t="e">
            <v>#N/A</v>
          </cell>
        </row>
        <row r="44289">
          <cell r="CA44289" t="e">
            <v>#N/A</v>
          </cell>
        </row>
        <row r="44290">
          <cell r="CA44290" t="e">
            <v>#N/A</v>
          </cell>
        </row>
        <row r="44291">
          <cell r="CA44291" t="e">
            <v>#N/A</v>
          </cell>
        </row>
        <row r="44292">
          <cell r="CA44292" t="e">
            <v>#N/A</v>
          </cell>
        </row>
        <row r="44293">
          <cell r="CA44293" t="e">
            <v>#N/A</v>
          </cell>
        </row>
        <row r="44294">
          <cell r="CA44294" t="e">
            <v>#N/A</v>
          </cell>
        </row>
        <row r="44295">
          <cell r="CA44295" t="e">
            <v>#N/A</v>
          </cell>
        </row>
        <row r="44296">
          <cell r="CA44296" t="e">
            <v>#N/A</v>
          </cell>
        </row>
        <row r="44297">
          <cell r="CA44297" t="e">
            <v>#N/A</v>
          </cell>
        </row>
        <row r="44298">
          <cell r="CA44298" t="e">
            <v>#N/A</v>
          </cell>
        </row>
        <row r="44299">
          <cell r="CA44299" t="e">
            <v>#N/A</v>
          </cell>
        </row>
        <row r="44300">
          <cell r="CA44300" t="e">
            <v>#N/A</v>
          </cell>
        </row>
        <row r="44301">
          <cell r="CA44301" t="e">
            <v>#N/A</v>
          </cell>
        </row>
        <row r="44302">
          <cell r="CA44302" t="e">
            <v>#N/A</v>
          </cell>
        </row>
        <row r="44303">
          <cell r="CA44303" t="e">
            <v>#N/A</v>
          </cell>
        </row>
        <row r="44304">
          <cell r="CA44304" t="e">
            <v>#N/A</v>
          </cell>
        </row>
        <row r="44305">
          <cell r="CA44305" t="e">
            <v>#N/A</v>
          </cell>
        </row>
        <row r="44306">
          <cell r="CA44306" t="e">
            <v>#N/A</v>
          </cell>
        </row>
        <row r="44307">
          <cell r="CA44307" t="e">
            <v>#N/A</v>
          </cell>
        </row>
        <row r="44308">
          <cell r="CA44308" t="e">
            <v>#N/A</v>
          </cell>
        </row>
        <row r="44309">
          <cell r="CA44309" t="e">
            <v>#N/A</v>
          </cell>
        </row>
        <row r="44310">
          <cell r="CA44310" t="e">
            <v>#N/A</v>
          </cell>
        </row>
        <row r="44311">
          <cell r="CA44311" t="e">
            <v>#N/A</v>
          </cell>
        </row>
        <row r="44312">
          <cell r="CA44312" t="e">
            <v>#N/A</v>
          </cell>
        </row>
        <row r="44313">
          <cell r="CA44313" t="e">
            <v>#N/A</v>
          </cell>
        </row>
        <row r="44314">
          <cell r="CA44314" t="e">
            <v>#N/A</v>
          </cell>
        </row>
        <row r="44315">
          <cell r="CA44315" t="e">
            <v>#N/A</v>
          </cell>
        </row>
        <row r="44316">
          <cell r="CA44316" t="e">
            <v>#N/A</v>
          </cell>
        </row>
        <row r="44317">
          <cell r="CA44317" t="e">
            <v>#N/A</v>
          </cell>
        </row>
        <row r="44318">
          <cell r="CA44318" t="e">
            <v>#N/A</v>
          </cell>
        </row>
        <row r="44319">
          <cell r="CA44319" t="e">
            <v>#N/A</v>
          </cell>
        </row>
        <row r="44320">
          <cell r="CA44320" t="e">
            <v>#N/A</v>
          </cell>
        </row>
        <row r="44321">
          <cell r="CA44321" t="e">
            <v>#N/A</v>
          </cell>
        </row>
        <row r="44322">
          <cell r="CA44322" t="e">
            <v>#N/A</v>
          </cell>
        </row>
        <row r="44323">
          <cell r="CA44323" t="e">
            <v>#N/A</v>
          </cell>
        </row>
        <row r="44324">
          <cell r="CA44324" t="e">
            <v>#N/A</v>
          </cell>
        </row>
        <row r="44325">
          <cell r="CA44325" t="e">
            <v>#N/A</v>
          </cell>
        </row>
        <row r="44326">
          <cell r="CA44326" t="e">
            <v>#N/A</v>
          </cell>
        </row>
        <row r="44327">
          <cell r="CA44327" t="e">
            <v>#N/A</v>
          </cell>
        </row>
        <row r="44328">
          <cell r="CA44328" t="e">
            <v>#N/A</v>
          </cell>
        </row>
        <row r="44329">
          <cell r="CA44329" t="e">
            <v>#N/A</v>
          </cell>
        </row>
        <row r="44330">
          <cell r="CA44330" t="e">
            <v>#N/A</v>
          </cell>
        </row>
        <row r="44331">
          <cell r="CA44331" t="e">
            <v>#N/A</v>
          </cell>
        </row>
        <row r="44332">
          <cell r="CA44332" t="e">
            <v>#N/A</v>
          </cell>
        </row>
        <row r="44333">
          <cell r="CA44333" t="e">
            <v>#N/A</v>
          </cell>
        </row>
        <row r="44334">
          <cell r="CA44334" t="e">
            <v>#N/A</v>
          </cell>
        </row>
        <row r="44335">
          <cell r="CA44335" t="e">
            <v>#N/A</v>
          </cell>
        </row>
        <row r="44336">
          <cell r="CA44336" t="e">
            <v>#N/A</v>
          </cell>
        </row>
        <row r="44337">
          <cell r="CA44337" t="e">
            <v>#N/A</v>
          </cell>
        </row>
        <row r="44338">
          <cell r="CA44338" t="e">
            <v>#N/A</v>
          </cell>
        </row>
        <row r="44339">
          <cell r="CA44339" t="e">
            <v>#N/A</v>
          </cell>
        </row>
        <row r="44340">
          <cell r="CA44340" t="e">
            <v>#N/A</v>
          </cell>
        </row>
        <row r="44341">
          <cell r="CA44341" t="e">
            <v>#N/A</v>
          </cell>
        </row>
        <row r="44342">
          <cell r="CA44342" t="e">
            <v>#N/A</v>
          </cell>
        </row>
        <row r="44343">
          <cell r="CA44343" t="e">
            <v>#N/A</v>
          </cell>
        </row>
        <row r="44344">
          <cell r="CA44344" t="e">
            <v>#N/A</v>
          </cell>
        </row>
        <row r="44345">
          <cell r="CA44345" t="e">
            <v>#N/A</v>
          </cell>
        </row>
        <row r="44346">
          <cell r="CA44346" t="e">
            <v>#N/A</v>
          </cell>
        </row>
        <row r="44347">
          <cell r="CA44347" t="e">
            <v>#N/A</v>
          </cell>
        </row>
        <row r="44348">
          <cell r="CA44348" t="e">
            <v>#N/A</v>
          </cell>
        </row>
        <row r="44349">
          <cell r="CA44349" t="e">
            <v>#N/A</v>
          </cell>
        </row>
        <row r="44350">
          <cell r="CA44350" t="e">
            <v>#N/A</v>
          </cell>
        </row>
        <row r="44351">
          <cell r="CA44351" t="e">
            <v>#N/A</v>
          </cell>
        </row>
        <row r="44352">
          <cell r="CA44352" t="e">
            <v>#N/A</v>
          </cell>
        </row>
        <row r="44353">
          <cell r="CA44353" t="e">
            <v>#N/A</v>
          </cell>
        </row>
        <row r="44354">
          <cell r="CA44354" t="e">
            <v>#N/A</v>
          </cell>
        </row>
        <row r="44355">
          <cell r="CA44355" t="e">
            <v>#N/A</v>
          </cell>
        </row>
        <row r="44356">
          <cell r="CA44356" t="e">
            <v>#N/A</v>
          </cell>
        </row>
        <row r="44357">
          <cell r="CA44357" t="e">
            <v>#N/A</v>
          </cell>
        </row>
        <row r="44358">
          <cell r="CA44358" t="e">
            <v>#N/A</v>
          </cell>
        </row>
        <row r="44359">
          <cell r="CA44359" t="e">
            <v>#N/A</v>
          </cell>
        </row>
        <row r="44360">
          <cell r="CA44360" t="e">
            <v>#N/A</v>
          </cell>
        </row>
        <row r="44361">
          <cell r="CA44361" t="e">
            <v>#N/A</v>
          </cell>
        </row>
        <row r="44362">
          <cell r="CA44362" t="e">
            <v>#N/A</v>
          </cell>
        </row>
        <row r="44363">
          <cell r="CA44363" t="e">
            <v>#N/A</v>
          </cell>
        </row>
        <row r="44364">
          <cell r="CA44364" t="e">
            <v>#N/A</v>
          </cell>
        </row>
        <row r="44365">
          <cell r="CA44365" t="e">
            <v>#N/A</v>
          </cell>
        </row>
        <row r="44366">
          <cell r="CA44366" t="e">
            <v>#N/A</v>
          </cell>
        </row>
        <row r="44367">
          <cell r="CA44367" t="e">
            <v>#N/A</v>
          </cell>
        </row>
        <row r="44368">
          <cell r="CA44368" t="e">
            <v>#N/A</v>
          </cell>
        </row>
        <row r="44369">
          <cell r="CA44369" t="e">
            <v>#N/A</v>
          </cell>
        </row>
        <row r="44370">
          <cell r="CA44370" t="e">
            <v>#N/A</v>
          </cell>
        </row>
        <row r="44371">
          <cell r="CA44371" t="e">
            <v>#N/A</v>
          </cell>
        </row>
        <row r="44372">
          <cell r="CA44372" t="e">
            <v>#N/A</v>
          </cell>
        </row>
        <row r="44373">
          <cell r="CA44373" t="e">
            <v>#N/A</v>
          </cell>
        </row>
        <row r="44374">
          <cell r="CA44374" t="e">
            <v>#N/A</v>
          </cell>
        </row>
        <row r="44375">
          <cell r="CA44375" t="e">
            <v>#N/A</v>
          </cell>
        </row>
        <row r="44376">
          <cell r="CA44376" t="e">
            <v>#N/A</v>
          </cell>
        </row>
        <row r="44377">
          <cell r="CA44377" t="e">
            <v>#N/A</v>
          </cell>
        </row>
        <row r="44378">
          <cell r="CA44378" t="e">
            <v>#N/A</v>
          </cell>
        </row>
        <row r="44379">
          <cell r="CA44379" t="e">
            <v>#N/A</v>
          </cell>
        </row>
        <row r="44380">
          <cell r="CA44380" t="e">
            <v>#N/A</v>
          </cell>
        </row>
        <row r="44381">
          <cell r="CA44381" t="e">
            <v>#N/A</v>
          </cell>
        </row>
        <row r="44382">
          <cell r="CA44382" t="e">
            <v>#N/A</v>
          </cell>
        </row>
        <row r="44383">
          <cell r="CA44383" t="e">
            <v>#N/A</v>
          </cell>
        </row>
        <row r="44384">
          <cell r="CA44384" t="e">
            <v>#N/A</v>
          </cell>
        </row>
        <row r="44385">
          <cell r="CA44385" t="e">
            <v>#N/A</v>
          </cell>
        </row>
        <row r="44386">
          <cell r="CA44386" t="e">
            <v>#N/A</v>
          </cell>
        </row>
        <row r="44387">
          <cell r="CA44387" t="e">
            <v>#N/A</v>
          </cell>
        </row>
        <row r="44388">
          <cell r="CA44388" t="e">
            <v>#N/A</v>
          </cell>
        </row>
        <row r="44389">
          <cell r="CA44389" t="e">
            <v>#N/A</v>
          </cell>
        </row>
        <row r="44390">
          <cell r="CA44390" t="e">
            <v>#N/A</v>
          </cell>
        </row>
        <row r="44391">
          <cell r="CA44391" t="e">
            <v>#N/A</v>
          </cell>
        </row>
        <row r="44392">
          <cell r="CA44392" t="e">
            <v>#N/A</v>
          </cell>
        </row>
        <row r="44393">
          <cell r="CA44393" t="e">
            <v>#N/A</v>
          </cell>
        </row>
        <row r="44394">
          <cell r="CA44394" t="e">
            <v>#N/A</v>
          </cell>
        </row>
        <row r="44395">
          <cell r="CA44395" t="e">
            <v>#N/A</v>
          </cell>
        </row>
        <row r="44396">
          <cell r="CA44396" t="e">
            <v>#N/A</v>
          </cell>
        </row>
        <row r="44397">
          <cell r="CA44397" t="e">
            <v>#N/A</v>
          </cell>
        </row>
        <row r="44398">
          <cell r="CA44398" t="e">
            <v>#N/A</v>
          </cell>
        </row>
        <row r="44399">
          <cell r="CA44399" t="e">
            <v>#N/A</v>
          </cell>
        </row>
        <row r="44400">
          <cell r="CA44400" t="e">
            <v>#N/A</v>
          </cell>
        </row>
        <row r="44401">
          <cell r="CA44401" t="e">
            <v>#N/A</v>
          </cell>
        </row>
        <row r="44402">
          <cell r="CA44402" t="e">
            <v>#N/A</v>
          </cell>
        </row>
        <row r="44403">
          <cell r="CA44403" t="e">
            <v>#N/A</v>
          </cell>
        </row>
        <row r="44404">
          <cell r="CA44404" t="e">
            <v>#N/A</v>
          </cell>
        </row>
        <row r="44405">
          <cell r="CA44405" t="e">
            <v>#N/A</v>
          </cell>
        </row>
        <row r="44406">
          <cell r="CA44406" t="e">
            <v>#N/A</v>
          </cell>
        </row>
        <row r="44407">
          <cell r="CA44407" t="e">
            <v>#N/A</v>
          </cell>
        </row>
        <row r="44408">
          <cell r="CA44408" t="e">
            <v>#N/A</v>
          </cell>
        </row>
        <row r="44409">
          <cell r="CA44409" t="e">
            <v>#N/A</v>
          </cell>
        </row>
        <row r="44410">
          <cell r="CA44410" t="e">
            <v>#N/A</v>
          </cell>
        </row>
        <row r="44411">
          <cell r="CA44411" t="e">
            <v>#N/A</v>
          </cell>
        </row>
        <row r="44412">
          <cell r="CA44412" t="e">
            <v>#N/A</v>
          </cell>
        </row>
        <row r="44413">
          <cell r="CA44413" t="e">
            <v>#N/A</v>
          </cell>
        </row>
        <row r="44414">
          <cell r="CA44414" t="e">
            <v>#N/A</v>
          </cell>
        </row>
        <row r="44415">
          <cell r="CA44415" t="e">
            <v>#N/A</v>
          </cell>
        </row>
        <row r="44416">
          <cell r="CA44416" t="e">
            <v>#N/A</v>
          </cell>
        </row>
        <row r="44417">
          <cell r="CA44417" t="e">
            <v>#N/A</v>
          </cell>
        </row>
        <row r="44418">
          <cell r="CA44418" t="e">
            <v>#N/A</v>
          </cell>
        </row>
        <row r="44419">
          <cell r="CA44419" t="e">
            <v>#N/A</v>
          </cell>
        </row>
        <row r="44420">
          <cell r="CA44420" t="e">
            <v>#N/A</v>
          </cell>
        </row>
        <row r="44421">
          <cell r="CA44421" t="e">
            <v>#N/A</v>
          </cell>
        </row>
        <row r="44422">
          <cell r="CA44422" t="e">
            <v>#N/A</v>
          </cell>
        </row>
        <row r="44423">
          <cell r="CA44423" t="e">
            <v>#N/A</v>
          </cell>
        </row>
        <row r="44424">
          <cell r="CA44424" t="e">
            <v>#N/A</v>
          </cell>
        </row>
        <row r="44425">
          <cell r="CA44425" t="e">
            <v>#N/A</v>
          </cell>
        </row>
        <row r="44426">
          <cell r="CA44426" t="e">
            <v>#N/A</v>
          </cell>
        </row>
        <row r="44427">
          <cell r="CA44427" t="e">
            <v>#N/A</v>
          </cell>
        </row>
        <row r="44428">
          <cell r="CA44428" t="e">
            <v>#N/A</v>
          </cell>
        </row>
        <row r="44429">
          <cell r="CA44429" t="e">
            <v>#N/A</v>
          </cell>
        </row>
        <row r="44430">
          <cell r="CA44430" t="e">
            <v>#N/A</v>
          </cell>
        </row>
        <row r="44431">
          <cell r="CA44431" t="e">
            <v>#N/A</v>
          </cell>
        </row>
        <row r="44432">
          <cell r="CA44432" t="e">
            <v>#N/A</v>
          </cell>
        </row>
        <row r="44433">
          <cell r="CA44433" t="e">
            <v>#N/A</v>
          </cell>
        </row>
        <row r="44434">
          <cell r="CA44434" t="e">
            <v>#N/A</v>
          </cell>
        </row>
        <row r="44435">
          <cell r="CA44435" t="e">
            <v>#N/A</v>
          </cell>
        </row>
        <row r="44436">
          <cell r="CA44436" t="e">
            <v>#N/A</v>
          </cell>
        </row>
        <row r="44437">
          <cell r="CA44437" t="e">
            <v>#N/A</v>
          </cell>
        </row>
        <row r="44438">
          <cell r="CA44438" t="e">
            <v>#N/A</v>
          </cell>
        </row>
        <row r="44439">
          <cell r="CA44439" t="e">
            <v>#N/A</v>
          </cell>
        </row>
        <row r="44440">
          <cell r="CA44440" t="e">
            <v>#N/A</v>
          </cell>
        </row>
        <row r="44441">
          <cell r="CA44441" t="e">
            <v>#N/A</v>
          </cell>
        </row>
        <row r="44442">
          <cell r="CA44442" t="e">
            <v>#N/A</v>
          </cell>
        </row>
        <row r="44443">
          <cell r="CA44443" t="e">
            <v>#N/A</v>
          </cell>
        </row>
        <row r="44444">
          <cell r="CA44444" t="e">
            <v>#N/A</v>
          </cell>
        </row>
        <row r="44445">
          <cell r="CA44445" t="e">
            <v>#N/A</v>
          </cell>
        </row>
        <row r="44446">
          <cell r="CA44446" t="e">
            <v>#N/A</v>
          </cell>
        </row>
        <row r="44447">
          <cell r="CA44447" t="e">
            <v>#N/A</v>
          </cell>
        </row>
        <row r="44448">
          <cell r="CA44448" t="e">
            <v>#N/A</v>
          </cell>
        </row>
        <row r="44449">
          <cell r="CA44449" t="e">
            <v>#N/A</v>
          </cell>
        </row>
        <row r="44450">
          <cell r="CA44450" t="e">
            <v>#N/A</v>
          </cell>
        </row>
        <row r="44451">
          <cell r="CA44451" t="e">
            <v>#N/A</v>
          </cell>
        </row>
        <row r="44452">
          <cell r="CA44452" t="e">
            <v>#N/A</v>
          </cell>
        </row>
        <row r="44453">
          <cell r="CA44453" t="e">
            <v>#N/A</v>
          </cell>
        </row>
        <row r="44454">
          <cell r="CA44454" t="e">
            <v>#N/A</v>
          </cell>
        </row>
        <row r="44455">
          <cell r="CA44455" t="e">
            <v>#N/A</v>
          </cell>
        </row>
        <row r="44456">
          <cell r="CA44456" t="e">
            <v>#N/A</v>
          </cell>
        </row>
        <row r="44457">
          <cell r="CA44457" t="e">
            <v>#N/A</v>
          </cell>
        </row>
        <row r="44458">
          <cell r="CA44458" t="e">
            <v>#N/A</v>
          </cell>
        </row>
        <row r="44459">
          <cell r="CA44459" t="e">
            <v>#N/A</v>
          </cell>
        </row>
        <row r="44460">
          <cell r="CA44460" t="e">
            <v>#N/A</v>
          </cell>
        </row>
        <row r="44461">
          <cell r="CA44461" t="e">
            <v>#N/A</v>
          </cell>
        </row>
        <row r="44462">
          <cell r="CA44462" t="e">
            <v>#N/A</v>
          </cell>
        </row>
        <row r="44463">
          <cell r="CA44463" t="e">
            <v>#N/A</v>
          </cell>
        </row>
        <row r="44464">
          <cell r="CA44464" t="e">
            <v>#N/A</v>
          </cell>
        </row>
        <row r="44465">
          <cell r="CA44465" t="e">
            <v>#N/A</v>
          </cell>
        </row>
        <row r="44466">
          <cell r="CA44466" t="e">
            <v>#N/A</v>
          </cell>
        </row>
        <row r="44467">
          <cell r="CA44467" t="e">
            <v>#N/A</v>
          </cell>
        </row>
        <row r="44468">
          <cell r="CA44468" t="e">
            <v>#N/A</v>
          </cell>
        </row>
        <row r="44469">
          <cell r="CA44469" t="e">
            <v>#N/A</v>
          </cell>
        </row>
        <row r="44470">
          <cell r="CA44470" t="e">
            <v>#N/A</v>
          </cell>
        </row>
        <row r="44471">
          <cell r="CA44471" t="e">
            <v>#N/A</v>
          </cell>
        </row>
        <row r="44472">
          <cell r="CA44472" t="e">
            <v>#N/A</v>
          </cell>
        </row>
        <row r="44473">
          <cell r="CA44473" t="e">
            <v>#N/A</v>
          </cell>
        </row>
        <row r="44474">
          <cell r="CA44474" t="e">
            <v>#N/A</v>
          </cell>
        </row>
        <row r="44475">
          <cell r="CA44475" t="e">
            <v>#N/A</v>
          </cell>
        </row>
        <row r="44476">
          <cell r="CA44476" t="e">
            <v>#N/A</v>
          </cell>
        </row>
        <row r="44477">
          <cell r="CA44477" t="e">
            <v>#N/A</v>
          </cell>
        </row>
        <row r="44478">
          <cell r="CA44478" t="e">
            <v>#N/A</v>
          </cell>
        </row>
        <row r="44479">
          <cell r="CA44479" t="e">
            <v>#N/A</v>
          </cell>
        </row>
        <row r="44480">
          <cell r="CA44480" t="e">
            <v>#N/A</v>
          </cell>
        </row>
        <row r="44481">
          <cell r="CA44481" t="e">
            <v>#N/A</v>
          </cell>
        </row>
        <row r="44482">
          <cell r="CA44482" t="e">
            <v>#N/A</v>
          </cell>
        </row>
        <row r="44483">
          <cell r="CA44483" t="e">
            <v>#N/A</v>
          </cell>
        </row>
        <row r="44484">
          <cell r="CA44484" t="e">
            <v>#N/A</v>
          </cell>
        </row>
        <row r="44485">
          <cell r="CA44485" t="e">
            <v>#N/A</v>
          </cell>
        </row>
        <row r="44486">
          <cell r="CA44486" t="e">
            <v>#N/A</v>
          </cell>
        </row>
        <row r="44487">
          <cell r="CA44487" t="e">
            <v>#N/A</v>
          </cell>
        </row>
        <row r="44488">
          <cell r="CA44488" t="e">
            <v>#N/A</v>
          </cell>
        </row>
        <row r="44489">
          <cell r="CA44489" t="e">
            <v>#N/A</v>
          </cell>
        </row>
        <row r="44490">
          <cell r="CA44490" t="e">
            <v>#N/A</v>
          </cell>
        </row>
        <row r="44491">
          <cell r="CA44491" t="e">
            <v>#N/A</v>
          </cell>
        </row>
        <row r="44492">
          <cell r="CA44492" t="e">
            <v>#N/A</v>
          </cell>
        </row>
        <row r="44493">
          <cell r="CA44493" t="e">
            <v>#N/A</v>
          </cell>
        </row>
        <row r="44494">
          <cell r="CA44494" t="e">
            <v>#N/A</v>
          </cell>
        </row>
        <row r="44495">
          <cell r="CA44495" t="e">
            <v>#N/A</v>
          </cell>
        </row>
        <row r="44496">
          <cell r="CA44496" t="e">
            <v>#N/A</v>
          </cell>
        </row>
        <row r="44497">
          <cell r="CA44497" t="e">
            <v>#N/A</v>
          </cell>
        </row>
        <row r="44498">
          <cell r="CA44498" t="e">
            <v>#N/A</v>
          </cell>
        </row>
        <row r="44499">
          <cell r="CA44499" t="e">
            <v>#N/A</v>
          </cell>
        </row>
        <row r="44500">
          <cell r="CA44500" t="e">
            <v>#N/A</v>
          </cell>
        </row>
        <row r="44501">
          <cell r="CA44501" t="e">
            <v>#N/A</v>
          </cell>
        </row>
        <row r="44502">
          <cell r="CA44502" t="e">
            <v>#N/A</v>
          </cell>
        </row>
        <row r="44503">
          <cell r="CA44503" t="e">
            <v>#N/A</v>
          </cell>
        </row>
        <row r="44504">
          <cell r="CA44504" t="e">
            <v>#N/A</v>
          </cell>
        </row>
        <row r="44505">
          <cell r="CA44505" t="e">
            <v>#N/A</v>
          </cell>
        </row>
        <row r="44506">
          <cell r="CA44506" t="e">
            <v>#N/A</v>
          </cell>
        </row>
        <row r="44507">
          <cell r="CA44507" t="e">
            <v>#N/A</v>
          </cell>
        </row>
        <row r="44508">
          <cell r="CA44508" t="e">
            <v>#N/A</v>
          </cell>
        </row>
        <row r="44509">
          <cell r="CA44509" t="e">
            <v>#N/A</v>
          </cell>
        </row>
        <row r="44510">
          <cell r="CA44510" t="e">
            <v>#N/A</v>
          </cell>
        </row>
        <row r="44511">
          <cell r="CA44511" t="e">
            <v>#N/A</v>
          </cell>
        </row>
        <row r="44512">
          <cell r="CA44512" t="e">
            <v>#N/A</v>
          </cell>
        </row>
        <row r="44513">
          <cell r="CA44513" t="e">
            <v>#N/A</v>
          </cell>
        </row>
        <row r="44514">
          <cell r="CA44514" t="e">
            <v>#N/A</v>
          </cell>
        </row>
        <row r="44515">
          <cell r="CA44515" t="e">
            <v>#N/A</v>
          </cell>
        </row>
        <row r="44516">
          <cell r="CA44516" t="e">
            <v>#N/A</v>
          </cell>
        </row>
        <row r="44517">
          <cell r="CA44517" t="e">
            <v>#N/A</v>
          </cell>
        </row>
        <row r="44518">
          <cell r="CA44518" t="e">
            <v>#N/A</v>
          </cell>
        </row>
        <row r="44519">
          <cell r="CA44519" t="e">
            <v>#N/A</v>
          </cell>
        </row>
        <row r="44520">
          <cell r="CA44520" t="e">
            <v>#N/A</v>
          </cell>
        </row>
        <row r="44521">
          <cell r="CA44521" t="e">
            <v>#N/A</v>
          </cell>
        </row>
        <row r="44522">
          <cell r="CA44522" t="e">
            <v>#N/A</v>
          </cell>
        </row>
        <row r="44523">
          <cell r="CA44523" t="e">
            <v>#N/A</v>
          </cell>
        </row>
        <row r="44524">
          <cell r="CA44524" t="e">
            <v>#N/A</v>
          </cell>
        </row>
        <row r="44525">
          <cell r="CA44525" t="e">
            <v>#N/A</v>
          </cell>
        </row>
        <row r="44526">
          <cell r="CA44526" t="e">
            <v>#N/A</v>
          </cell>
        </row>
        <row r="44527">
          <cell r="CA44527" t="e">
            <v>#N/A</v>
          </cell>
        </row>
        <row r="44528">
          <cell r="CA44528" t="e">
            <v>#N/A</v>
          </cell>
        </row>
        <row r="44529">
          <cell r="CA44529" t="e">
            <v>#N/A</v>
          </cell>
        </row>
        <row r="44530">
          <cell r="CA44530" t="e">
            <v>#N/A</v>
          </cell>
        </row>
        <row r="44531">
          <cell r="CA44531" t="e">
            <v>#N/A</v>
          </cell>
        </row>
        <row r="44532">
          <cell r="CA44532" t="e">
            <v>#N/A</v>
          </cell>
        </row>
        <row r="44533">
          <cell r="CA44533" t="e">
            <v>#N/A</v>
          </cell>
        </row>
        <row r="44534">
          <cell r="CA44534" t="e">
            <v>#N/A</v>
          </cell>
        </row>
        <row r="44535">
          <cell r="CA44535" t="e">
            <v>#N/A</v>
          </cell>
        </row>
        <row r="44536">
          <cell r="CA44536" t="e">
            <v>#N/A</v>
          </cell>
        </row>
        <row r="44537">
          <cell r="CA44537" t="e">
            <v>#N/A</v>
          </cell>
        </row>
        <row r="44538">
          <cell r="CA44538" t="e">
            <v>#N/A</v>
          </cell>
        </row>
        <row r="44539">
          <cell r="CA44539" t="e">
            <v>#N/A</v>
          </cell>
        </row>
        <row r="44540">
          <cell r="CA44540" t="e">
            <v>#N/A</v>
          </cell>
        </row>
        <row r="44541">
          <cell r="CA44541" t="e">
            <v>#N/A</v>
          </cell>
        </row>
        <row r="44542">
          <cell r="CA44542" t="e">
            <v>#N/A</v>
          </cell>
        </row>
        <row r="44543">
          <cell r="CA44543" t="e">
            <v>#N/A</v>
          </cell>
        </row>
        <row r="44544">
          <cell r="CA44544" t="e">
            <v>#N/A</v>
          </cell>
        </row>
        <row r="44545">
          <cell r="CA44545" t="e">
            <v>#N/A</v>
          </cell>
        </row>
        <row r="44546">
          <cell r="CA44546" t="e">
            <v>#N/A</v>
          </cell>
        </row>
        <row r="44547">
          <cell r="CA44547" t="e">
            <v>#N/A</v>
          </cell>
        </row>
        <row r="44548">
          <cell r="CA44548" t="e">
            <v>#N/A</v>
          </cell>
        </row>
        <row r="44549">
          <cell r="CA44549" t="e">
            <v>#N/A</v>
          </cell>
        </row>
        <row r="44550">
          <cell r="CA44550" t="e">
            <v>#N/A</v>
          </cell>
        </row>
        <row r="44551">
          <cell r="CA44551" t="e">
            <v>#N/A</v>
          </cell>
        </row>
        <row r="44552">
          <cell r="CA44552" t="e">
            <v>#N/A</v>
          </cell>
        </row>
        <row r="44553">
          <cell r="CA44553" t="e">
            <v>#N/A</v>
          </cell>
        </row>
        <row r="44554">
          <cell r="CA44554" t="e">
            <v>#N/A</v>
          </cell>
        </row>
        <row r="44555">
          <cell r="CA44555" t="e">
            <v>#N/A</v>
          </cell>
        </row>
        <row r="44556">
          <cell r="CA44556" t="e">
            <v>#N/A</v>
          </cell>
        </row>
        <row r="44557">
          <cell r="CA44557" t="e">
            <v>#N/A</v>
          </cell>
        </row>
        <row r="44558">
          <cell r="CA44558" t="e">
            <v>#N/A</v>
          </cell>
        </row>
        <row r="44559">
          <cell r="CA44559" t="e">
            <v>#N/A</v>
          </cell>
        </row>
        <row r="44560">
          <cell r="CA44560" t="e">
            <v>#N/A</v>
          </cell>
        </row>
        <row r="44561">
          <cell r="CA44561" t="e">
            <v>#N/A</v>
          </cell>
        </row>
        <row r="44562">
          <cell r="CA44562" t="e">
            <v>#N/A</v>
          </cell>
        </row>
        <row r="44563">
          <cell r="CA44563" t="e">
            <v>#N/A</v>
          </cell>
        </row>
        <row r="44564">
          <cell r="CA44564" t="e">
            <v>#N/A</v>
          </cell>
        </row>
        <row r="44565">
          <cell r="CA44565" t="e">
            <v>#N/A</v>
          </cell>
        </row>
        <row r="44566">
          <cell r="CA44566" t="e">
            <v>#N/A</v>
          </cell>
        </row>
        <row r="44567">
          <cell r="CA44567" t="e">
            <v>#N/A</v>
          </cell>
        </row>
        <row r="44568">
          <cell r="CA44568" t="e">
            <v>#N/A</v>
          </cell>
        </row>
        <row r="44569">
          <cell r="CA44569" t="e">
            <v>#N/A</v>
          </cell>
        </row>
        <row r="44570">
          <cell r="CA44570" t="e">
            <v>#N/A</v>
          </cell>
        </row>
        <row r="44571">
          <cell r="CA44571" t="e">
            <v>#N/A</v>
          </cell>
        </row>
        <row r="44572">
          <cell r="CA44572" t="e">
            <v>#N/A</v>
          </cell>
        </row>
        <row r="44573">
          <cell r="CA44573" t="e">
            <v>#N/A</v>
          </cell>
        </row>
        <row r="44574">
          <cell r="CA44574" t="e">
            <v>#N/A</v>
          </cell>
        </row>
        <row r="44575">
          <cell r="CA44575" t="e">
            <v>#N/A</v>
          </cell>
        </row>
        <row r="44576">
          <cell r="CA44576" t="e">
            <v>#N/A</v>
          </cell>
        </row>
        <row r="44577">
          <cell r="CA44577" t="e">
            <v>#N/A</v>
          </cell>
        </row>
        <row r="44578">
          <cell r="CA44578" t="e">
            <v>#N/A</v>
          </cell>
        </row>
        <row r="44579">
          <cell r="CA44579" t="e">
            <v>#N/A</v>
          </cell>
        </row>
        <row r="44580">
          <cell r="CA44580" t="e">
            <v>#N/A</v>
          </cell>
        </row>
        <row r="44581">
          <cell r="CA44581" t="e">
            <v>#N/A</v>
          </cell>
        </row>
        <row r="44582">
          <cell r="CA44582" t="e">
            <v>#N/A</v>
          </cell>
        </row>
        <row r="44583">
          <cell r="CA44583" t="e">
            <v>#N/A</v>
          </cell>
        </row>
        <row r="44584">
          <cell r="CA44584" t="e">
            <v>#N/A</v>
          </cell>
        </row>
        <row r="44585">
          <cell r="CA44585" t="e">
            <v>#N/A</v>
          </cell>
        </row>
        <row r="44586">
          <cell r="CA44586" t="e">
            <v>#N/A</v>
          </cell>
        </row>
        <row r="44587">
          <cell r="CA44587" t="e">
            <v>#N/A</v>
          </cell>
        </row>
        <row r="44588">
          <cell r="CA44588" t="e">
            <v>#N/A</v>
          </cell>
        </row>
        <row r="44589">
          <cell r="CA44589" t="e">
            <v>#N/A</v>
          </cell>
        </row>
        <row r="44590">
          <cell r="CA44590" t="e">
            <v>#N/A</v>
          </cell>
        </row>
        <row r="44591">
          <cell r="CA44591" t="e">
            <v>#N/A</v>
          </cell>
        </row>
        <row r="44592">
          <cell r="CA44592" t="e">
            <v>#N/A</v>
          </cell>
        </row>
        <row r="44593">
          <cell r="CA44593" t="e">
            <v>#N/A</v>
          </cell>
        </row>
        <row r="44594">
          <cell r="CA44594" t="e">
            <v>#N/A</v>
          </cell>
        </row>
        <row r="44595">
          <cell r="CA44595" t="e">
            <v>#N/A</v>
          </cell>
        </row>
        <row r="44596">
          <cell r="CA44596" t="e">
            <v>#N/A</v>
          </cell>
        </row>
        <row r="44597">
          <cell r="CA44597" t="e">
            <v>#N/A</v>
          </cell>
        </row>
        <row r="44598">
          <cell r="CA44598" t="e">
            <v>#N/A</v>
          </cell>
        </row>
        <row r="44599">
          <cell r="CA44599" t="e">
            <v>#N/A</v>
          </cell>
        </row>
        <row r="44600">
          <cell r="CA44600" t="e">
            <v>#N/A</v>
          </cell>
        </row>
        <row r="44601">
          <cell r="CA44601" t="e">
            <v>#N/A</v>
          </cell>
        </row>
        <row r="44602">
          <cell r="CA44602" t="e">
            <v>#N/A</v>
          </cell>
        </row>
        <row r="44603">
          <cell r="CA44603" t="e">
            <v>#N/A</v>
          </cell>
        </row>
        <row r="44604">
          <cell r="CA44604" t="e">
            <v>#N/A</v>
          </cell>
        </row>
        <row r="44605">
          <cell r="CA44605" t="e">
            <v>#N/A</v>
          </cell>
        </row>
        <row r="44606">
          <cell r="CA44606" t="e">
            <v>#N/A</v>
          </cell>
        </row>
        <row r="44607">
          <cell r="CA44607" t="e">
            <v>#N/A</v>
          </cell>
        </row>
        <row r="44608">
          <cell r="CA44608" t="e">
            <v>#N/A</v>
          </cell>
        </row>
        <row r="44609">
          <cell r="CA44609" t="e">
            <v>#N/A</v>
          </cell>
        </row>
        <row r="44610">
          <cell r="CA44610" t="e">
            <v>#N/A</v>
          </cell>
        </row>
        <row r="44611">
          <cell r="CA44611" t="e">
            <v>#N/A</v>
          </cell>
        </row>
        <row r="44612">
          <cell r="CA44612" t="e">
            <v>#N/A</v>
          </cell>
        </row>
        <row r="44613">
          <cell r="CA44613" t="e">
            <v>#N/A</v>
          </cell>
        </row>
        <row r="44614">
          <cell r="CA44614" t="e">
            <v>#N/A</v>
          </cell>
        </row>
        <row r="44615">
          <cell r="CA44615" t="e">
            <v>#N/A</v>
          </cell>
        </row>
        <row r="44616">
          <cell r="CA44616" t="e">
            <v>#N/A</v>
          </cell>
        </row>
        <row r="44617">
          <cell r="CA44617" t="e">
            <v>#N/A</v>
          </cell>
        </row>
        <row r="44618">
          <cell r="CA44618" t="e">
            <v>#N/A</v>
          </cell>
        </row>
        <row r="44619">
          <cell r="CA44619" t="e">
            <v>#N/A</v>
          </cell>
        </row>
        <row r="44620">
          <cell r="CA44620" t="e">
            <v>#N/A</v>
          </cell>
        </row>
        <row r="44621">
          <cell r="CA44621" t="e">
            <v>#N/A</v>
          </cell>
        </row>
        <row r="44622">
          <cell r="CA44622" t="e">
            <v>#N/A</v>
          </cell>
        </row>
        <row r="44623">
          <cell r="CA44623" t="e">
            <v>#N/A</v>
          </cell>
        </row>
        <row r="44624">
          <cell r="CA44624" t="e">
            <v>#N/A</v>
          </cell>
        </row>
        <row r="44625">
          <cell r="CA44625" t="e">
            <v>#N/A</v>
          </cell>
        </row>
        <row r="44626">
          <cell r="CA44626" t="e">
            <v>#N/A</v>
          </cell>
        </row>
        <row r="44627">
          <cell r="CA44627" t="e">
            <v>#N/A</v>
          </cell>
        </row>
        <row r="44628">
          <cell r="CA44628" t="e">
            <v>#N/A</v>
          </cell>
        </row>
        <row r="44629">
          <cell r="CA44629" t="e">
            <v>#N/A</v>
          </cell>
        </row>
        <row r="44630">
          <cell r="CA44630" t="e">
            <v>#N/A</v>
          </cell>
        </row>
        <row r="44631">
          <cell r="CA44631" t="e">
            <v>#N/A</v>
          </cell>
        </row>
        <row r="44632">
          <cell r="CA44632" t="e">
            <v>#N/A</v>
          </cell>
        </row>
        <row r="44633">
          <cell r="CA44633" t="e">
            <v>#N/A</v>
          </cell>
        </row>
        <row r="44634">
          <cell r="CA44634" t="e">
            <v>#N/A</v>
          </cell>
        </row>
        <row r="44635">
          <cell r="CA44635" t="e">
            <v>#N/A</v>
          </cell>
        </row>
        <row r="44636">
          <cell r="CA44636" t="e">
            <v>#N/A</v>
          </cell>
        </row>
        <row r="44637">
          <cell r="CA44637" t="e">
            <v>#N/A</v>
          </cell>
        </row>
        <row r="44638">
          <cell r="CA44638" t="e">
            <v>#N/A</v>
          </cell>
        </row>
        <row r="44639">
          <cell r="CA44639" t="e">
            <v>#N/A</v>
          </cell>
        </row>
        <row r="44640">
          <cell r="CA44640" t="e">
            <v>#N/A</v>
          </cell>
        </row>
        <row r="44641">
          <cell r="CA44641" t="e">
            <v>#N/A</v>
          </cell>
        </row>
        <row r="44642">
          <cell r="CA44642" t="e">
            <v>#N/A</v>
          </cell>
        </row>
        <row r="44643">
          <cell r="CA44643" t="e">
            <v>#N/A</v>
          </cell>
        </row>
        <row r="44644">
          <cell r="CA44644" t="e">
            <v>#N/A</v>
          </cell>
        </row>
        <row r="44645">
          <cell r="CA44645" t="e">
            <v>#N/A</v>
          </cell>
        </row>
        <row r="44646">
          <cell r="CA44646" t="e">
            <v>#N/A</v>
          </cell>
        </row>
        <row r="44647">
          <cell r="CA44647" t="e">
            <v>#N/A</v>
          </cell>
        </row>
        <row r="44648">
          <cell r="CA44648" t="e">
            <v>#N/A</v>
          </cell>
        </row>
        <row r="44649">
          <cell r="CA44649" t="e">
            <v>#N/A</v>
          </cell>
        </row>
        <row r="44650">
          <cell r="CA44650" t="e">
            <v>#N/A</v>
          </cell>
        </row>
        <row r="44651">
          <cell r="CA44651" t="e">
            <v>#N/A</v>
          </cell>
        </row>
        <row r="44652">
          <cell r="CA44652" t="e">
            <v>#N/A</v>
          </cell>
        </row>
        <row r="44653">
          <cell r="CA44653" t="e">
            <v>#N/A</v>
          </cell>
        </row>
        <row r="44654">
          <cell r="CA44654" t="e">
            <v>#N/A</v>
          </cell>
        </row>
        <row r="44655">
          <cell r="CA44655" t="e">
            <v>#N/A</v>
          </cell>
        </row>
        <row r="44656">
          <cell r="CA44656" t="e">
            <v>#N/A</v>
          </cell>
        </row>
        <row r="44657">
          <cell r="CA44657" t="e">
            <v>#N/A</v>
          </cell>
        </row>
        <row r="44658">
          <cell r="CA44658" t="e">
            <v>#N/A</v>
          </cell>
        </row>
        <row r="44659">
          <cell r="CA44659" t="e">
            <v>#N/A</v>
          </cell>
        </row>
        <row r="44660">
          <cell r="CA44660" t="e">
            <v>#N/A</v>
          </cell>
        </row>
        <row r="44661">
          <cell r="CA44661" t="e">
            <v>#N/A</v>
          </cell>
        </row>
        <row r="44662">
          <cell r="CA44662" t="e">
            <v>#N/A</v>
          </cell>
        </row>
        <row r="44663">
          <cell r="CA44663" t="e">
            <v>#N/A</v>
          </cell>
        </row>
        <row r="44664">
          <cell r="CA44664" t="e">
            <v>#N/A</v>
          </cell>
        </row>
        <row r="44665">
          <cell r="CA44665" t="e">
            <v>#N/A</v>
          </cell>
        </row>
        <row r="44666">
          <cell r="CA44666" t="e">
            <v>#N/A</v>
          </cell>
        </row>
        <row r="44667">
          <cell r="CA44667" t="e">
            <v>#N/A</v>
          </cell>
        </row>
        <row r="44668">
          <cell r="CA44668" t="e">
            <v>#N/A</v>
          </cell>
        </row>
        <row r="44669">
          <cell r="CA44669" t="e">
            <v>#N/A</v>
          </cell>
        </row>
        <row r="44670">
          <cell r="CA44670" t="e">
            <v>#N/A</v>
          </cell>
        </row>
        <row r="44671">
          <cell r="CA44671" t="e">
            <v>#N/A</v>
          </cell>
        </row>
        <row r="44672">
          <cell r="CA44672" t="e">
            <v>#N/A</v>
          </cell>
        </row>
        <row r="44673">
          <cell r="CA44673" t="e">
            <v>#N/A</v>
          </cell>
        </row>
        <row r="44674">
          <cell r="CA44674" t="e">
            <v>#N/A</v>
          </cell>
        </row>
        <row r="44675">
          <cell r="CA44675" t="e">
            <v>#N/A</v>
          </cell>
        </row>
        <row r="44676">
          <cell r="CA44676" t="e">
            <v>#N/A</v>
          </cell>
        </row>
        <row r="44677">
          <cell r="CA44677" t="e">
            <v>#N/A</v>
          </cell>
        </row>
        <row r="44678">
          <cell r="CA44678" t="e">
            <v>#N/A</v>
          </cell>
        </row>
        <row r="44679">
          <cell r="CA44679" t="e">
            <v>#N/A</v>
          </cell>
        </row>
        <row r="44680">
          <cell r="CA44680" t="e">
            <v>#N/A</v>
          </cell>
        </row>
        <row r="44681">
          <cell r="CA44681" t="e">
            <v>#N/A</v>
          </cell>
        </row>
        <row r="44682">
          <cell r="CA44682" t="e">
            <v>#N/A</v>
          </cell>
        </row>
        <row r="44683">
          <cell r="CA44683" t="e">
            <v>#N/A</v>
          </cell>
        </row>
        <row r="44684">
          <cell r="CA44684" t="e">
            <v>#N/A</v>
          </cell>
        </row>
        <row r="44685">
          <cell r="CA44685" t="e">
            <v>#N/A</v>
          </cell>
        </row>
        <row r="44686">
          <cell r="CA44686" t="e">
            <v>#N/A</v>
          </cell>
        </row>
        <row r="44687">
          <cell r="CA44687" t="e">
            <v>#N/A</v>
          </cell>
        </row>
        <row r="44688">
          <cell r="CA44688" t="e">
            <v>#N/A</v>
          </cell>
        </row>
        <row r="44689">
          <cell r="CA44689" t="e">
            <v>#N/A</v>
          </cell>
        </row>
        <row r="44690">
          <cell r="CA44690" t="e">
            <v>#N/A</v>
          </cell>
        </row>
        <row r="44691">
          <cell r="CA44691" t="e">
            <v>#N/A</v>
          </cell>
        </row>
        <row r="44692">
          <cell r="CA44692" t="e">
            <v>#N/A</v>
          </cell>
        </row>
        <row r="44693">
          <cell r="CA44693" t="e">
            <v>#N/A</v>
          </cell>
        </row>
        <row r="44694">
          <cell r="CA44694" t="e">
            <v>#N/A</v>
          </cell>
        </row>
        <row r="44695">
          <cell r="CA44695" t="e">
            <v>#N/A</v>
          </cell>
        </row>
        <row r="44696">
          <cell r="CA44696" t="e">
            <v>#N/A</v>
          </cell>
        </row>
        <row r="44697">
          <cell r="CA44697" t="e">
            <v>#N/A</v>
          </cell>
        </row>
        <row r="44698">
          <cell r="CA44698" t="e">
            <v>#N/A</v>
          </cell>
        </row>
        <row r="44699">
          <cell r="CA44699" t="e">
            <v>#N/A</v>
          </cell>
        </row>
        <row r="44700">
          <cell r="CA44700" t="e">
            <v>#N/A</v>
          </cell>
        </row>
        <row r="44701">
          <cell r="CA44701" t="e">
            <v>#N/A</v>
          </cell>
        </row>
        <row r="44702">
          <cell r="CA44702" t="e">
            <v>#N/A</v>
          </cell>
        </row>
        <row r="44703">
          <cell r="CA44703" t="e">
            <v>#N/A</v>
          </cell>
        </row>
        <row r="44704">
          <cell r="CA44704" t="e">
            <v>#N/A</v>
          </cell>
        </row>
        <row r="44705">
          <cell r="CA44705" t="e">
            <v>#N/A</v>
          </cell>
        </row>
        <row r="44706">
          <cell r="CA44706" t="e">
            <v>#N/A</v>
          </cell>
        </row>
        <row r="44707">
          <cell r="CA44707" t="e">
            <v>#N/A</v>
          </cell>
        </row>
        <row r="44708">
          <cell r="CA44708" t="e">
            <v>#N/A</v>
          </cell>
        </row>
        <row r="44709">
          <cell r="CA44709" t="e">
            <v>#N/A</v>
          </cell>
        </row>
        <row r="44710">
          <cell r="CA44710" t="e">
            <v>#N/A</v>
          </cell>
        </row>
        <row r="44711">
          <cell r="CA44711" t="e">
            <v>#N/A</v>
          </cell>
        </row>
        <row r="44712">
          <cell r="CA44712" t="e">
            <v>#N/A</v>
          </cell>
        </row>
        <row r="44713">
          <cell r="CA44713" t="e">
            <v>#N/A</v>
          </cell>
        </row>
        <row r="44714">
          <cell r="CA44714" t="e">
            <v>#N/A</v>
          </cell>
        </row>
        <row r="44715">
          <cell r="CA44715" t="e">
            <v>#N/A</v>
          </cell>
        </row>
        <row r="44716">
          <cell r="CA44716" t="e">
            <v>#N/A</v>
          </cell>
        </row>
        <row r="44717">
          <cell r="CA44717" t="e">
            <v>#N/A</v>
          </cell>
        </row>
        <row r="44718">
          <cell r="CA44718" t="e">
            <v>#N/A</v>
          </cell>
        </row>
        <row r="44719">
          <cell r="CA44719" t="e">
            <v>#N/A</v>
          </cell>
        </row>
        <row r="44720">
          <cell r="CA44720" t="e">
            <v>#N/A</v>
          </cell>
        </row>
        <row r="44721">
          <cell r="CA44721" t="e">
            <v>#N/A</v>
          </cell>
        </row>
        <row r="44722">
          <cell r="CA44722" t="e">
            <v>#N/A</v>
          </cell>
        </row>
        <row r="44723">
          <cell r="CA44723" t="e">
            <v>#N/A</v>
          </cell>
        </row>
        <row r="44724">
          <cell r="CA44724" t="e">
            <v>#N/A</v>
          </cell>
        </row>
        <row r="44725">
          <cell r="CA44725" t="e">
            <v>#N/A</v>
          </cell>
        </row>
        <row r="44726">
          <cell r="CA44726" t="e">
            <v>#N/A</v>
          </cell>
        </row>
        <row r="44727">
          <cell r="CA44727" t="e">
            <v>#N/A</v>
          </cell>
        </row>
        <row r="44728">
          <cell r="CA44728" t="e">
            <v>#N/A</v>
          </cell>
        </row>
        <row r="44729">
          <cell r="CA44729" t="e">
            <v>#N/A</v>
          </cell>
        </row>
        <row r="44730">
          <cell r="CA44730" t="e">
            <v>#N/A</v>
          </cell>
        </row>
        <row r="44731">
          <cell r="CA44731" t="e">
            <v>#N/A</v>
          </cell>
        </row>
        <row r="44732">
          <cell r="CA44732" t="e">
            <v>#N/A</v>
          </cell>
        </row>
        <row r="44733">
          <cell r="CA44733" t="e">
            <v>#N/A</v>
          </cell>
        </row>
        <row r="44734">
          <cell r="CA44734" t="e">
            <v>#N/A</v>
          </cell>
        </row>
        <row r="44735">
          <cell r="CA44735" t="e">
            <v>#N/A</v>
          </cell>
        </row>
        <row r="44736">
          <cell r="CA44736" t="e">
            <v>#N/A</v>
          </cell>
        </row>
        <row r="44737">
          <cell r="CA44737" t="e">
            <v>#N/A</v>
          </cell>
        </row>
        <row r="44738">
          <cell r="CA44738" t="e">
            <v>#N/A</v>
          </cell>
        </row>
        <row r="44739">
          <cell r="CA44739" t="e">
            <v>#N/A</v>
          </cell>
        </row>
        <row r="44740">
          <cell r="CA44740" t="e">
            <v>#N/A</v>
          </cell>
        </row>
        <row r="44741">
          <cell r="CA44741" t="e">
            <v>#N/A</v>
          </cell>
        </row>
        <row r="44742">
          <cell r="CA44742" t="e">
            <v>#N/A</v>
          </cell>
        </row>
        <row r="44743">
          <cell r="CA44743" t="e">
            <v>#N/A</v>
          </cell>
        </row>
        <row r="44744">
          <cell r="CA44744" t="e">
            <v>#N/A</v>
          </cell>
        </row>
        <row r="44745">
          <cell r="CA44745" t="e">
            <v>#N/A</v>
          </cell>
        </row>
        <row r="44746">
          <cell r="CA44746" t="e">
            <v>#N/A</v>
          </cell>
        </row>
        <row r="44747">
          <cell r="CA44747" t="e">
            <v>#N/A</v>
          </cell>
        </row>
        <row r="44748">
          <cell r="CA44748" t="e">
            <v>#N/A</v>
          </cell>
        </row>
        <row r="44749">
          <cell r="CA44749" t="e">
            <v>#N/A</v>
          </cell>
        </row>
        <row r="44750">
          <cell r="CA44750" t="e">
            <v>#N/A</v>
          </cell>
        </row>
        <row r="44751">
          <cell r="CA44751" t="e">
            <v>#N/A</v>
          </cell>
        </row>
        <row r="44752">
          <cell r="CA44752" t="e">
            <v>#N/A</v>
          </cell>
        </row>
        <row r="44753">
          <cell r="CA44753" t="e">
            <v>#N/A</v>
          </cell>
        </row>
        <row r="44754">
          <cell r="CA44754" t="e">
            <v>#N/A</v>
          </cell>
        </row>
        <row r="44755">
          <cell r="CA44755" t="e">
            <v>#N/A</v>
          </cell>
        </row>
        <row r="44756">
          <cell r="CA44756" t="e">
            <v>#N/A</v>
          </cell>
        </row>
        <row r="44757">
          <cell r="CA44757" t="e">
            <v>#N/A</v>
          </cell>
        </row>
        <row r="44758">
          <cell r="CA44758" t="e">
            <v>#N/A</v>
          </cell>
        </row>
        <row r="44759">
          <cell r="CA44759" t="e">
            <v>#N/A</v>
          </cell>
        </row>
        <row r="44760">
          <cell r="CA44760" t="e">
            <v>#N/A</v>
          </cell>
        </row>
        <row r="44761">
          <cell r="CA44761" t="e">
            <v>#N/A</v>
          </cell>
        </row>
        <row r="44762">
          <cell r="CA44762" t="e">
            <v>#N/A</v>
          </cell>
        </row>
        <row r="44763">
          <cell r="CA44763" t="e">
            <v>#N/A</v>
          </cell>
        </row>
        <row r="44764">
          <cell r="CA44764" t="e">
            <v>#N/A</v>
          </cell>
        </row>
        <row r="44765">
          <cell r="CA44765" t="e">
            <v>#N/A</v>
          </cell>
        </row>
        <row r="44766">
          <cell r="CA44766" t="e">
            <v>#N/A</v>
          </cell>
        </row>
        <row r="44767">
          <cell r="CA44767" t="e">
            <v>#N/A</v>
          </cell>
        </row>
        <row r="44768">
          <cell r="CA44768" t="e">
            <v>#N/A</v>
          </cell>
        </row>
        <row r="44769">
          <cell r="CA44769" t="e">
            <v>#N/A</v>
          </cell>
        </row>
        <row r="44770">
          <cell r="CA44770" t="e">
            <v>#N/A</v>
          </cell>
        </row>
        <row r="44771">
          <cell r="CA44771" t="e">
            <v>#N/A</v>
          </cell>
        </row>
        <row r="44772">
          <cell r="CA44772" t="e">
            <v>#N/A</v>
          </cell>
        </row>
        <row r="44773">
          <cell r="CA44773" t="e">
            <v>#N/A</v>
          </cell>
        </row>
        <row r="44774">
          <cell r="CA44774" t="e">
            <v>#N/A</v>
          </cell>
        </row>
        <row r="44775">
          <cell r="CA44775" t="e">
            <v>#N/A</v>
          </cell>
        </row>
        <row r="44776">
          <cell r="CA44776" t="e">
            <v>#N/A</v>
          </cell>
        </row>
        <row r="44777">
          <cell r="CA44777" t="e">
            <v>#N/A</v>
          </cell>
        </row>
        <row r="44778">
          <cell r="CA44778" t="e">
            <v>#N/A</v>
          </cell>
        </row>
        <row r="44779">
          <cell r="CA44779" t="e">
            <v>#N/A</v>
          </cell>
        </row>
        <row r="44780">
          <cell r="CA44780" t="e">
            <v>#N/A</v>
          </cell>
        </row>
        <row r="44781">
          <cell r="CA44781" t="e">
            <v>#N/A</v>
          </cell>
        </row>
        <row r="44782">
          <cell r="CA44782" t="e">
            <v>#N/A</v>
          </cell>
        </row>
        <row r="44783">
          <cell r="CA44783" t="e">
            <v>#N/A</v>
          </cell>
        </row>
        <row r="44784">
          <cell r="CA44784" t="e">
            <v>#N/A</v>
          </cell>
        </row>
        <row r="44785">
          <cell r="CA44785" t="e">
            <v>#N/A</v>
          </cell>
        </row>
        <row r="44786">
          <cell r="CA44786" t="e">
            <v>#N/A</v>
          </cell>
        </row>
        <row r="44787">
          <cell r="CA44787" t="e">
            <v>#N/A</v>
          </cell>
        </row>
        <row r="44788">
          <cell r="CA44788" t="e">
            <v>#N/A</v>
          </cell>
        </row>
        <row r="44789">
          <cell r="CA44789" t="e">
            <v>#N/A</v>
          </cell>
        </row>
        <row r="44790">
          <cell r="CA44790" t="e">
            <v>#N/A</v>
          </cell>
        </row>
        <row r="44791">
          <cell r="CA44791" t="e">
            <v>#N/A</v>
          </cell>
        </row>
        <row r="44792">
          <cell r="CA44792" t="e">
            <v>#N/A</v>
          </cell>
        </row>
        <row r="44793">
          <cell r="CA44793" t="e">
            <v>#N/A</v>
          </cell>
        </row>
        <row r="44794">
          <cell r="CA44794" t="e">
            <v>#N/A</v>
          </cell>
        </row>
        <row r="44795">
          <cell r="CA44795" t="e">
            <v>#N/A</v>
          </cell>
        </row>
        <row r="44796">
          <cell r="CA44796" t="e">
            <v>#N/A</v>
          </cell>
        </row>
        <row r="44797">
          <cell r="CA44797" t="e">
            <v>#N/A</v>
          </cell>
        </row>
        <row r="44798">
          <cell r="CA44798" t="e">
            <v>#N/A</v>
          </cell>
        </row>
        <row r="44799">
          <cell r="CA44799" t="e">
            <v>#N/A</v>
          </cell>
        </row>
        <row r="44800">
          <cell r="CA44800" t="e">
            <v>#N/A</v>
          </cell>
        </row>
        <row r="44801">
          <cell r="CA44801" t="e">
            <v>#N/A</v>
          </cell>
        </row>
        <row r="44802">
          <cell r="CA44802" t="e">
            <v>#N/A</v>
          </cell>
        </row>
        <row r="44803">
          <cell r="CA44803" t="e">
            <v>#N/A</v>
          </cell>
        </row>
        <row r="44804">
          <cell r="CA44804" t="e">
            <v>#N/A</v>
          </cell>
        </row>
        <row r="44805">
          <cell r="CA44805" t="e">
            <v>#N/A</v>
          </cell>
        </row>
        <row r="44806">
          <cell r="CA44806" t="e">
            <v>#N/A</v>
          </cell>
        </row>
        <row r="44807">
          <cell r="CA44807" t="e">
            <v>#N/A</v>
          </cell>
        </row>
        <row r="44808">
          <cell r="CA44808" t="e">
            <v>#N/A</v>
          </cell>
        </row>
        <row r="44809">
          <cell r="CA44809" t="e">
            <v>#N/A</v>
          </cell>
        </row>
        <row r="44810">
          <cell r="CA44810" t="e">
            <v>#N/A</v>
          </cell>
        </row>
        <row r="44811">
          <cell r="CA44811" t="e">
            <v>#N/A</v>
          </cell>
        </row>
        <row r="44812">
          <cell r="CA44812" t="e">
            <v>#N/A</v>
          </cell>
        </row>
        <row r="44813">
          <cell r="CA44813" t="e">
            <v>#N/A</v>
          </cell>
        </row>
        <row r="44814">
          <cell r="CA44814" t="e">
            <v>#N/A</v>
          </cell>
        </row>
        <row r="44815">
          <cell r="CA44815" t="e">
            <v>#N/A</v>
          </cell>
        </row>
        <row r="44816">
          <cell r="CA44816" t="e">
            <v>#N/A</v>
          </cell>
        </row>
        <row r="44817">
          <cell r="CA44817" t="e">
            <v>#N/A</v>
          </cell>
        </row>
        <row r="44818">
          <cell r="CA44818" t="e">
            <v>#N/A</v>
          </cell>
        </row>
        <row r="44819">
          <cell r="CA44819" t="e">
            <v>#N/A</v>
          </cell>
        </row>
        <row r="44820">
          <cell r="CA44820" t="e">
            <v>#N/A</v>
          </cell>
        </row>
        <row r="44821">
          <cell r="CA44821" t="e">
            <v>#N/A</v>
          </cell>
        </row>
        <row r="44822">
          <cell r="CA44822" t="e">
            <v>#N/A</v>
          </cell>
        </row>
        <row r="44823">
          <cell r="CA44823" t="e">
            <v>#N/A</v>
          </cell>
        </row>
        <row r="44824">
          <cell r="CA44824" t="e">
            <v>#N/A</v>
          </cell>
        </row>
        <row r="44825">
          <cell r="CA44825" t="e">
            <v>#N/A</v>
          </cell>
        </row>
        <row r="44826">
          <cell r="CA44826" t="e">
            <v>#N/A</v>
          </cell>
        </row>
        <row r="44827">
          <cell r="CA44827" t="e">
            <v>#N/A</v>
          </cell>
        </row>
        <row r="44828">
          <cell r="CA44828" t="e">
            <v>#N/A</v>
          </cell>
        </row>
        <row r="44829">
          <cell r="CA44829" t="e">
            <v>#N/A</v>
          </cell>
        </row>
        <row r="44830">
          <cell r="CA44830" t="e">
            <v>#N/A</v>
          </cell>
        </row>
        <row r="44831">
          <cell r="CA44831" t="e">
            <v>#N/A</v>
          </cell>
        </row>
        <row r="44832">
          <cell r="CA44832" t="e">
            <v>#N/A</v>
          </cell>
        </row>
        <row r="44833">
          <cell r="CA44833" t="e">
            <v>#N/A</v>
          </cell>
        </row>
        <row r="44834">
          <cell r="CA44834" t="e">
            <v>#N/A</v>
          </cell>
        </row>
        <row r="44835">
          <cell r="CA44835" t="e">
            <v>#N/A</v>
          </cell>
        </row>
        <row r="44836">
          <cell r="CA44836" t="e">
            <v>#N/A</v>
          </cell>
        </row>
        <row r="44837">
          <cell r="CA44837" t="e">
            <v>#N/A</v>
          </cell>
        </row>
        <row r="44838">
          <cell r="CA44838" t="e">
            <v>#N/A</v>
          </cell>
        </row>
        <row r="44839">
          <cell r="CA44839" t="e">
            <v>#N/A</v>
          </cell>
        </row>
        <row r="44840">
          <cell r="CA44840" t="e">
            <v>#N/A</v>
          </cell>
        </row>
        <row r="44841">
          <cell r="CA44841" t="e">
            <v>#N/A</v>
          </cell>
        </row>
        <row r="44842">
          <cell r="CA44842" t="e">
            <v>#N/A</v>
          </cell>
        </row>
        <row r="44843">
          <cell r="CA44843" t="e">
            <v>#N/A</v>
          </cell>
        </row>
        <row r="44844">
          <cell r="CA44844" t="e">
            <v>#N/A</v>
          </cell>
        </row>
        <row r="44845">
          <cell r="CA44845" t="e">
            <v>#N/A</v>
          </cell>
        </row>
        <row r="44846">
          <cell r="CA44846" t="e">
            <v>#N/A</v>
          </cell>
        </row>
        <row r="44847">
          <cell r="CA44847" t="e">
            <v>#N/A</v>
          </cell>
        </row>
        <row r="44848">
          <cell r="CA44848" t="e">
            <v>#N/A</v>
          </cell>
        </row>
        <row r="44849">
          <cell r="CA44849" t="e">
            <v>#N/A</v>
          </cell>
        </row>
        <row r="44850">
          <cell r="CA44850" t="e">
            <v>#N/A</v>
          </cell>
        </row>
        <row r="44851">
          <cell r="CA44851" t="e">
            <v>#N/A</v>
          </cell>
        </row>
        <row r="44852">
          <cell r="CA44852" t="e">
            <v>#N/A</v>
          </cell>
        </row>
        <row r="44853">
          <cell r="CA44853" t="e">
            <v>#N/A</v>
          </cell>
        </row>
        <row r="44854">
          <cell r="CA44854" t="e">
            <v>#N/A</v>
          </cell>
        </row>
        <row r="44855">
          <cell r="CA44855" t="e">
            <v>#N/A</v>
          </cell>
        </row>
        <row r="44856">
          <cell r="CA44856" t="e">
            <v>#N/A</v>
          </cell>
        </row>
        <row r="44857">
          <cell r="CA44857" t="e">
            <v>#N/A</v>
          </cell>
        </row>
        <row r="44858">
          <cell r="CA44858" t="e">
            <v>#N/A</v>
          </cell>
        </row>
        <row r="44859">
          <cell r="CA44859" t="e">
            <v>#N/A</v>
          </cell>
        </row>
        <row r="44860">
          <cell r="CA44860" t="e">
            <v>#N/A</v>
          </cell>
        </row>
        <row r="44861">
          <cell r="CA44861" t="e">
            <v>#N/A</v>
          </cell>
        </row>
        <row r="44862">
          <cell r="CA44862" t="e">
            <v>#N/A</v>
          </cell>
        </row>
        <row r="44863">
          <cell r="CA44863" t="e">
            <v>#N/A</v>
          </cell>
        </row>
        <row r="44864">
          <cell r="CA44864" t="e">
            <v>#N/A</v>
          </cell>
        </row>
        <row r="44865">
          <cell r="CA44865" t="e">
            <v>#N/A</v>
          </cell>
        </row>
        <row r="44866">
          <cell r="CA44866" t="e">
            <v>#N/A</v>
          </cell>
        </row>
        <row r="44867">
          <cell r="CA44867" t="e">
            <v>#N/A</v>
          </cell>
        </row>
        <row r="44868">
          <cell r="CA44868" t="e">
            <v>#N/A</v>
          </cell>
        </row>
        <row r="44869">
          <cell r="CA44869" t="e">
            <v>#N/A</v>
          </cell>
        </row>
        <row r="44870">
          <cell r="CA44870" t="e">
            <v>#N/A</v>
          </cell>
        </row>
        <row r="44871">
          <cell r="CA44871" t="e">
            <v>#N/A</v>
          </cell>
        </row>
        <row r="44872">
          <cell r="CA44872" t="e">
            <v>#N/A</v>
          </cell>
        </row>
        <row r="44873">
          <cell r="CA44873" t="e">
            <v>#N/A</v>
          </cell>
        </row>
        <row r="44874">
          <cell r="CA44874" t="e">
            <v>#N/A</v>
          </cell>
        </row>
        <row r="44875">
          <cell r="CA44875" t="e">
            <v>#N/A</v>
          </cell>
        </row>
        <row r="44876">
          <cell r="CA44876" t="e">
            <v>#N/A</v>
          </cell>
        </row>
        <row r="44877">
          <cell r="CA44877" t="e">
            <v>#N/A</v>
          </cell>
        </row>
        <row r="44878">
          <cell r="CA44878" t="e">
            <v>#N/A</v>
          </cell>
        </row>
        <row r="44879">
          <cell r="CA44879" t="e">
            <v>#N/A</v>
          </cell>
        </row>
        <row r="44880">
          <cell r="CA44880" t="e">
            <v>#N/A</v>
          </cell>
        </row>
        <row r="44881">
          <cell r="CA44881" t="e">
            <v>#N/A</v>
          </cell>
        </row>
        <row r="44882">
          <cell r="CA44882" t="e">
            <v>#N/A</v>
          </cell>
        </row>
        <row r="44883">
          <cell r="CA44883" t="e">
            <v>#N/A</v>
          </cell>
        </row>
        <row r="44884">
          <cell r="CA44884" t="e">
            <v>#N/A</v>
          </cell>
        </row>
        <row r="44885">
          <cell r="CA44885" t="e">
            <v>#N/A</v>
          </cell>
        </row>
        <row r="44886">
          <cell r="CA44886" t="e">
            <v>#N/A</v>
          </cell>
        </row>
        <row r="44887">
          <cell r="CA44887" t="e">
            <v>#N/A</v>
          </cell>
        </row>
        <row r="44888">
          <cell r="CA44888" t="e">
            <v>#N/A</v>
          </cell>
        </row>
        <row r="44889">
          <cell r="CA44889" t="e">
            <v>#N/A</v>
          </cell>
        </row>
        <row r="44890">
          <cell r="CA44890" t="e">
            <v>#N/A</v>
          </cell>
        </row>
        <row r="44891">
          <cell r="CA44891" t="e">
            <v>#N/A</v>
          </cell>
        </row>
        <row r="44892">
          <cell r="CA44892" t="e">
            <v>#N/A</v>
          </cell>
        </row>
        <row r="44893">
          <cell r="CA44893" t="e">
            <v>#N/A</v>
          </cell>
        </row>
        <row r="44894">
          <cell r="CA44894" t="e">
            <v>#N/A</v>
          </cell>
        </row>
        <row r="44895">
          <cell r="CA44895" t="e">
            <v>#N/A</v>
          </cell>
        </row>
        <row r="44896">
          <cell r="CA44896" t="e">
            <v>#N/A</v>
          </cell>
        </row>
        <row r="44897">
          <cell r="CA44897" t="e">
            <v>#N/A</v>
          </cell>
        </row>
        <row r="44898">
          <cell r="CA44898" t="e">
            <v>#N/A</v>
          </cell>
        </row>
        <row r="44899">
          <cell r="CA44899" t="e">
            <v>#N/A</v>
          </cell>
        </row>
        <row r="44900">
          <cell r="CA44900" t="e">
            <v>#N/A</v>
          </cell>
        </row>
        <row r="44901">
          <cell r="CA44901" t="e">
            <v>#N/A</v>
          </cell>
        </row>
        <row r="44902">
          <cell r="CA44902" t="e">
            <v>#N/A</v>
          </cell>
        </row>
        <row r="44903">
          <cell r="CA44903" t="e">
            <v>#N/A</v>
          </cell>
        </row>
        <row r="44904">
          <cell r="CA44904" t="e">
            <v>#N/A</v>
          </cell>
        </row>
        <row r="44905">
          <cell r="CA44905" t="e">
            <v>#N/A</v>
          </cell>
        </row>
        <row r="44906">
          <cell r="CA44906" t="e">
            <v>#N/A</v>
          </cell>
        </row>
        <row r="44907">
          <cell r="CA44907" t="e">
            <v>#N/A</v>
          </cell>
        </row>
        <row r="44908">
          <cell r="CA44908" t="e">
            <v>#N/A</v>
          </cell>
        </row>
        <row r="44909">
          <cell r="CA44909" t="e">
            <v>#N/A</v>
          </cell>
        </row>
        <row r="44910">
          <cell r="CA44910" t="e">
            <v>#N/A</v>
          </cell>
        </row>
        <row r="44911">
          <cell r="CA44911" t="e">
            <v>#N/A</v>
          </cell>
        </row>
        <row r="44912">
          <cell r="CA44912" t="e">
            <v>#N/A</v>
          </cell>
        </row>
        <row r="44913">
          <cell r="CA44913" t="e">
            <v>#N/A</v>
          </cell>
        </row>
        <row r="44914">
          <cell r="CA44914" t="e">
            <v>#N/A</v>
          </cell>
        </row>
        <row r="44915">
          <cell r="CA44915" t="e">
            <v>#N/A</v>
          </cell>
        </row>
        <row r="44916">
          <cell r="CA44916" t="e">
            <v>#N/A</v>
          </cell>
        </row>
        <row r="44917">
          <cell r="CA44917" t="e">
            <v>#N/A</v>
          </cell>
        </row>
        <row r="44918">
          <cell r="CA44918" t="e">
            <v>#N/A</v>
          </cell>
        </row>
        <row r="44919">
          <cell r="CA44919" t="e">
            <v>#N/A</v>
          </cell>
        </row>
        <row r="44920">
          <cell r="CA44920" t="e">
            <v>#N/A</v>
          </cell>
        </row>
        <row r="44921">
          <cell r="CA44921" t="e">
            <v>#N/A</v>
          </cell>
        </row>
        <row r="44922">
          <cell r="CA44922" t="e">
            <v>#N/A</v>
          </cell>
        </row>
        <row r="44923">
          <cell r="CA44923" t="e">
            <v>#N/A</v>
          </cell>
        </row>
        <row r="44924">
          <cell r="CA44924" t="e">
            <v>#N/A</v>
          </cell>
        </row>
        <row r="44925">
          <cell r="CA44925" t="e">
            <v>#N/A</v>
          </cell>
        </row>
        <row r="44926">
          <cell r="CA44926" t="e">
            <v>#N/A</v>
          </cell>
        </row>
        <row r="44927">
          <cell r="CA44927" t="e">
            <v>#N/A</v>
          </cell>
        </row>
        <row r="44928">
          <cell r="CA44928" t="e">
            <v>#N/A</v>
          </cell>
        </row>
        <row r="44929">
          <cell r="CA44929" t="e">
            <v>#N/A</v>
          </cell>
        </row>
        <row r="44930">
          <cell r="CA44930" t="e">
            <v>#N/A</v>
          </cell>
        </row>
        <row r="44931">
          <cell r="CA44931" t="e">
            <v>#N/A</v>
          </cell>
        </row>
        <row r="44932">
          <cell r="CA44932" t="e">
            <v>#N/A</v>
          </cell>
        </row>
        <row r="44933">
          <cell r="CA44933" t="e">
            <v>#N/A</v>
          </cell>
        </row>
        <row r="44934">
          <cell r="CA44934" t="e">
            <v>#N/A</v>
          </cell>
        </row>
        <row r="44935">
          <cell r="CA44935" t="e">
            <v>#N/A</v>
          </cell>
        </row>
        <row r="44936">
          <cell r="CA44936" t="e">
            <v>#N/A</v>
          </cell>
        </row>
        <row r="44937">
          <cell r="CA44937" t="e">
            <v>#N/A</v>
          </cell>
        </row>
        <row r="44938">
          <cell r="CA44938" t="e">
            <v>#N/A</v>
          </cell>
        </row>
        <row r="44939">
          <cell r="CA44939" t="e">
            <v>#N/A</v>
          </cell>
        </row>
        <row r="44940">
          <cell r="CA44940" t="e">
            <v>#N/A</v>
          </cell>
        </row>
        <row r="44941">
          <cell r="CA44941" t="e">
            <v>#N/A</v>
          </cell>
        </row>
        <row r="44942">
          <cell r="CA44942" t="e">
            <v>#N/A</v>
          </cell>
        </row>
        <row r="44943">
          <cell r="CA44943" t="e">
            <v>#N/A</v>
          </cell>
        </row>
        <row r="44944">
          <cell r="CA44944" t="e">
            <v>#N/A</v>
          </cell>
        </row>
        <row r="44945">
          <cell r="CA44945" t="e">
            <v>#N/A</v>
          </cell>
        </row>
        <row r="44946">
          <cell r="CA44946" t="e">
            <v>#N/A</v>
          </cell>
        </row>
        <row r="44947">
          <cell r="CA44947" t="e">
            <v>#N/A</v>
          </cell>
        </row>
        <row r="44948">
          <cell r="CA44948" t="e">
            <v>#N/A</v>
          </cell>
        </row>
        <row r="44949">
          <cell r="CA44949" t="e">
            <v>#N/A</v>
          </cell>
        </row>
        <row r="44950">
          <cell r="CA44950" t="e">
            <v>#N/A</v>
          </cell>
        </row>
        <row r="44951">
          <cell r="CA44951" t="e">
            <v>#N/A</v>
          </cell>
        </row>
        <row r="44952">
          <cell r="CA44952" t="e">
            <v>#N/A</v>
          </cell>
        </row>
        <row r="44953">
          <cell r="CA44953" t="e">
            <v>#N/A</v>
          </cell>
        </row>
        <row r="44954">
          <cell r="CA44954" t="e">
            <v>#N/A</v>
          </cell>
        </row>
        <row r="44955">
          <cell r="CA44955" t="e">
            <v>#N/A</v>
          </cell>
        </row>
        <row r="44956">
          <cell r="CA44956" t="e">
            <v>#N/A</v>
          </cell>
        </row>
        <row r="44957">
          <cell r="CA44957" t="e">
            <v>#N/A</v>
          </cell>
        </row>
        <row r="44958">
          <cell r="CA44958" t="e">
            <v>#N/A</v>
          </cell>
        </row>
        <row r="44959">
          <cell r="CA44959" t="e">
            <v>#N/A</v>
          </cell>
        </row>
        <row r="44960">
          <cell r="CA44960" t="e">
            <v>#N/A</v>
          </cell>
        </row>
        <row r="44961">
          <cell r="CA44961" t="e">
            <v>#N/A</v>
          </cell>
        </row>
        <row r="44962">
          <cell r="CA44962" t="e">
            <v>#N/A</v>
          </cell>
        </row>
        <row r="44963">
          <cell r="CA44963" t="e">
            <v>#N/A</v>
          </cell>
        </row>
        <row r="44964">
          <cell r="CA44964" t="e">
            <v>#N/A</v>
          </cell>
        </row>
        <row r="44965">
          <cell r="CA44965" t="e">
            <v>#N/A</v>
          </cell>
        </row>
        <row r="44966">
          <cell r="CA44966" t="e">
            <v>#N/A</v>
          </cell>
        </row>
        <row r="44967">
          <cell r="CA44967" t="e">
            <v>#N/A</v>
          </cell>
        </row>
        <row r="44968">
          <cell r="CA44968" t="e">
            <v>#N/A</v>
          </cell>
        </row>
        <row r="44969">
          <cell r="CA44969" t="e">
            <v>#N/A</v>
          </cell>
        </row>
        <row r="44970">
          <cell r="CA44970" t="e">
            <v>#N/A</v>
          </cell>
        </row>
        <row r="44971">
          <cell r="CA44971" t="e">
            <v>#N/A</v>
          </cell>
        </row>
        <row r="44972">
          <cell r="CA44972" t="e">
            <v>#N/A</v>
          </cell>
        </row>
        <row r="44973">
          <cell r="CA44973" t="e">
            <v>#N/A</v>
          </cell>
        </row>
        <row r="44974">
          <cell r="CA44974" t="e">
            <v>#N/A</v>
          </cell>
        </row>
        <row r="44975">
          <cell r="CA44975" t="e">
            <v>#N/A</v>
          </cell>
        </row>
        <row r="44976">
          <cell r="CA44976" t="e">
            <v>#N/A</v>
          </cell>
        </row>
        <row r="44977">
          <cell r="CA44977" t="e">
            <v>#N/A</v>
          </cell>
        </row>
        <row r="44978">
          <cell r="CA44978" t="e">
            <v>#N/A</v>
          </cell>
        </row>
        <row r="44979">
          <cell r="CA44979" t="e">
            <v>#N/A</v>
          </cell>
        </row>
        <row r="44980">
          <cell r="CA44980" t="e">
            <v>#N/A</v>
          </cell>
        </row>
        <row r="44981">
          <cell r="CA44981" t="e">
            <v>#N/A</v>
          </cell>
        </row>
        <row r="44982">
          <cell r="CA44982" t="e">
            <v>#N/A</v>
          </cell>
        </row>
        <row r="44983">
          <cell r="CA44983" t="e">
            <v>#N/A</v>
          </cell>
        </row>
        <row r="44984">
          <cell r="CA44984" t="e">
            <v>#N/A</v>
          </cell>
        </row>
        <row r="44985">
          <cell r="CA44985" t="e">
            <v>#N/A</v>
          </cell>
        </row>
        <row r="44986">
          <cell r="CA44986" t="e">
            <v>#N/A</v>
          </cell>
        </row>
        <row r="44987">
          <cell r="CA44987" t="e">
            <v>#N/A</v>
          </cell>
        </row>
        <row r="44988">
          <cell r="CA44988" t="e">
            <v>#N/A</v>
          </cell>
        </row>
        <row r="44989">
          <cell r="CA44989" t="e">
            <v>#N/A</v>
          </cell>
        </row>
        <row r="44990">
          <cell r="CA44990" t="e">
            <v>#N/A</v>
          </cell>
        </row>
        <row r="44991">
          <cell r="CA44991" t="e">
            <v>#N/A</v>
          </cell>
        </row>
        <row r="44992">
          <cell r="CA44992" t="e">
            <v>#N/A</v>
          </cell>
        </row>
        <row r="44993">
          <cell r="CA44993" t="e">
            <v>#N/A</v>
          </cell>
        </row>
        <row r="44994">
          <cell r="CA44994" t="e">
            <v>#N/A</v>
          </cell>
        </row>
        <row r="44995">
          <cell r="CA44995" t="e">
            <v>#N/A</v>
          </cell>
        </row>
        <row r="44996">
          <cell r="CA44996" t="e">
            <v>#N/A</v>
          </cell>
        </row>
        <row r="44997">
          <cell r="CA44997" t="e">
            <v>#N/A</v>
          </cell>
        </row>
        <row r="44998">
          <cell r="CA44998" t="e">
            <v>#N/A</v>
          </cell>
        </row>
        <row r="44999">
          <cell r="CA44999" t="e">
            <v>#N/A</v>
          </cell>
        </row>
        <row r="45000">
          <cell r="CA45000" t="e">
            <v>#N/A</v>
          </cell>
        </row>
        <row r="45001">
          <cell r="CA45001" t="e">
            <v>#N/A</v>
          </cell>
        </row>
        <row r="45002">
          <cell r="CA45002" t="e">
            <v>#N/A</v>
          </cell>
        </row>
        <row r="45003">
          <cell r="CA45003" t="e">
            <v>#N/A</v>
          </cell>
        </row>
        <row r="45004">
          <cell r="CA45004" t="e">
            <v>#N/A</v>
          </cell>
        </row>
        <row r="45005">
          <cell r="CA45005" t="e">
            <v>#N/A</v>
          </cell>
        </row>
        <row r="45006">
          <cell r="CA45006" t="e">
            <v>#N/A</v>
          </cell>
        </row>
        <row r="45007">
          <cell r="CA45007" t="e">
            <v>#N/A</v>
          </cell>
        </row>
        <row r="45008">
          <cell r="CA45008" t="e">
            <v>#N/A</v>
          </cell>
        </row>
        <row r="45009">
          <cell r="CA45009" t="e">
            <v>#N/A</v>
          </cell>
        </row>
        <row r="45010">
          <cell r="CA45010" t="e">
            <v>#N/A</v>
          </cell>
        </row>
        <row r="45011">
          <cell r="CA45011" t="e">
            <v>#N/A</v>
          </cell>
        </row>
        <row r="45012">
          <cell r="CA45012" t="e">
            <v>#N/A</v>
          </cell>
        </row>
        <row r="45013">
          <cell r="CA45013" t="e">
            <v>#N/A</v>
          </cell>
        </row>
        <row r="45014">
          <cell r="CA45014" t="e">
            <v>#N/A</v>
          </cell>
        </row>
        <row r="45015">
          <cell r="CA45015" t="e">
            <v>#N/A</v>
          </cell>
        </row>
        <row r="45016">
          <cell r="CA45016" t="e">
            <v>#N/A</v>
          </cell>
        </row>
        <row r="45017">
          <cell r="CA45017" t="e">
            <v>#N/A</v>
          </cell>
        </row>
        <row r="45018">
          <cell r="CA45018" t="e">
            <v>#N/A</v>
          </cell>
        </row>
        <row r="45019">
          <cell r="CA45019" t="e">
            <v>#N/A</v>
          </cell>
        </row>
        <row r="45020">
          <cell r="CA45020" t="e">
            <v>#N/A</v>
          </cell>
        </row>
        <row r="45021">
          <cell r="CA45021" t="e">
            <v>#N/A</v>
          </cell>
        </row>
        <row r="45022">
          <cell r="CA45022" t="e">
            <v>#N/A</v>
          </cell>
        </row>
        <row r="45023">
          <cell r="CA45023" t="e">
            <v>#N/A</v>
          </cell>
        </row>
        <row r="45024">
          <cell r="CA45024" t="e">
            <v>#N/A</v>
          </cell>
        </row>
        <row r="45025">
          <cell r="CA45025" t="e">
            <v>#N/A</v>
          </cell>
        </row>
        <row r="45026">
          <cell r="CA45026" t="e">
            <v>#N/A</v>
          </cell>
        </row>
        <row r="45027">
          <cell r="CA45027" t="e">
            <v>#N/A</v>
          </cell>
        </row>
        <row r="45028">
          <cell r="CA45028" t="e">
            <v>#N/A</v>
          </cell>
        </row>
        <row r="45029">
          <cell r="CA45029" t="e">
            <v>#N/A</v>
          </cell>
        </row>
        <row r="45030">
          <cell r="CA45030" t="e">
            <v>#N/A</v>
          </cell>
        </row>
        <row r="45031">
          <cell r="CA45031" t="e">
            <v>#N/A</v>
          </cell>
        </row>
        <row r="45032">
          <cell r="CA45032" t="e">
            <v>#N/A</v>
          </cell>
        </row>
        <row r="45033">
          <cell r="CA45033" t="e">
            <v>#N/A</v>
          </cell>
        </row>
        <row r="45034">
          <cell r="CA45034" t="e">
            <v>#N/A</v>
          </cell>
        </row>
        <row r="45035">
          <cell r="CA45035" t="e">
            <v>#N/A</v>
          </cell>
        </row>
        <row r="45036">
          <cell r="CA45036" t="e">
            <v>#N/A</v>
          </cell>
        </row>
        <row r="45037">
          <cell r="CA45037" t="e">
            <v>#N/A</v>
          </cell>
        </row>
        <row r="45038">
          <cell r="CA45038" t="e">
            <v>#N/A</v>
          </cell>
        </row>
        <row r="45039">
          <cell r="CA45039" t="e">
            <v>#N/A</v>
          </cell>
        </row>
        <row r="45040">
          <cell r="CA45040" t="e">
            <v>#N/A</v>
          </cell>
        </row>
        <row r="45041">
          <cell r="CA45041" t="e">
            <v>#N/A</v>
          </cell>
        </row>
        <row r="45042">
          <cell r="CA45042" t="e">
            <v>#N/A</v>
          </cell>
        </row>
        <row r="45043">
          <cell r="CA45043" t="e">
            <v>#N/A</v>
          </cell>
        </row>
        <row r="45044">
          <cell r="CA45044" t="e">
            <v>#N/A</v>
          </cell>
        </row>
        <row r="45045">
          <cell r="CA45045" t="e">
            <v>#N/A</v>
          </cell>
        </row>
        <row r="45046">
          <cell r="CA45046" t="e">
            <v>#N/A</v>
          </cell>
        </row>
        <row r="45047">
          <cell r="CA45047" t="e">
            <v>#N/A</v>
          </cell>
        </row>
        <row r="45048">
          <cell r="CA45048" t="e">
            <v>#N/A</v>
          </cell>
        </row>
        <row r="45049">
          <cell r="CA45049" t="e">
            <v>#N/A</v>
          </cell>
        </row>
        <row r="45050">
          <cell r="CA45050" t="e">
            <v>#N/A</v>
          </cell>
        </row>
        <row r="45051">
          <cell r="CA45051" t="e">
            <v>#N/A</v>
          </cell>
        </row>
        <row r="45052">
          <cell r="CA45052" t="e">
            <v>#N/A</v>
          </cell>
        </row>
        <row r="45053">
          <cell r="CA45053" t="e">
            <v>#N/A</v>
          </cell>
        </row>
        <row r="45054">
          <cell r="CA45054" t="e">
            <v>#N/A</v>
          </cell>
        </row>
        <row r="45055">
          <cell r="CA45055" t="e">
            <v>#N/A</v>
          </cell>
        </row>
        <row r="45056">
          <cell r="CA45056" t="e">
            <v>#N/A</v>
          </cell>
        </row>
        <row r="45057">
          <cell r="CA45057" t="e">
            <v>#N/A</v>
          </cell>
        </row>
        <row r="45058">
          <cell r="CA45058" t="e">
            <v>#N/A</v>
          </cell>
        </row>
        <row r="45059">
          <cell r="CA45059" t="e">
            <v>#N/A</v>
          </cell>
        </row>
        <row r="45060">
          <cell r="CA45060" t="e">
            <v>#N/A</v>
          </cell>
        </row>
        <row r="45061">
          <cell r="CA45061" t="e">
            <v>#N/A</v>
          </cell>
        </row>
        <row r="45062">
          <cell r="CA45062" t="e">
            <v>#N/A</v>
          </cell>
        </row>
        <row r="45063">
          <cell r="CA45063" t="e">
            <v>#N/A</v>
          </cell>
        </row>
        <row r="45064">
          <cell r="CA45064" t="e">
            <v>#N/A</v>
          </cell>
        </row>
        <row r="45065">
          <cell r="CA45065" t="e">
            <v>#N/A</v>
          </cell>
        </row>
        <row r="45066">
          <cell r="CA45066" t="e">
            <v>#N/A</v>
          </cell>
        </row>
        <row r="45067">
          <cell r="CA45067" t="e">
            <v>#N/A</v>
          </cell>
        </row>
        <row r="45068">
          <cell r="CA45068" t="e">
            <v>#N/A</v>
          </cell>
        </row>
        <row r="45069">
          <cell r="CA45069" t="e">
            <v>#N/A</v>
          </cell>
        </row>
        <row r="45070">
          <cell r="CA45070" t="e">
            <v>#N/A</v>
          </cell>
        </row>
        <row r="45071">
          <cell r="CA45071" t="e">
            <v>#N/A</v>
          </cell>
        </row>
        <row r="45072">
          <cell r="CA45072" t="e">
            <v>#N/A</v>
          </cell>
        </row>
        <row r="45073">
          <cell r="CA45073" t="e">
            <v>#N/A</v>
          </cell>
        </row>
        <row r="45074">
          <cell r="CA45074" t="e">
            <v>#N/A</v>
          </cell>
        </row>
        <row r="45075">
          <cell r="CA45075" t="e">
            <v>#N/A</v>
          </cell>
        </row>
        <row r="45076">
          <cell r="CA45076" t="e">
            <v>#N/A</v>
          </cell>
        </row>
        <row r="45077">
          <cell r="CA45077" t="e">
            <v>#N/A</v>
          </cell>
        </row>
        <row r="45078">
          <cell r="CA45078" t="e">
            <v>#N/A</v>
          </cell>
        </row>
        <row r="45079">
          <cell r="CA45079" t="e">
            <v>#N/A</v>
          </cell>
        </row>
        <row r="45080">
          <cell r="CA45080" t="e">
            <v>#N/A</v>
          </cell>
        </row>
        <row r="45081">
          <cell r="CA45081" t="e">
            <v>#N/A</v>
          </cell>
        </row>
        <row r="45082">
          <cell r="CA45082" t="e">
            <v>#N/A</v>
          </cell>
        </row>
        <row r="45083">
          <cell r="CA45083" t="e">
            <v>#N/A</v>
          </cell>
        </row>
        <row r="45084">
          <cell r="CA45084" t="e">
            <v>#N/A</v>
          </cell>
        </row>
        <row r="45085">
          <cell r="CA45085" t="e">
            <v>#N/A</v>
          </cell>
        </row>
        <row r="45086">
          <cell r="CA45086" t="e">
            <v>#N/A</v>
          </cell>
        </row>
        <row r="45087">
          <cell r="CA45087" t="e">
            <v>#N/A</v>
          </cell>
        </row>
        <row r="45088">
          <cell r="CA45088" t="e">
            <v>#N/A</v>
          </cell>
        </row>
        <row r="45089">
          <cell r="CA45089" t="e">
            <v>#N/A</v>
          </cell>
        </row>
        <row r="45090">
          <cell r="CA45090" t="e">
            <v>#N/A</v>
          </cell>
        </row>
        <row r="45091">
          <cell r="CA45091" t="e">
            <v>#N/A</v>
          </cell>
        </row>
        <row r="45092">
          <cell r="CA45092" t="e">
            <v>#N/A</v>
          </cell>
        </row>
        <row r="45093">
          <cell r="CA45093" t="e">
            <v>#N/A</v>
          </cell>
        </row>
        <row r="45094">
          <cell r="CA45094" t="e">
            <v>#N/A</v>
          </cell>
        </row>
        <row r="45095">
          <cell r="CA45095" t="e">
            <v>#N/A</v>
          </cell>
        </row>
        <row r="45096">
          <cell r="CA45096" t="e">
            <v>#N/A</v>
          </cell>
        </row>
        <row r="45097">
          <cell r="CA45097" t="e">
            <v>#N/A</v>
          </cell>
        </row>
        <row r="45098">
          <cell r="CA45098" t="e">
            <v>#N/A</v>
          </cell>
        </row>
        <row r="45099">
          <cell r="CA45099" t="e">
            <v>#N/A</v>
          </cell>
        </row>
        <row r="45100">
          <cell r="CA45100" t="e">
            <v>#N/A</v>
          </cell>
        </row>
        <row r="45101">
          <cell r="CA45101" t="e">
            <v>#N/A</v>
          </cell>
        </row>
        <row r="45102">
          <cell r="CA45102" t="e">
            <v>#N/A</v>
          </cell>
        </row>
        <row r="45103">
          <cell r="CA45103" t="e">
            <v>#N/A</v>
          </cell>
        </row>
        <row r="45104">
          <cell r="CA45104" t="e">
            <v>#N/A</v>
          </cell>
        </row>
        <row r="45105">
          <cell r="CA45105" t="e">
            <v>#N/A</v>
          </cell>
        </row>
        <row r="45106">
          <cell r="CA45106" t="e">
            <v>#N/A</v>
          </cell>
        </row>
        <row r="45107">
          <cell r="CA45107" t="e">
            <v>#N/A</v>
          </cell>
        </row>
        <row r="45108">
          <cell r="CA45108" t="e">
            <v>#N/A</v>
          </cell>
        </row>
        <row r="45109">
          <cell r="CA45109" t="e">
            <v>#N/A</v>
          </cell>
        </row>
        <row r="45110">
          <cell r="CA45110" t="e">
            <v>#N/A</v>
          </cell>
        </row>
        <row r="45111">
          <cell r="CA45111" t="e">
            <v>#N/A</v>
          </cell>
        </row>
        <row r="45112">
          <cell r="CA45112" t="e">
            <v>#N/A</v>
          </cell>
        </row>
        <row r="45113">
          <cell r="CA45113" t="e">
            <v>#N/A</v>
          </cell>
        </row>
        <row r="45114">
          <cell r="CA45114" t="e">
            <v>#N/A</v>
          </cell>
        </row>
        <row r="45115">
          <cell r="CA45115" t="e">
            <v>#N/A</v>
          </cell>
        </row>
        <row r="45116">
          <cell r="CA45116" t="e">
            <v>#N/A</v>
          </cell>
        </row>
        <row r="45117">
          <cell r="CA45117" t="e">
            <v>#N/A</v>
          </cell>
        </row>
        <row r="45118">
          <cell r="CA45118" t="e">
            <v>#N/A</v>
          </cell>
        </row>
        <row r="45119">
          <cell r="CA45119" t="e">
            <v>#N/A</v>
          </cell>
        </row>
        <row r="45120">
          <cell r="CA45120" t="e">
            <v>#N/A</v>
          </cell>
        </row>
        <row r="45121">
          <cell r="CA45121" t="e">
            <v>#N/A</v>
          </cell>
        </row>
        <row r="45122">
          <cell r="CA45122" t="e">
            <v>#N/A</v>
          </cell>
        </row>
        <row r="45123">
          <cell r="CA45123" t="e">
            <v>#N/A</v>
          </cell>
        </row>
        <row r="45124">
          <cell r="CA45124" t="e">
            <v>#N/A</v>
          </cell>
        </row>
        <row r="45125">
          <cell r="CA45125" t="e">
            <v>#N/A</v>
          </cell>
        </row>
        <row r="45126">
          <cell r="CA45126" t="e">
            <v>#N/A</v>
          </cell>
        </row>
        <row r="45127">
          <cell r="CA45127" t="e">
            <v>#N/A</v>
          </cell>
        </row>
        <row r="45128">
          <cell r="CA45128" t="e">
            <v>#N/A</v>
          </cell>
        </row>
        <row r="45129">
          <cell r="CA45129" t="e">
            <v>#N/A</v>
          </cell>
        </row>
        <row r="45130">
          <cell r="CA45130" t="e">
            <v>#N/A</v>
          </cell>
        </row>
        <row r="45131">
          <cell r="CA45131" t="e">
            <v>#N/A</v>
          </cell>
        </row>
        <row r="45132">
          <cell r="CA45132" t="e">
            <v>#N/A</v>
          </cell>
        </row>
        <row r="45133">
          <cell r="CA45133" t="e">
            <v>#N/A</v>
          </cell>
        </row>
        <row r="45134">
          <cell r="CA45134" t="e">
            <v>#N/A</v>
          </cell>
        </row>
        <row r="45135">
          <cell r="CA45135" t="e">
            <v>#N/A</v>
          </cell>
        </row>
        <row r="45136">
          <cell r="CA45136" t="e">
            <v>#N/A</v>
          </cell>
        </row>
        <row r="45137">
          <cell r="CA45137" t="e">
            <v>#N/A</v>
          </cell>
        </row>
        <row r="45138">
          <cell r="CA45138" t="e">
            <v>#N/A</v>
          </cell>
        </row>
        <row r="45139">
          <cell r="CA45139" t="e">
            <v>#N/A</v>
          </cell>
        </row>
        <row r="45140">
          <cell r="CA45140" t="e">
            <v>#N/A</v>
          </cell>
        </row>
        <row r="45141">
          <cell r="CA45141" t="e">
            <v>#N/A</v>
          </cell>
        </row>
        <row r="45142">
          <cell r="CA45142" t="e">
            <v>#N/A</v>
          </cell>
        </row>
        <row r="45143">
          <cell r="CA45143" t="e">
            <v>#N/A</v>
          </cell>
        </row>
        <row r="45144">
          <cell r="CA45144" t="e">
            <v>#N/A</v>
          </cell>
        </row>
        <row r="45145">
          <cell r="CA45145" t="e">
            <v>#N/A</v>
          </cell>
        </row>
        <row r="45146">
          <cell r="CA45146" t="e">
            <v>#N/A</v>
          </cell>
        </row>
        <row r="45147">
          <cell r="CA45147" t="e">
            <v>#N/A</v>
          </cell>
        </row>
        <row r="45148">
          <cell r="CA45148" t="e">
            <v>#N/A</v>
          </cell>
        </row>
        <row r="45149">
          <cell r="CA45149" t="e">
            <v>#N/A</v>
          </cell>
        </row>
        <row r="45150">
          <cell r="CA45150" t="e">
            <v>#N/A</v>
          </cell>
        </row>
        <row r="45151">
          <cell r="CA45151" t="e">
            <v>#N/A</v>
          </cell>
        </row>
        <row r="45152">
          <cell r="CA45152" t="e">
            <v>#N/A</v>
          </cell>
        </row>
        <row r="45153">
          <cell r="CA45153" t="e">
            <v>#N/A</v>
          </cell>
        </row>
        <row r="45154">
          <cell r="CA45154" t="e">
            <v>#N/A</v>
          </cell>
        </row>
        <row r="45155">
          <cell r="CA45155" t="e">
            <v>#N/A</v>
          </cell>
        </row>
        <row r="45156">
          <cell r="CA45156" t="e">
            <v>#N/A</v>
          </cell>
        </row>
        <row r="45157">
          <cell r="CA45157" t="e">
            <v>#N/A</v>
          </cell>
        </row>
        <row r="45158">
          <cell r="CA45158" t="e">
            <v>#N/A</v>
          </cell>
        </row>
        <row r="45159">
          <cell r="CA45159" t="e">
            <v>#N/A</v>
          </cell>
        </row>
        <row r="45160">
          <cell r="CA45160" t="e">
            <v>#N/A</v>
          </cell>
        </row>
        <row r="45161">
          <cell r="CA45161" t="e">
            <v>#N/A</v>
          </cell>
        </row>
        <row r="45162">
          <cell r="CA45162" t="e">
            <v>#N/A</v>
          </cell>
        </row>
        <row r="45163">
          <cell r="CA45163" t="e">
            <v>#N/A</v>
          </cell>
        </row>
        <row r="45164">
          <cell r="CA45164" t="e">
            <v>#N/A</v>
          </cell>
        </row>
        <row r="45165">
          <cell r="CA45165" t="e">
            <v>#N/A</v>
          </cell>
        </row>
        <row r="45166">
          <cell r="CA45166" t="e">
            <v>#N/A</v>
          </cell>
        </row>
        <row r="45167">
          <cell r="CA45167" t="e">
            <v>#N/A</v>
          </cell>
        </row>
        <row r="45168">
          <cell r="CA45168" t="e">
            <v>#N/A</v>
          </cell>
        </row>
        <row r="45169">
          <cell r="CA45169" t="e">
            <v>#N/A</v>
          </cell>
        </row>
        <row r="45170">
          <cell r="CA45170" t="e">
            <v>#N/A</v>
          </cell>
        </row>
        <row r="45171">
          <cell r="CA45171" t="e">
            <v>#N/A</v>
          </cell>
        </row>
        <row r="45172">
          <cell r="CA45172" t="e">
            <v>#N/A</v>
          </cell>
        </row>
        <row r="45173">
          <cell r="CA45173" t="e">
            <v>#N/A</v>
          </cell>
        </row>
        <row r="45174">
          <cell r="CA45174" t="e">
            <v>#N/A</v>
          </cell>
        </row>
        <row r="45175">
          <cell r="CA45175" t="e">
            <v>#N/A</v>
          </cell>
        </row>
        <row r="45176">
          <cell r="CA45176" t="e">
            <v>#N/A</v>
          </cell>
        </row>
        <row r="45177">
          <cell r="CA45177" t="e">
            <v>#N/A</v>
          </cell>
        </row>
        <row r="45178">
          <cell r="CA45178" t="e">
            <v>#N/A</v>
          </cell>
        </row>
        <row r="45179">
          <cell r="CA45179" t="e">
            <v>#N/A</v>
          </cell>
        </row>
        <row r="45180">
          <cell r="CA45180" t="e">
            <v>#N/A</v>
          </cell>
        </row>
        <row r="45181">
          <cell r="CA45181" t="e">
            <v>#N/A</v>
          </cell>
        </row>
        <row r="45182">
          <cell r="CA45182" t="e">
            <v>#N/A</v>
          </cell>
        </row>
        <row r="45183">
          <cell r="CA45183" t="e">
            <v>#N/A</v>
          </cell>
        </row>
        <row r="45184">
          <cell r="CA45184" t="e">
            <v>#N/A</v>
          </cell>
        </row>
        <row r="45185">
          <cell r="CA45185" t="e">
            <v>#N/A</v>
          </cell>
        </row>
        <row r="45186">
          <cell r="CA45186" t="e">
            <v>#N/A</v>
          </cell>
        </row>
        <row r="45187">
          <cell r="CA45187" t="e">
            <v>#N/A</v>
          </cell>
        </row>
        <row r="45188">
          <cell r="CA45188" t="e">
            <v>#N/A</v>
          </cell>
        </row>
        <row r="45189">
          <cell r="CA45189" t="e">
            <v>#N/A</v>
          </cell>
        </row>
        <row r="45190">
          <cell r="CA45190" t="e">
            <v>#N/A</v>
          </cell>
        </row>
        <row r="45191">
          <cell r="CA45191" t="e">
            <v>#N/A</v>
          </cell>
        </row>
        <row r="45192">
          <cell r="CA45192" t="e">
            <v>#N/A</v>
          </cell>
        </row>
        <row r="45193">
          <cell r="CA45193" t="e">
            <v>#N/A</v>
          </cell>
        </row>
        <row r="45194">
          <cell r="CA45194" t="e">
            <v>#N/A</v>
          </cell>
        </row>
        <row r="45195">
          <cell r="CA45195" t="e">
            <v>#N/A</v>
          </cell>
        </row>
        <row r="45196">
          <cell r="CA45196" t="e">
            <v>#N/A</v>
          </cell>
        </row>
        <row r="45197">
          <cell r="CA45197" t="e">
            <v>#N/A</v>
          </cell>
        </row>
        <row r="45198">
          <cell r="CA45198" t="e">
            <v>#N/A</v>
          </cell>
        </row>
        <row r="45199">
          <cell r="CA45199" t="e">
            <v>#N/A</v>
          </cell>
        </row>
        <row r="45200">
          <cell r="CA45200" t="e">
            <v>#N/A</v>
          </cell>
        </row>
        <row r="45201">
          <cell r="CA45201" t="e">
            <v>#N/A</v>
          </cell>
        </row>
        <row r="45202">
          <cell r="CA45202" t="e">
            <v>#N/A</v>
          </cell>
        </row>
        <row r="45203">
          <cell r="CA45203" t="e">
            <v>#N/A</v>
          </cell>
        </row>
        <row r="45204">
          <cell r="CA45204" t="e">
            <v>#N/A</v>
          </cell>
        </row>
        <row r="45205">
          <cell r="CA45205" t="e">
            <v>#N/A</v>
          </cell>
        </row>
        <row r="45206">
          <cell r="CA45206" t="e">
            <v>#N/A</v>
          </cell>
        </row>
        <row r="45207">
          <cell r="CA45207" t="e">
            <v>#N/A</v>
          </cell>
        </row>
        <row r="45208">
          <cell r="CA45208" t="e">
            <v>#N/A</v>
          </cell>
        </row>
        <row r="45209">
          <cell r="CA45209" t="e">
            <v>#N/A</v>
          </cell>
        </row>
        <row r="45210">
          <cell r="CA45210" t="e">
            <v>#N/A</v>
          </cell>
        </row>
        <row r="45211">
          <cell r="CA45211" t="e">
            <v>#N/A</v>
          </cell>
        </row>
        <row r="45212">
          <cell r="CA45212" t="e">
            <v>#N/A</v>
          </cell>
        </row>
        <row r="45213">
          <cell r="CA45213" t="e">
            <v>#N/A</v>
          </cell>
        </row>
        <row r="45214">
          <cell r="CA45214" t="e">
            <v>#N/A</v>
          </cell>
        </row>
        <row r="45215">
          <cell r="CA45215" t="e">
            <v>#N/A</v>
          </cell>
        </row>
        <row r="45216">
          <cell r="CA45216" t="e">
            <v>#N/A</v>
          </cell>
        </row>
        <row r="45217">
          <cell r="CA45217" t="e">
            <v>#N/A</v>
          </cell>
        </row>
        <row r="45218">
          <cell r="CA45218" t="e">
            <v>#N/A</v>
          </cell>
        </row>
        <row r="45219">
          <cell r="CA45219" t="e">
            <v>#N/A</v>
          </cell>
        </row>
        <row r="45220">
          <cell r="CA45220" t="e">
            <v>#N/A</v>
          </cell>
        </row>
        <row r="45221">
          <cell r="CA45221" t="e">
            <v>#N/A</v>
          </cell>
        </row>
        <row r="45222">
          <cell r="CA45222" t="e">
            <v>#N/A</v>
          </cell>
        </row>
        <row r="45223">
          <cell r="CA45223" t="e">
            <v>#N/A</v>
          </cell>
        </row>
        <row r="45224">
          <cell r="CA45224" t="e">
            <v>#N/A</v>
          </cell>
        </row>
        <row r="45225">
          <cell r="CA45225" t="e">
            <v>#N/A</v>
          </cell>
        </row>
        <row r="45226">
          <cell r="CA45226" t="e">
            <v>#N/A</v>
          </cell>
        </row>
        <row r="45227">
          <cell r="CA45227" t="e">
            <v>#N/A</v>
          </cell>
        </row>
        <row r="45228">
          <cell r="CA45228" t="e">
            <v>#N/A</v>
          </cell>
        </row>
        <row r="45229">
          <cell r="CA45229" t="e">
            <v>#N/A</v>
          </cell>
        </row>
        <row r="45230">
          <cell r="CA45230" t="e">
            <v>#N/A</v>
          </cell>
        </row>
        <row r="45231">
          <cell r="CA45231" t="e">
            <v>#N/A</v>
          </cell>
        </row>
        <row r="45232">
          <cell r="CA45232" t="e">
            <v>#N/A</v>
          </cell>
        </row>
        <row r="45233">
          <cell r="CA45233" t="e">
            <v>#N/A</v>
          </cell>
        </row>
        <row r="45234">
          <cell r="CA45234" t="e">
            <v>#N/A</v>
          </cell>
        </row>
        <row r="45235">
          <cell r="CA45235" t="e">
            <v>#N/A</v>
          </cell>
        </row>
        <row r="45236">
          <cell r="CA45236" t="e">
            <v>#N/A</v>
          </cell>
        </row>
        <row r="45237">
          <cell r="CA45237" t="e">
            <v>#N/A</v>
          </cell>
        </row>
        <row r="45238">
          <cell r="CA45238" t="e">
            <v>#N/A</v>
          </cell>
        </row>
        <row r="45239">
          <cell r="CA45239" t="e">
            <v>#N/A</v>
          </cell>
        </row>
        <row r="45240">
          <cell r="CA45240" t="e">
            <v>#N/A</v>
          </cell>
        </row>
        <row r="45241">
          <cell r="CA45241" t="e">
            <v>#N/A</v>
          </cell>
        </row>
        <row r="45242">
          <cell r="CA45242" t="e">
            <v>#N/A</v>
          </cell>
        </row>
        <row r="45243">
          <cell r="CA45243" t="e">
            <v>#N/A</v>
          </cell>
        </row>
        <row r="45244">
          <cell r="CA45244" t="e">
            <v>#N/A</v>
          </cell>
        </row>
        <row r="45245">
          <cell r="CA45245" t="e">
            <v>#N/A</v>
          </cell>
        </row>
        <row r="45246">
          <cell r="CA45246" t="e">
            <v>#N/A</v>
          </cell>
        </row>
        <row r="45247">
          <cell r="CA45247" t="e">
            <v>#N/A</v>
          </cell>
        </row>
        <row r="45248">
          <cell r="CA45248" t="e">
            <v>#N/A</v>
          </cell>
        </row>
        <row r="45249">
          <cell r="CA45249" t="e">
            <v>#N/A</v>
          </cell>
        </row>
        <row r="45250">
          <cell r="CA45250" t="e">
            <v>#N/A</v>
          </cell>
        </row>
        <row r="45251">
          <cell r="CA45251" t="e">
            <v>#N/A</v>
          </cell>
        </row>
        <row r="45252">
          <cell r="CA45252" t="e">
            <v>#N/A</v>
          </cell>
        </row>
        <row r="45253">
          <cell r="CA45253" t="e">
            <v>#N/A</v>
          </cell>
        </row>
        <row r="45254">
          <cell r="CA45254" t="e">
            <v>#N/A</v>
          </cell>
        </row>
        <row r="45255">
          <cell r="CA45255" t="e">
            <v>#N/A</v>
          </cell>
        </row>
        <row r="45256">
          <cell r="CA45256" t="e">
            <v>#N/A</v>
          </cell>
        </row>
        <row r="45257">
          <cell r="CA45257" t="e">
            <v>#N/A</v>
          </cell>
        </row>
        <row r="45258">
          <cell r="CA45258" t="e">
            <v>#N/A</v>
          </cell>
        </row>
        <row r="45259">
          <cell r="CA45259" t="e">
            <v>#N/A</v>
          </cell>
        </row>
        <row r="45260">
          <cell r="CA45260" t="e">
            <v>#N/A</v>
          </cell>
        </row>
        <row r="45261">
          <cell r="CA45261" t="e">
            <v>#N/A</v>
          </cell>
        </row>
        <row r="45262">
          <cell r="CA45262" t="e">
            <v>#N/A</v>
          </cell>
        </row>
        <row r="45263">
          <cell r="CA45263" t="e">
            <v>#N/A</v>
          </cell>
        </row>
        <row r="45264">
          <cell r="CA45264" t="e">
            <v>#N/A</v>
          </cell>
        </row>
        <row r="45265">
          <cell r="CA45265" t="e">
            <v>#N/A</v>
          </cell>
        </row>
        <row r="45266">
          <cell r="CA45266" t="e">
            <v>#N/A</v>
          </cell>
        </row>
        <row r="45267">
          <cell r="CA45267" t="e">
            <v>#N/A</v>
          </cell>
        </row>
        <row r="45268">
          <cell r="CA45268" t="e">
            <v>#N/A</v>
          </cell>
        </row>
        <row r="45269">
          <cell r="CA45269" t="e">
            <v>#N/A</v>
          </cell>
        </row>
        <row r="45270">
          <cell r="CA45270" t="e">
            <v>#N/A</v>
          </cell>
        </row>
        <row r="45271">
          <cell r="CA45271" t="e">
            <v>#N/A</v>
          </cell>
        </row>
        <row r="45272">
          <cell r="CA45272" t="e">
            <v>#N/A</v>
          </cell>
        </row>
        <row r="45273">
          <cell r="CA45273" t="e">
            <v>#N/A</v>
          </cell>
        </row>
        <row r="45274">
          <cell r="CA45274" t="e">
            <v>#N/A</v>
          </cell>
        </row>
        <row r="45275">
          <cell r="CA45275" t="e">
            <v>#N/A</v>
          </cell>
        </row>
        <row r="45276">
          <cell r="CA45276" t="e">
            <v>#N/A</v>
          </cell>
        </row>
        <row r="45277">
          <cell r="CA45277" t="e">
            <v>#N/A</v>
          </cell>
        </row>
        <row r="45278">
          <cell r="CA45278" t="e">
            <v>#N/A</v>
          </cell>
        </row>
        <row r="45279">
          <cell r="CA45279" t="e">
            <v>#N/A</v>
          </cell>
        </row>
        <row r="45280">
          <cell r="CA45280" t="e">
            <v>#N/A</v>
          </cell>
        </row>
        <row r="45281">
          <cell r="CA45281" t="e">
            <v>#N/A</v>
          </cell>
        </row>
        <row r="45282">
          <cell r="CA45282" t="e">
            <v>#N/A</v>
          </cell>
        </row>
        <row r="45283">
          <cell r="CA45283" t="e">
            <v>#N/A</v>
          </cell>
        </row>
        <row r="45284">
          <cell r="CA45284" t="e">
            <v>#N/A</v>
          </cell>
        </row>
        <row r="45285">
          <cell r="CA45285" t="e">
            <v>#N/A</v>
          </cell>
        </row>
        <row r="45286">
          <cell r="CA45286" t="e">
            <v>#N/A</v>
          </cell>
        </row>
        <row r="45287">
          <cell r="CA45287" t="e">
            <v>#N/A</v>
          </cell>
        </row>
        <row r="45288">
          <cell r="CA45288" t="e">
            <v>#N/A</v>
          </cell>
        </row>
        <row r="45289">
          <cell r="CA45289" t="e">
            <v>#N/A</v>
          </cell>
        </row>
        <row r="45290">
          <cell r="CA45290" t="e">
            <v>#N/A</v>
          </cell>
        </row>
        <row r="45291">
          <cell r="CA45291" t="e">
            <v>#N/A</v>
          </cell>
        </row>
        <row r="45292">
          <cell r="CA45292" t="e">
            <v>#N/A</v>
          </cell>
        </row>
        <row r="45293">
          <cell r="CA45293" t="e">
            <v>#N/A</v>
          </cell>
        </row>
        <row r="45294">
          <cell r="CA45294" t="e">
            <v>#N/A</v>
          </cell>
        </row>
        <row r="45295">
          <cell r="CA45295" t="e">
            <v>#N/A</v>
          </cell>
        </row>
        <row r="45296">
          <cell r="CA45296" t="e">
            <v>#N/A</v>
          </cell>
        </row>
        <row r="45297">
          <cell r="CA45297" t="e">
            <v>#N/A</v>
          </cell>
        </row>
        <row r="45298">
          <cell r="CA45298" t="e">
            <v>#N/A</v>
          </cell>
        </row>
        <row r="45299">
          <cell r="CA45299" t="e">
            <v>#N/A</v>
          </cell>
        </row>
        <row r="45300">
          <cell r="CA45300" t="e">
            <v>#N/A</v>
          </cell>
        </row>
        <row r="45301">
          <cell r="CA45301" t="e">
            <v>#N/A</v>
          </cell>
        </row>
        <row r="45302">
          <cell r="CA45302" t="e">
            <v>#N/A</v>
          </cell>
        </row>
        <row r="45303">
          <cell r="CA45303" t="e">
            <v>#N/A</v>
          </cell>
        </row>
        <row r="45304">
          <cell r="CA45304" t="e">
            <v>#N/A</v>
          </cell>
        </row>
        <row r="45305">
          <cell r="CA45305" t="e">
            <v>#N/A</v>
          </cell>
        </row>
        <row r="45306">
          <cell r="CA45306" t="e">
            <v>#N/A</v>
          </cell>
        </row>
        <row r="45307">
          <cell r="CA45307" t="e">
            <v>#N/A</v>
          </cell>
        </row>
        <row r="45308">
          <cell r="CA45308" t="e">
            <v>#N/A</v>
          </cell>
        </row>
        <row r="45309">
          <cell r="CA45309" t="e">
            <v>#N/A</v>
          </cell>
        </row>
        <row r="45310">
          <cell r="CA45310" t="e">
            <v>#N/A</v>
          </cell>
        </row>
        <row r="45311">
          <cell r="CA45311" t="e">
            <v>#N/A</v>
          </cell>
        </row>
        <row r="45312">
          <cell r="CA45312" t="e">
            <v>#N/A</v>
          </cell>
        </row>
        <row r="45313">
          <cell r="CA45313" t="e">
            <v>#N/A</v>
          </cell>
        </row>
        <row r="45314">
          <cell r="CA45314" t="e">
            <v>#N/A</v>
          </cell>
        </row>
        <row r="45315">
          <cell r="CA45315" t="e">
            <v>#N/A</v>
          </cell>
        </row>
        <row r="45316">
          <cell r="CA45316" t="e">
            <v>#N/A</v>
          </cell>
        </row>
        <row r="45317">
          <cell r="CA45317" t="e">
            <v>#N/A</v>
          </cell>
        </row>
        <row r="45318">
          <cell r="CA45318" t="e">
            <v>#N/A</v>
          </cell>
        </row>
        <row r="45319">
          <cell r="CA45319" t="e">
            <v>#N/A</v>
          </cell>
        </row>
        <row r="45320">
          <cell r="CA45320" t="e">
            <v>#N/A</v>
          </cell>
        </row>
        <row r="45321">
          <cell r="CA45321" t="e">
            <v>#N/A</v>
          </cell>
        </row>
        <row r="45322">
          <cell r="CA45322" t="e">
            <v>#N/A</v>
          </cell>
        </row>
        <row r="45323">
          <cell r="CA45323" t="e">
            <v>#N/A</v>
          </cell>
        </row>
        <row r="45324">
          <cell r="CA45324" t="e">
            <v>#N/A</v>
          </cell>
        </row>
        <row r="45325">
          <cell r="CA45325" t="e">
            <v>#N/A</v>
          </cell>
        </row>
        <row r="45326">
          <cell r="CA45326" t="e">
            <v>#N/A</v>
          </cell>
        </row>
        <row r="45327">
          <cell r="CA45327" t="e">
            <v>#N/A</v>
          </cell>
        </row>
        <row r="45328">
          <cell r="CA45328" t="e">
            <v>#N/A</v>
          </cell>
        </row>
        <row r="45329">
          <cell r="CA45329" t="e">
            <v>#N/A</v>
          </cell>
        </row>
        <row r="45330">
          <cell r="CA45330" t="e">
            <v>#N/A</v>
          </cell>
        </row>
        <row r="45331">
          <cell r="CA45331" t="e">
            <v>#N/A</v>
          </cell>
        </row>
        <row r="45332">
          <cell r="CA45332" t="e">
            <v>#N/A</v>
          </cell>
        </row>
        <row r="45333">
          <cell r="CA45333" t="e">
            <v>#N/A</v>
          </cell>
        </row>
        <row r="45334">
          <cell r="CA45334" t="e">
            <v>#N/A</v>
          </cell>
        </row>
        <row r="45335">
          <cell r="CA45335" t="e">
            <v>#N/A</v>
          </cell>
        </row>
        <row r="45336">
          <cell r="CA45336" t="e">
            <v>#N/A</v>
          </cell>
        </row>
        <row r="45337">
          <cell r="CA45337" t="e">
            <v>#N/A</v>
          </cell>
        </row>
        <row r="45338">
          <cell r="CA45338" t="e">
            <v>#N/A</v>
          </cell>
        </row>
        <row r="45339">
          <cell r="CA45339" t="e">
            <v>#N/A</v>
          </cell>
        </row>
        <row r="45340">
          <cell r="CA45340" t="e">
            <v>#N/A</v>
          </cell>
        </row>
        <row r="45341">
          <cell r="CA45341" t="e">
            <v>#N/A</v>
          </cell>
        </row>
        <row r="45342">
          <cell r="CA45342" t="e">
            <v>#N/A</v>
          </cell>
        </row>
        <row r="45343">
          <cell r="CA45343" t="e">
            <v>#N/A</v>
          </cell>
        </row>
        <row r="45344">
          <cell r="CA45344" t="e">
            <v>#N/A</v>
          </cell>
        </row>
        <row r="45345">
          <cell r="CA45345" t="e">
            <v>#N/A</v>
          </cell>
        </row>
        <row r="45346">
          <cell r="CA45346" t="e">
            <v>#N/A</v>
          </cell>
        </row>
        <row r="45347">
          <cell r="CA45347" t="e">
            <v>#N/A</v>
          </cell>
        </row>
        <row r="45348">
          <cell r="CA45348" t="e">
            <v>#N/A</v>
          </cell>
        </row>
        <row r="45349">
          <cell r="CA45349" t="e">
            <v>#N/A</v>
          </cell>
        </row>
        <row r="45350">
          <cell r="CA45350" t="e">
            <v>#N/A</v>
          </cell>
        </row>
        <row r="45351">
          <cell r="CA45351" t="e">
            <v>#N/A</v>
          </cell>
        </row>
        <row r="45352">
          <cell r="CA45352" t="e">
            <v>#N/A</v>
          </cell>
        </row>
        <row r="45353">
          <cell r="CA45353" t="e">
            <v>#N/A</v>
          </cell>
        </row>
        <row r="45354">
          <cell r="CA45354" t="e">
            <v>#N/A</v>
          </cell>
        </row>
        <row r="45355">
          <cell r="CA45355" t="e">
            <v>#N/A</v>
          </cell>
        </row>
        <row r="45356">
          <cell r="CA45356" t="e">
            <v>#N/A</v>
          </cell>
        </row>
        <row r="45357">
          <cell r="CA45357" t="e">
            <v>#N/A</v>
          </cell>
        </row>
        <row r="45358">
          <cell r="CA45358" t="e">
            <v>#N/A</v>
          </cell>
        </row>
        <row r="45359">
          <cell r="CA45359" t="e">
            <v>#N/A</v>
          </cell>
        </row>
        <row r="45360">
          <cell r="CA45360" t="e">
            <v>#N/A</v>
          </cell>
        </row>
        <row r="45361">
          <cell r="CA45361" t="e">
            <v>#N/A</v>
          </cell>
        </row>
        <row r="45362">
          <cell r="CA45362" t="e">
            <v>#N/A</v>
          </cell>
        </row>
        <row r="45363">
          <cell r="CA45363" t="e">
            <v>#N/A</v>
          </cell>
        </row>
        <row r="45364">
          <cell r="CA45364" t="e">
            <v>#N/A</v>
          </cell>
        </row>
        <row r="45365">
          <cell r="CA45365" t="e">
            <v>#N/A</v>
          </cell>
        </row>
        <row r="45366">
          <cell r="CA45366" t="e">
            <v>#N/A</v>
          </cell>
        </row>
        <row r="45367">
          <cell r="CA45367" t="e">
            <v>#N/A</v>
          </cell>
        </row>
        <row r="45368">
          <cell r="CA45368" t="e">
            <v>#N/A</v>
          </cell>
        </row>
        <row r="45369">
          <cell r="CA45369" t="e">
            <v>#N/A</v>
          </cell>
        </row>
        <row r="45370">
          <cell r="CA45370" t="e">
            <v>#N/A</v>
          </cell>
        </row>
        <row r="45371">
          <cell r="CA45371" t="e">
            <v>#N/A</v>
          </cell>
        </row>
        <row r="45372">
          <cell r="CA45372" t="e">
            <v>#N/A</v>
          </cell>
        </row>
        <row r="45373">
          <cell r="CA45373" t="e">
            <v>#N/A</v>
          </cell>
        </row>
        <row r="45374">
          <cell r="CA45374" t="e">
            <v>#N/A</v>
          </cell>
        </row>
        <row r="45375">
          <cell r="CA45375" t="e">
            <v>#N/A</v>
          </cell>
        </row>
        <row r="45376">
          <cell r="CA45376" t="e">
            <v>#N/A</v>
          </cell>
        </row>
        <row r="45377">
          <cell r="CA45377" t="e">
            <v>#N/A</v>
          </cell>
        </row>
        <row r="45378">
          <cell r="CA45378" t="e">
            <v>#N/A</v>
          </cell>
        </row>
        <row r="45379">
          <cell r="CA45379" t="e">
            <v>#N/A</v>
          </cell>
        </row>
        <row r="45380">
          <cell r="CA45380" t="e">
            <v>#N/A</v>
          </cell>
        </row>
        <row r="45381">
          <cell r="CA45381" t="e">
            <v>#N/A</v>
          </cell>
        </row>
        <row r="45382">
          <cell r="CA45382" t="e">
            <v>#N/A</v>
          </cell>
        </row>
        <row r="45383">
          <cell r="CA45383" t="e">
            <v>#N/A</v>
          </cell>
        </row>
        <row r="45384">
          <cell r="CA45384" t="e">
            <v>#N/A</v>
          </cell>
        </row>
        <row r="45385">
          <cell r="CA45385" t="e">
            <v>#N/A</v>
          </cell>
        </row>
        <row r="45386">
          <cell r="CA45386" t="e">
            <v>#N/A</v>
          </cell>
        </row>
        <row r="45387">
          <cell r="CA45387" t="e">
            <v>#N/A</v>
          </cell>
        </row>
        <row r="45388">
          <cell r="CA45388" t="e">
            <v>#N/A</v>
          </cell>
        </row>
        <row r="45389">
          <cell r="CA45389" t="e">
            <v>#N/A</v>
          </cell>
        </row>
        <row r="45390">
          <cell r="CA45390" t="e">
            <v>#N/A</v>
          </cell>
        </row>
        <row r="45391">
          <cell r="CA45391" t="e">
            <v>#N/A</v>
          </cell>
        </row>
        <row r="45392">
          <cell r="CA45392" t="e">
            <v>#N/A</v>
          </cell>
        </row>
        <row r="45393">
          <cell r="CA45393" t="e">
            <v>#N/A</v>
          </cell>
        </row>
        <row r="45394">
          <cell r="CA45394" t="e">
            <v>#N/A</v>
          </cell>
        </row>
        <row r="45395">
          <cell r="CA45395" t="e">
            <v>#N/A</v>
          </cell>
        </row>
        <row r="45396">
          <cell r="CA45396" t="e">
            <v>#N/A</v>
          </cell>
        </row>
        <row r="45397">
          <cell r="CA45397" t="e">
            <v>#N/A</v>
          </cell>
        </row>
        <row r="45398">
          <cell r="CA45398" t="e">
            <v>#N/A</v>
          </cell>
        </row>
        <row r="45399">
          <cell r="CA45399" t="e">
            <v>#N/A</v>
          </cell>
        </row>
        <row r="45400">
          <cell r="CA45400" t="e">
            <v>#N/A</v>
          </cell>
        </row>
        <row r="45401">
          <cell r="CA45401" t="e">
            <v>#N/A</v>
          </cell>
        </row>
        <row r="45402">
          <cell r="CA45402" t="e">
            <v>#N/A</v>
          </cell>
        </row>
        <row r="45403">
          <cell r="CA45403" t="e">
            <v>#N/A</v>
          </cell>
        </row>
        <row r="45404">
          <cell r="CA45404" t="e">
            <v>#N/A</v>
          </cell>
        </row>
        <row r="45405">
          <cell r="CA45405" t="e">
            <v>#N/A</v>
          </cell>
        </row>
        <row r="45406">
          <cell r="CA45406" t="e">
            <v>#N/A</v>
          </cell>
        </row>
        <row r="45407">
          <cell r="CA45407" t="e">
            <v>#N/A</v>
          </cell>
        </row>
        <row r="45408">
          <cell r="CA45408" t="e">
            <v>#N/A</v>
          </cell>
        </row>
        <row r="45409">
          <cell r="CA45409" t="e">
            <v>#N/A</v>
          </cell>
        </row>
        <row r="45410">
          <cell r="CA45410" t="e">
            <v>#N/A</v>
          </cell>
        </row>
        <row r="45411">
          <cell r="CA45411" t="e">
            <v>#N/A</v>
          </cell>
        </row>
        <row r="45412">
          <cell r="CA45412" t="e">
            <v>#N/A</v>
          </cell>
        </row>
        <row r="45413">
          <cell r="CA45413" t="e">
            <v>#N/A</v>
          </cell>
        </row>
        <row r="45414">
          <cell r="CA45414" t="e">
            <v>#N/A</v>
          </cell>
        </row>
        <row r="45415">
          <cell r="CA45415" t="e">
            <v>#N/A</v>
          </cell>
        </row>
        <row r="45416">
          <cell r="CA45416" t="e">
            <v>#N/A</v>
          </cell>
        </row>
        <row r="45417">
          <cell r="CA45417" t="e">
            <v>#N/A</v>
          </cell>
        </row>
        <row r="45418">
          <cell r="CA45418" t="e">
            <v>#N/A</v>
          </cell>
        </row>
        <row r="45419">
          <cell r="CA45419" t="e">
            <v>#N/A</v>
          </cell>
        </row>
        <row r="45420">
          <cell r="CA45420" t="e">
            <v>#N/A</v>
          </cell>
        </row>
        <row r="45421">
          <cell r="CA45421" t="e">
            <v>#N/A</v>
          </cell>
        </row>
        <row r="45422">
          <cell r="CA45422" t="e">
            <v>#N/A</v>
          </cell>
        </row>
        <row r="45423">
          <cell r="CA45423" t="e">
            <v>#N/A</v>
          </cell>
        </row>
        <row r="45424">
          <cell r="CA45424" t="e">
            <v>#N/A</v>
          </cell>
        </row>
        <row r="45425">
          <cell r="CA45425" t="e">
            <v>#N/A</v>
          </cell>
        </row>
        <row r="45426">
          <cell r="CA45426" t="e">
            <v>#N/A</v>
          </cell>
        </row>
        <row r="45427">
          <cell r="CA45427" t="e">
            <v>#N/A</v>
          </cell>
        </row>
        <row r="45428">
          <cell r="CA45428" t="e">
            <v>#N/A</v>
          </cell>
        </row>
        <row r="45429">
          <cell r="CA45429" t="e">
            <v>#N/A</v>
          </cell>
        </row>
        <row r="45430">
          <cell r="CA45430" t="e">
            <v>#N/A</v>
          </cell>
        </row>
        <row r="45431">
          <cell r="CA45431" t="e">
            <v>#N/A</v>
          </cell>
        </row>
        <row r="45432">
          <cell r="CA45432" t="e">
            <v>#N/A</v>
          </cell>
        </row>
        <row r="45433">
          <cell r="CA45433" t="e">
            <v>#N/A</v>
          </cell>
        </row>
        <row r="45434">
          <cell r="CA45434" t="e">
            <v>#N/A</v>
          </cell>
        </row>
        <row r="45435">
          <cell r="CA45435" t="e">
            <v>#N/A</v>
          </cell>
        </row>
        <row r="45436">
          <cell r="CA45436" t="e">
            <v>#N/A</v>
          </cell>
        </row>
        <row r="45437">
          <cell r="CA45437" t="e">
            <v>#N/A</v>
          </cell>
        </row>
        <row r="45438">
          <cell r="CA45438" t="e">
            <v>#N/A</v>
          </cell>
        </row>
        <row r="45439">
          <cell r="CA45439" t="e">
            <v>#N/A</v>
          </cell>
        </row>
        <row r="45440">
          <cell r="CA45440" t="e">
            <v>#N/A</v>
          </cell>
        </row>
        <row r="45441">
          <cell r="CA45441" t="e">
            <v>#N/A</v>
          </cell>
        </row>
        <row r="45442">
          <cell r="CA45442" t="e">
            <v>#N/A</v>
          </cell>
        </row>
        <row r="45443">
          <cell r="CA45443" t="e">
            <v>#N/A</v>
          </cell>
        </row>
        <row r="45444">
          <cell r="CA45444" t="e">
            <v>#N/A</v>
          </cell>
        </row>
        <row r="45445">
          <cell r="CA45445" t="e">
            <v>#N/A</v>
          </cell>
        </row>
        <row r="45446">
          <cell r="CA45446" t="e">
            <v>#N/A</v>
          </cell>
        </row>
        <row r="45447">
          <cell r="CA45447" t="e">
            <v>#N/A</v>
          </cell>
        </row>
        <row r="45448">
          <cell r="CA45448" t="e">
            <v>#N/A</v>
          </cell>
        </row>
        <row r="45449">
          <cell r="CA45449" t="e">
            <v>#N/A</v>
          </cell>
        </row>
        <row r="45450">
          <cell r="CA45450" t="e">
            <v>#N/A</v>
          </cell>
        </row>
        <row r="45451">
          <cell r="CA45451" t="e">
            <v>#N/A</v>
          </cell>
        </row>
        <row r="45452">
          <cell r="CA45452" t="e">
            <v>#N/A</v>
          </cell>
        </row>
        <row r="45453">
          <cell r="CA45453" t="e">
            <v>#N/A</v>
          </cell>
        </row>
        <row r="45454">
          <cell r="CA45454" t="e">
            <v>#N/A</v>
          </cell>
        </row>
        <row r="45455">
          <cell r="CA45455" t="e">
            <v>#N/A</v>
          </cell>
        </row>
        <row r="45456">
          <cell r="CA45456" t="e">
            <v>#N/A</v>
          </cell>
        </row>
        <row r="45457">
          <cell r="CA45457" t="e">
            <v>#N/A</v>
          </cell>
        </row>
        <row r="45458">
          <cell r="CA45458" t="e">
            <v>#N/A</v>
          </cell>
        </row>
        <row r="45459">
          <cell r="CA45459" t="e">
            <v>#N/A</v>
          </cell>
        </row>
        <row r="45460">
          <cell r="CA45460" t="e">
            <v>#N/A</v>
          </cell>
        </row>
        <row r="45461">
          <cell r="CA45461" t="e">
            <v>#N/A</v>
          </cell>
        </row>
        <row r="45462">
          <cell r="CA45462" t="e">
            <v>#N/A</v>
          </cell>
        </row>
        <row r="45463">
          <cell r="CA45463" t="e">
            <v>#N/A</v>
          </cell>
        </row>
        <row r="45464">
          <cell r="CA45464" t="e">
            <v>#N/A</v>
          </cell>
        </row>
        <row r="45465">
          <cell r="CA45465" t="e">
            <v>#N/A</v>
          </cell>
        </row>
        <row r="45466">
          <cell r="CA45466" t="e">
            <v>#N/A</v>
          </cell>
        </row>
        <row r="45467">
          <cell r="CA45467" t="e">
            <v>#N/A</v>
          </cell>
        </row>
        <row r="45468">
          <cell r="CA45468" t="e">
            <v>#N/A</v>
          </cell>
        </row>
        <row r="45469">
          <cell r="CA45469" t="e">
            <v>#N/A</v>
          </cell>
        </row>
        <row r="45470">
          <cell r="CA45470" t="e">
            <v>#N/A</v>
          </cell>
        </row>
        <row r="45471">
          <cell r="CA45471" t="e">
            <v>#N/A</v>
          </cell>
        </row>
        <row r="45472">
          <cell r="CA45472" t="e">
            <v>#N/A</v>
          </cell>
        </row>
        <row r="45473">
          <cell r="CA45473" t="e">
            <v>#N/A</v>
          </cell>
        </row>
        <row r="45474">
          <cell r="CA45474" t="e">
            <v>#N/A</v>
          </cell>
        </row>
        <row r="45475">
          <cell r="CA45475" t="e">
            <v>#N/A</v>
          </cell>
        </row>
        <row r="45476">
          <cell r="CA45476" t="e">
            <v>#N/A</v>
          </cell>
        </row>
        <row r="45477">
          <cell r="CA45477" t="e">
            <v>#N/A</v>
          </cell>
        </row>
        <row r="45478">
          <cell r="CA45478" t="e">
            <v>#N/A</v>
          </cell>
        </row>
        <row r="45479">
          <cell r="CA45479" t="e">
            <v>#N/A</v>
          </cell>
        </row>
        <row r="45480">
          <cell r="CA45480" t="e">
            <v>#N/A</v>
          </cell>
        </row>
        <row r="45481">
          <cell r="CA45481" t="e">
            <v>#N/A</v>
          </cell>
        </row>
        <row r="45482">
          <cell r="CA45482" t="e">
            <v>#N/A</v>
          </cell>
        </row>
        <row r="45483">
          <cell r="CA45483" t="e">
            <v>#N/A</v>
          </cell>
        </row>
        <row r="45484">
          <cell r="CA45484" t="e">
            <v>#N/A</v>
          </cell>
        </row>
        <row r="45485">
          <cell r="CA45485" t="e">
            <v>#N/A</v>
          </cell>
        </row>
        <row r="45486">
          <cell r="CA45486" t="e">
            <v>#N/A</v>
          </cell>
        </row>
        <row r="45487">
          <cell r="CA45487" t="e">
            <v>#N/A</v>
          </cell>
        </row>
        <row r="45488">
          <cell r="CA45488" t="e">
            <v>#N/A</v>
          </cell>
        </row>
        <row r="45489">
          <cell r="CA45489" t="e">
            <v>#N/A</v>
          </cell>
        </row>
        <row r="45490">
          <cell r="CA45490" t="e">
            <v>#N/A</v>
          </cell>
        </row>
        <row r="45491">
          <cell r="CA45491" t="e">
            <v>#N/A</v>
          </cell>
        </row>
        <row r="45492">
          <cell r="CA45492" t="e">
            <v>#N/A</v>
          </cell>
        </row>
        <row r="45493">
          <cell r="CA45493" t="e">
            <v>#N/A</v>
          </cell>
        </row>
        <row r="45494">
          <cell r="CA45494" t="e">
            <v>#N/A</v>
          </cell>
        </row>
        <row r="45495">
          <cell r="CA45495" t="e">
            <v>#N/A</v>
          </cell>
        </row>
        <row r="45496">
          <cell r="CA45496" t="e">
            <v>#N/A</v>
          </cell>
        </row>
        <row r="45497">
          <cell r="CA45497" t="e">
            <v>#N/A</v>
          </cell>
        </row>
        <row r="45498">
          <cell r="CA45498" t="e">
            <v>#N/A</v>
          </cell>
        </row>
        <row r="45499">
          <cell r="CA45499" t="e">
            <v>#N/A</v>
          </cell>
        </row>
        <row r="45500">
          <cell r="CA45500" t="e">
            <v>#N/A</v>
          </cell>
        </row>
        <row r="45501">
          <cell r="CA45501" t="e">
            <v>#N/A</v>
          </cell>
        </row>
        <row r="45502">
          <cell r="CA45502" t="e">
            <v>#N/A</v>
          </cell>
        </row>
        <row r="45503">
          <cell r="CA45503" t="e">
            <v>#N/A</v>
          </cell>
        </row>
        <row r="45504">
          <cell r="CA45504" t="e">
            <v>#N/A</v>
          </cell>
        </row>
        <row r="45505">
          <cell r="CA45505" t="e">
            <v>#N/A</v>
          </cell>
        </row>
        <row r="45506">
          <cell r="CA45506" t="e">
            <v>#N/A</v>
          </cell>
        </row>
        <row r="45507">
          <cell r="CA45507" t="e">
            <v>#N/A</v>
          </cell>
        </row>
        <row r="45508">
          <cell r="CA45508" t="e">
            <v>#N/A</v>
          </cell>
        </row>
        <row r="45509">
          <cell r="CA45509" t="e">
            <v>#N/A</v>
          </cell>
        </row>
        <row r="45510">
          <cell r="CA45510" t="e">
            <v>#N/A</v>
          </cell>
        </row>
        <row r="45511">
          <cell r="CA45511" t="e">
            <v>#N/A</v>
          </cell>
        </row>
        <row r="45512">
          <cell r="CA45512" t="e">
            <v>#N/A</v>
          </cell>
        </row>
        <row r="45513">
          <cell r="CA45513" t="e">
            <v>#N/A</v>
          </cell>
        </row>
        <row r="45514">
          <cell r="CA45514" t="e">
            <v>#N/A</v>
          </cell>
        </row>
        <row r="45515">
          <cell r="CA45515" t="e">
            <v>#N/A</v>
          </cell>
        </row>
        <row r="45516">
          <cell r="CA45516" t="e">
            <v>#N/A</v>
          </cell>
        </row>
        <row r="45517">
          <cell r="CA45517" t="e">
            <v>#N/A</v>
          </cell>
        </row>
        <row r="45518">
          <cell r="CA45518" t="e">
            <v>#N/A</v>
          </cell>
        </row>
        <row r="45519">
          <cell r="CA45519" t="e">
            <v>#N/A</v>
          </cell>
        </row>
        <row r="45520">
          <cell r="CA45520" t="e">
            <v>#N/A</v>
          </cell>
        </row>
        <row r="45521">
          <cell r="CA45521" t="e">
            <v>#N/A</v>
          </cell>
        </row>
        <row r="45522">
          <cell r="CA45522" t="e">
            <v>#N/A</v>
          </cell>
        </row>
        <row r="45523">
          <cell r="CA45523" t="e">
            <v>#N/A</v>
          </cell>
        </row>
        <row r="45524">
          <cell r="CA45524" t="e">
            <v>#N/A</v>
          </cell>
        </row>
        <row r="45525">
          <cell r="CA45525" t="e">
            <v>#N/A</v>
          </cell>
        </row>
        <row r="45526">
          <cell r="CA45526" t="e">
            <v>#N/A</v>
          </cell>
        </row>
        <row r="45527">
          <cell r="CA45527" t="e">
            <v>#N/A</v>
          </cell>
        </row>
        <row r="45528">
          <cell r="CA45528" t="e">
            <v>#N/A</v>
          </cell>
        </row>
        <row r="45529">
          <cell r="CA45529" t="e">
            <v>#N/A</v>
          </cell>
        </row>
        <row r="45530">
          <cell r="CA45530" t="e">
            <v>#N/A</v>
          </cell>
        </row>
        <row r="45531">
          <cell r="CA45531" t="e">
            <v>#N/A</v>
          </cell>
        </row>
        <row r="45532">
          <cell r="CA45532" t="e">
            <v>#N/A</v>
          </cell>
        </row>
        <row r="45533">
          <cell r="CA45533" t="e">
            <v>#N/A</v>
          </cell>
        </row>
        <row r="45534">
          <cell r="CA45534" t="e">
            <v>#N/A</v>
          </cell>
        </row>
        <row r="45535">
          <cell r="CA45535" t="e">
            <v>#N/A</v>
          </cell>
        </row>
        <row r="45536">
          <cell r="CA45536" t="e">
            <v>#N/A</v>
          </cell>
        </row>
        <row r="45537">
          <cell r="CA45537" t="e">
            <v>#N/A</v>
          </cell>
        </row>
        <row r="45538">
          <cell r="CA45538" t="e">
            <v>#N/A</v>
          </cell>
        </row>
        <row r="45539">
          <cell r="CA45539" t="e">
            <v>#N/A</v>
          </cell>
        </row>
        <row r="45540">
          <cell r="CA45540" t="e">
            <v>#N/A</v>
          </cell>
        </row>
        <row r="45541">
          <cell r="CA45541" t="e">
            <v>#N/A</v>
          </cell>
        </row>
        <row r="45542">
          <cell r="CA45542" t="e">
            <v>#N/A</v>
          </cell>
        </row>
        <row r="45543">
          <cell r="CA45543" t="e">
            <v>#N/A</v>
          </cell>
        </row>
        <row r="45544">
          <cell r="CA45544" t="e">
            <v>#N/A</v>
          </cell>
        </row>
        <row r="45545">
          <cell r="CA45545" t="e">
            <v>#N/A</v>
          </cell>
        </row>
        <row r="45546">
          <cell r="CA45546" t="e">
            <v>#N/A</v>
          </cell>
        </row>
        <row r="45547">
          <cell r="CA45547" t="e">
            <v>#N/A</v>
          </cell>
        </row>
        <row r="45548">
          <cell r="CA45548" t="e">
            <v>#N/A</v>
          </cell>
        </row>
        <row r="45549">
          <cell r="CA45549" t="e">
            <v>#N/A</v>
          </cell>
        </row>
        <row r="45550">
          <cell r="CA45550" t="e">
            <v>#N/A</v>
          </cell>
        </row>
        <row r="45551">
          <cell r="CA45551" t="e">
            <v>#N/A</v>
          </cell>
        </row>
        <row r="45552">
          <cell r="CA45552" t="e">
            <v>#N/A</v>
          </cell>
        </row>
        <row r="45553">
          <cell r="CA45553" t="e">
            <v>#N/A</v>
          </cell>
        </row>
        <row r="45554">
          <cell r="CA45554" t="e">
            <v>#N/A</v>
          </cell>
        </row>
        <row r="45555">
          <cell r="CA45555" t="e">
            <v>#N/A</v>
          </cell>
        </row>
        <row r="45556">
          <cell r="CA45556" t="e">
            <v>#N/A</v>
          </cell>
        </row>
        <row r="45557">
          <cell r="CA45557" t="e">
            <v>#N/A</v>
          </cell>
        </row>
        <row r="45558">
          <cell r="CA45558" t="e">
            <v>#N/A</v>
          </cell>
        </row>
        <row r="45559">
          <cell r="CA45559" t="e">
            <v>#N/A</v>
          </cell>
        </row>
        <row r="45560">
          <cell r="CA45560" t="e">
            <v>#N/A</v>
          </cell>
        </row>
        <row r="45561">
          <cell r="CA45561" t="e">
            <v>#N/A</v>
          </cell>
        </row>
        <row r="45562">
          <cell r="CA45562" t="e">
            <v>#N/A</v>
          </cell>
        </row>
        <row r="45563">
          <cell r="CA45563" t="e">
            <v>#N/A</v>
          </cell>
        </row>
        <row r="45564">
          <cell r="CA45564" t="e">
            <v>#N/A</v>
          </cell>
        </row>
        <row r="45565">
          <cell r="CA45565" t="e">
            <v>#N/A</v>
          </cell>
        </row>
        <row r="45566">
          <cell r="CA45566" t="e">
            <v>#N/A</v>
          </cell>
        </row>
        <row r="45567">
          <cell r="CA45567" t="e">
            <v>#N/A</v>
          </cell>
        </row>
        <row r="45568">
          <cell r="CA45568" t="e">
            <v>#N/A</v>
          </cell>
        </row>
        <row r="45569">
          <cell r="CA45569" t="e">
            <v>#N/A</v>
          </cell>
        </row>
        <row r="45570">
          <cell r="CA45570" t="e">
            <v>#N/A</v>
          </cell>
        </row>
        <row r="45571">
          <cell r="CA45571" t="e">
            <v>#N/A</v>
          </cell>
        </row>
        <row r="45572">
          <cell r="CA45572" t="e">
            <v>#N/A</v>
          </cell>
        </row>
        <row r="45573">
          <cell r="CA45573" t="e">
            <v>#N/A</v>
          </cell>
        </row>
        <row r="45574">
          <cell r="CA45574" t="e">
            <v>#N/A</v>
          </cell>
        </row>
        <row r="45575">
          <cell r="CA45575" t="e">
            <v>#N/A</v>
          </cell>
        </row>
        <row r="45576">
          <cell r="CA45576" t="e">
            <v>#N/A</v>
          </cell>
        </row>
        <row r="45577">
          <cell r="CA45577" t="e">
            <v>#N/A</v>
          </cell>
        </row>
        <row r="45578">
          <cell r="CA45578" t="e">
            <v>#N/A</v>
          </cell>
        </row>
        <row r="45579">
          <cell r="CA45579" t="e">
            <v>#N/A</v>
          </cell>
        </row>
        <row r="45580">
          <cell r="CA45580" t="e">
            <v>#N/A</v>
          </cell>
        </row>
        <row r="45581">
          <cell r="CA45581" t="e">
            <v>#N/A</v>
          </cell>
        </row>
        <row r="45582">
          <cell r="CA45582" t="e">
            <v>#N/A</v>
          </cell>
        </row>
        <row r="45583">
          <cell r="CA45583" t="e">
            <v>#N/A</v>
          </cell>
        </row>
        <row r="45584">
          <cell r="CA45584" t="e">
            <v>#N/A</v>
          </cell>
        </row>
        <row r="45585">
          <cell r="CA45585" t="e">
            <v>#N/A</v>
          </cell>
        </row>
        <row r="45586">
          <cell r="CA45586" t="e">
            <v>#N/A</v>
          </cell>
        </row>
        <row r="45587">
          <cell r="CA45587" t="e">
            <v>#N/A</v>
          </cell>
        </row>
        <row r="45588">
          <cell r="CA45588" t="e">
            <v>#N/A</v>
          </cell>
        </row>
        <row r="45589">
          <cell r="CA45589" t="e">
            <v>#N/A</v>
          </cell>
        </row>
        <row r="45590">
          <cell r="CA45590" t="e">
            <v>#N/A</v>
          </cell>
        </row>
        <row r="45591">
          <cell r="CA45591" t="e">
            <v>#N/A</v>
          </cell>
        </row>
        <row r="45592">
          <cell r="CA45592" t="e">
            <v>#N/A</v>
          </cell>
        </row>
        <row r="45593">
          <cell r="CA45593" t="e">
            <v>#N/A</v>
          </cell>
        </row>
        <row r="45594">
          <cell r="CA45594" t="e">
            <v>#N/A</v>
          </cell>
        </row>
        <row r="45595">
          <cell r="CA45595" t="e">
            <v>#N/A</v>
          </cell>
        </row>
        <row r="45596">
          <cell r="CA45596" t="e">
            <v>#N/A</v>
          </cell>
        </row>
        <row r="45597">
          <cell r="CA45597" t="e">
            <v>#N/A</v>
          </cell>
        </row>
        <row r="45598">
          <cell r="CA45598" t="e">
            <v>#N/A</v>
          </cell>
        </row>
        <row r="45599">
          <cell r="CA45599" t="e">
            <v>#N/A</v>
          </cell>
        </row>
        <row r="45600">
          <cell r="CA45600" t="e">
            <v>#N/A</v>
          </cell>
        </row>
        <row r="45601">
          <cell r="CA45601" t="e">
            <v>#N/A</v>
          </cell>
        </row>
        <row r="45602">
          <cell r="CA45602" t="e">
            <v>#N/A</v>
          </cell>
        </row>
        <row r="45603">
          <cell r="CA45603" t="e">
            <v>#N/A</v>
          </cell>
        </row>
        <row r="45604">
          <cell r="CA45604" t="e">
            <v>#N/A</v>
          </cell>
        </row>
        <row r="45605">
          <cell r="CA45605" t="e">
            <v>#N/A</v>
          </cell>
        </row>
        <row r="45606">
          <cell r="CA45606" t="e">
            <v>#N/A</v>
          </cell>
        </row>
        <row r="45607">
          <cell r="CA45607" t="e">
            <v>#N/A</v>
          </cell>
        </row>
        <row r="45608">
          <cell r="CA45608" t="e">
            <v>#N/A</v>
          </cell>
        </row>
        <row r="45609">
          <cell r="CA45609" t="e">
            <v>#N/A</v>
          </cell>
        </row>
        <row r="45610">
          <cell r="CA45610" t="e">
            <v>#N/A</v>
          </cell>
        </row>
        <row r="45611">
          <cell r="CA45611" t="e">
            <v>#N/A</v>
          </cell>
        </row>
        <row r="45612">
          <cell r="CA45612" t="e">
            <v>#N/A</v>
          </cell>
        </row>
        <row r="45613">
          <cell r="CA45613" t="e">
            <v>#N/A</v>
          </cell>
        </row>
        <row r="45614">
          <cell r="CA45614" t="e">
            <v>#N/A</v>
          </cell>
        </row>
        <row r="45615">
          <cell r="CA45615" t="e">
            <v>#N/A</v>
          </cell>
        </row>
        <row r="45616">
          <cell r="CA45616" t="e">
            <v>#N/A</v>
          </cell>
        </row>
        <row r="45617">
          <cell r="CA45617" t="e">
            <v>#N/A</v>
          </cell>
        </row>
        <row r="45618">
          <cell r="CA45618" t="e">
            <v>#N/A</v>
          </cell>
        </row>
        <row r="45619">
          <cell r="CA45619" t="e">
            <v>#N/A</v>
          </cell>
        </row>
        <row r="45620">
          <cell r="CA45620" t="e">
            <v>#N/A</v>
          </cell>
        </row>
        <row r="45621">
          <cell r="CA45621" t="e">
            <v>#N/A</v>
          </cell>
        </row>
        <row r="45622">
          <cell r="CA45622" t="e">
            <v>#N/A</v>
          </cell>
        </row>
        <row r="45623">
          <cell r="CA45623" t="e">
            <v>#N/A</v>
          </cell>
        </row>
        <row r="45624">
          <cell r="CA45624" t="e">
            <v>#N/A</v>
          </cell>
        </row>
        <row r="45625">
          <cell r="CA45625" t="e">
            <v>#N/A</v>
          </cell>
        </row>
        <row r="45626">
          <cell r="CA45626" t="e">
            <v>#N/A</v>
          </cell>
        </row>
        <row r="45627">
          <cell r="CA45627" t="e">
            <v>#N/A</v>
          </cell>
        </row>
        <row r="45628">
          <cell r="CA45628" t="e">
            <v>#N/A</v>
          </cell>
        </row>
        <row r="45629">
          <cell r="CA45629" t="e">
            <v>#N/A</v>
          </cell>
        </row>
        <row r="45630">
          <cell r="CA45630" t="e">
            <v>#N/A</v>
          </cell>
        </row>
        <row r="45631">
          <cell r="CA45631" t="e">
            <v>#N/A</v>
          </cell>
        </row>
        <row r="45632">
          <cell r="CA45632" t="e">
            <v>#N/A</v>
          </cell>
        </row>
        <row r="45633">
          <cell r="CA45633" t="e">
            <v>#N/A</v>
          </cell>
        </row>
        <row r="45634">
          <cell r="CA45634" t="e">
            <v>#N/A</v>
          </cell>
        </row>
        <row r="45635">
          <cell r="CA45635" t="e">
            <v>#N/A</v>
          </cell>
        </row>
        <row r="45636">
          <cell r="CA45636" t="e">
            <v>#N/A</v>
          </cell>
        </row>
        <row r="45637">
          <cell r="CA45637" t="e">
            <v>#N/A</v>
          </cell>
        </row>
        <row r="45638">
          <cell r="CA45638" t="e">
            <v>#N/A</v>
          </cell>
        </row>
        <row r="45639">
          <cell r="CA45639" t="e">
            <v>#N/A</v>
          </cell>
        </row>
        <row r="45640">
          <cell r="CA45640" t="e">
            <v>#N/A</v>
          </cell>
        </row>
        <row r="45641">
          <cell r="CA45641" t="e">
            <v>#N/A</v>
          </cell>
        </row>
        <row r="45642">
          <cell r="CA45642" t="e">
            <v>#N/A</v>
          </cell>
        </row>
        <row r="45643">
          <cell r="CA45643" t="e">
            <v>#N/A</v>
          </cell>
        </row>
        <row r="45644">
          <cell r="CA45644" t="e">
            <v>#N/A</v>
          </cell>
        </row>
        <row r="45645">
          <cell r="CA45645" t="e">
            <v>#N/A</v>
          </cell>
        </row>
        <row r="45646">
          <cell r="CA45646" t="e">
            <v>#N/A</v>
          </cell>
        </row>
        <row r="45647">
          <cell r="CA45647" t="e">
            <v>#N/A</v>
          </cell>
        </row>
        <row r="45648">
          <cell r="CA45648" t="e">
            <v>#N/A</v>
          </cell>
        </row>
        <row r="45649">
          <cell r="CA45649" t="e">
            <v>#N/A</v>
          </cell>
        </row>
        <row r="45650">
          <cell r="CA45650" t="e">
            <v>#N/A</v>
          </cell>
        </row>
        <row r="45651">
          <cell r="CA45651" t="e">
            <v>#N/A</v>
          </cell>
        </row>
        <row r="45652">
          <cell r="CA45652" t="e">
            <v>#N/A</v>
          </cell>
        </row>
        <row r="45653">
          <cell r="CA45653" t="e">
            <v>#N/A</v>
          </cell>
        </row>
        <row r="45654">
          <cell r="CA45654" t="e">
            <v>#N/A</v>
          </cell>
        </row>
        <row r="45655">
          <cell r="CA45655" t="e">
            <v>#N/A</v>
          </cell>
        </row>
        <row r="45656">
          <cell r="CA45656" t="e">
            <v>#N/A</v>
          </cell>
        </row>
        <row r="45657">
          <cell r="CA45657" t="e">
            <v>#N/A</v>
          </cell>
        </row>
        <row r="45658">
          <cell r="CA45658" t="e">
            <v>#N/A</v>
          </cell>
        </row>
        <row r="45659">
          <cell r="CA45659" t="e">
            <v>#N/A</v>
          </cell>
        </row>
        <row r="45660">
          <cell r="CA45660" t="e">
            <v>#N/A</v>
          </cell>
        </row>
        <row r="45661">
          <cell r="CA45661" t="e">
            <v>#N/A</v>
          </cell>
        </row>
        <row r="45662">
          <cell r="CA45662" t="e">
            <v>#N/A</v>
          </cell>
        </row>
        <row r="45663">
          <cell r="CA45663" t="e">
            <v>#N/A</v>
          </cell>
        </row>
        <row r="45664">
          <cell r="CA45664" t="e">
            <v>#N/A</v>
          </cell>
        </row>
        <row r="45665">
          <cell r="CA45665" t="e">
            <v>#N/A</v>
          </cell>
        </row>
        <row r="45666">
          <cell r="CA45666" t="e">
            <v>#N/A</v>
          </cell>
        </row>
        <row r="45667">
          <cell r="CA45667" t="e">
            <v>#N/A</v>
          </cell>
        </row>
        <row r="45668">
          <cell r="CA45668" t="e">
            <v>#N/A</v>
          </cell>
        </row>
        <row r="45669">
          <cell r="CA45669" t="e">
            <v>#N/A</v>
          </cell>
        </row>
        <row r="45670">
          <cell r="CA45670" t="e">
            <v>#N/A</v>
          </cell>
        </row>
        <row r="45671">
          <cell r="CA45671" t="e">
            <v>#N/A</v>
          </cell>
        </row>
        <row r="45672">
          <cell r="CA45672" t="e">
            <v>#N/A</v>
          </cell>
        </row>
        <row r="45673">
          <cell r="CA45673" t="e">
            <v>#N/A</v>
          </cell>
        </row>
        <row r="45674">
          <cell r="CA45674" t="e">
            <v>#N/A</v>
          </cell>
        </row>
        <row r="45675">
          <cell r="CA45675" t="e">
            <v>#N/A</v>
          </cell>
        </row>
        <row r="45676">
          <cell r="CA45676" t="e">
            <v>#N/A</v>
          </cell>
        </row>
        <row r="45677">
          <cell r="CA45677" t="e">
            <v>#N/A</v>
          </cell>
        </row>
        <row r="45678">
          <cell r="CA45678" t="e">
            <v>#N/A</v>
          </cell>
        </row>
        <row r="45679">
          <cell r="CA45679" t="e">
            <v>#N/A</v>
          </cell>
        </row>
        <row r="45680">
          <cell r="CA45680" t="e">
            <v>#N/A</v>
          </cell>
        </row>
        <row r="45681">
          <cell r="CA45681" t="e">
            <v>#N/A</v>
          </cell>
        </row>
        <row r="45682">
          <cell r="CA45682" t="e">
            <v>#N/A</v>
          </cell>
        </row>
        <row r="45683">
          <cell r="CA45683" t="e">
            <v>#N/A</v>
          </cell>
        </row>
        <row r="45684">
          <cell r="CA45684" t="e">
            <v>#N/A</v>
          </cell>
        </row>
        <row r="45685">
          <cell r="CA45685" t="e">
            <v>#N/A</v>
          </cell>
        </row>
        <row r="45686">
          <cell r="CA45686" t="e">
            <v>#N/A</v>
          </cell>
        </row>
        <row r="45687">
          <cell r="CA45687" t="e">
            <v>#N/A</v>
          </cell>
        </row>
        <row r="45688">
          <cell r="CA45688" t="e">
            <v>#N/A</v>
          </cell>
        </row>
        <row r="45689">
          <cell r="CA45689" t="e">
            <v>#N/A</v>
          </cell>
        </row>
        <row r="45690">
          <cell r="CA45690" t="e">
            <v>#N/A</v>
          </cell>
        </row>
        <row r="45691">
          <cell r="CA45691" t="e">
            <v>#N/A</v>
          </cell>
        </row>
        <row r="45692">
          <cell r="CA45692" t="e">
            <v>#N/A</v>
          </cell>
        </row>
        <row r="45693">
          <cell r="CA45693" t="e">
            <v>#N/A</v>
          </cell>
        </row>
        <row r="45694">
          <cell r="CA45694" t="e">
            <v>#N/A</v>
          </cell>
        </row>
        <row r="45695">
          <cell r="CA45695" t="e">
            <v>#N/A</v>
          </cell>
        </row>
        <row r="45696">
          <cell r="CA45696" t="e">
            <v>#N/A</v>
          </cell>
        </row>
        <row r="45697">
          <cell r="CA45697" t="e">
            <v>#N/A</v>
          </cell>
        </row>
        <row r="45698">
          <cell r="CA45698" t="e">
            <v>#N/A</v>
          </cell>
        </row>
        <row r="45699">
          <cell r="CA45699" t="e">
            <v>#N/A</v>
          </cell>
        </row>
        <row r="45700">
          <cell r="CA45700" t="e">
            <v>#N/A</v>
          </cell>
        </row>
        <row r="45701">
          <cell r="CA45701" t="e">
            <v>#N/A</v>
          </cell>
        </row>
        <row r="45702">
          <cell r="CA45702" t="e">
            <v>#N/A</v>
          </cell>
        </row>
        <row r="45703">
          <cell r="CA45703" t="e">
            <v>#N/A</v>
          </cell>
        </row>
        <row r="45704">
          <cell r="CA45704" t="e">
            <v>#N/A</v>
          </cell>
        </row>
        <row r="45705">
          <cell r="CA45705" t="e">
            <v>#N/A</v>
          </cell>
        </row>
        <row r="45706">
          <cell r="CA45706" t="e">
            <v>#N/A</v>
          </cell>
        </row>
        <row r="45707">
          <cell r="CA45707" t="e">
            <v>#N/A</v>
          </cell>
        </row>
        <row r="45708">
          <cell r="CA45708" t="e">
            <v>#N/A</v>
          </cell>
        </row>
        <row r="45709">
          <cell r="CA45709" t="e">
            <v>#N/A</v>
          </cell>
        </row>
        <row r="45710">
          <cell r="CA45710" t="e">
            <v>#N/A</v>
          </cell>
        </row>
        <row r="45711">
          <cell r="CA45711" t="e">
            <v>#N/A</v>
          </cell>
        </row>
        <row r="45712">
          <cell r="CA45712" t="e">
            <v>#N/A</v>
          </cell>
        </row>
        <row r="45713">
          <cell r="CA45713" t="e">
            <v>#N/A</v>
          </cell>
        </row>
        <row r="45714">
          <cell r="CA45714" t="e">
            <v>#N/A</v>
          </cell>
        </row>
        <row r="45715">
          <cell r="CA45715" t="e">
            <v>#N/A</v>
          </cell>
        </row>
        <row r="45716">
          <cell r="CA45716" t="e">
            <v>#N/A</v>
          </cell>
        </row>
        <row r="45717">
          <cell r="CA45717" t="e">
            <v>#N/A</v>
          </cell>
        </row>
        <row r="45718">
          <cell r="CA45718" t="e">
            <v>#N/A</v>
          </cell>
        </row>
        <row r="45719">
          <cell r="CA45719" t="e">
            <v>#N/A</v>
          </cell>
        </row>
        <row r="45720">
          <cell r="CA45720" t="e">
            <v>#N/A</v>
          </cell>
        </row>
        <row r="45721">
          <cell r="CA45721" t="e">
            <v>#N/A</v>
          </cell>
        </row>
        <row r="45722">
          <cell r="CA45722" t="e">
            <v>#N/A</v>
          </cell>
        </row>
        <row r="45723">
          <cell r="CA45723" t="e">
            <v>#N/A</v>
          </cell>
        </row>
        <row r="45724">
          <cell r="CA45724" t="e">
            <v>#N/A</v>
          </cell>
        </row>
        <row r="45725">
          <cell r="CA45725" t="e">
            <v>#N/A</v>
          </cell>
        </row>
        <row r="45726">
          <cell r="CA45726" t="e">
            <v>#N/A</v>
          </cell>
        </row>
        <row r="45727">
          <cell r="CA45727" t="e">
            <v>#N/A</v>
          </cell>
        </row>
        <row r="45728">
          <cell r="CA45728" t="e">
            <v>#N/A</v>
          </cell>
        </row>
        <row r="45729">
          <cell r="CA45729" t="e">
            <v>#N/A</v>
          </cell>
        </row>
        <row r="45730">
          <cell r="CA45730" t="e">
            <v>#N/A</v>
          </cell>
        </row>
        <row r="45731">
          <cell r="CA45731" t="e">
            <v>#N/A</v>
          </cell>
        </row>
        <row r="45732">
          <cell r="CA45732" t="e">
            <v>#N/A</v>
          </cell>
        </row>
        <row r="45733">
          <cell r="CA45733" t="e">
            <v>#N/A</v>
          </cell>
        </row>
        <row r="45734">
          <cell r="CA45734" t="e">
            <v>#N/A</v>
          </cell>
        </row>
        <row r="45735">
          <cell r="CA45735" t="e">
            <v>#N/A</v>
          </cell>
        </row>
        <row r="45736">
          <cell r="CA45736" t="e">
            <v>#N/A</v>
          </cell>
        </row>
        <row r="45737">
          <cell r="CA45737" t="e">
            <v>#N/A</v>
          </cell>
        </row>
        <row r="45738">
          <cell r="CA45738" t="e">
            <v>#N/A</v>
          </cell>
        </row>
        <row r="45739">
          <cell r="CA45739" t="e">
            <v>#N/A</v>
          </cell>
        </row>
        <row r="45740">
          <cell r="CA45740" t="e">
            <v>#N/A</v>
          </cell>
        </row>
        <row r="45741">
          <cell r="CA45741" t="e">
            <v>#N/A</v>
          </cell>
        </row>
        <row r="45742">
          <cell r="CA45742" t="e">
            <v>#N/A</v>
          </cell>
        </row>
        <row r="45743">
          <cell r="CA45743" t="e">
            <v>#N/A</v>
          </cell>
        </row>
        <row r="45744">
          <cell r="CA45744" t="e">
            <v>#N/A</v>
          </cell>
        </row>
        <row r="45745">
          <cell r="CA45745" t="e">
            <v>#N/A</v>
          </cell>
        </row>
        <row r="45746">
          <cell r="CA45746" t="e">
            <v>#N/A</v>
          </cell>
        </row>
        <row r="45747">
          <cell r="CA45747" t="e">
            <v>#N/A</v>
          </cell>
        </row>
        <row r="45748">
          <cell r="CA45748" t="e">
            <v>#N/A</v>
          </cell>
        </row>
        <row r="45749">
          <cell r="CA45749" t="e">
            <v>#N/A</v>
          </cell>
        </row>
        <row r="45750">
          <cell r="CA45750" t="e">
            <v>#N/A</v>
          </cell>
        </row>
        <row r="45751">
          <cell r="CA45751" t="e">
            <v>#N/A</v>
          </cell>
        </row>
        <row r="45752">
          <cell r="CA45752" t="e">
            <v>#N/A</v>
          </cell>
        </row>
        <row r="45753">
          <cell r="CA45753" t="e">
            <v>#N/A</v>
          </cell>
        </row>
        <row r="45754">
          <cell r="CA45754" t="e">
            <v>#N/A</v>
          </cell>
        </row>
        <row r="45755">
          <cell r="CA45755" t="e">
            <v>#N/A</v>
          </cell>
        </row>
        <row r="45756">
          <cell r="CA45756" t="e">
            <v>#N/A</v>
          </cell>
        </row>
        <row r="45757">
          <cell r="CA45757" t="e">
            <v>#N/A</v>
          </cell>
        </row>
        <row r="45758">
          <cell r="CA45758" t="e">
            <v>#N/A</v>
          </cell>
        </row>
        <row r="45759">
          <cell r="CA45759" t="e">
            <v>#N/A</v>
          </cell>
        </row>
        <row r="45760">
          <cell r="CA45760" t="e">
            <v>#N/A</v>
          </cell>
        </row>
        <row r="45761">
          <cell r="CA45761" t="e">
            <v>#N/A</v>
          </cell>
        </row>
        <row r="45762">
          <cell r="CA45762" t="e">
            <v>#N/A</v>
          </cell>
        </row>
        <row r="45763">
          <cell r="CA45763" t="e">
            <v>#N/A</v>
          </cell>
        </row>
        <row r="45764">
          <cell r="CA45764" t="e">
            <v>#N/A</v>
          </cell>
        </row>
        <row r="45765">
          <cell r="CA45765" t="e">
            <v>#N/A</v>
          </cell>
        </row>
        <row r="45766">
          <cell r="CA45766" t="e">
            <v>#N/A</v>
          </cell>
        </row>
        <row r="45767">
          <cell r="CA45767" t="e">
            <v>#N/A</v>
          </cell>
        </row>
        <row r="45768">
          <cell r="CA45768" t="e">
            <v>#N/A</v>
          </cell>
        </row>
        <row r="45769">
          <cell r="CA45769" t="e">
            <v>#N/A</v>
          </cell>
        </row>
        <row r="45770">
          <cell r="CA45770" t="e">
            <v>#N/A</v>
          </cell>
        </row>
        <row r="45771">
          <cell r="CA45771" t="e">
            <v>#N/A</v>
          </cell>
        </row>
        <row r="45772">
          <cell r="CA45772" t="e">
            <v>#N/A</v>
          </cell>
        </row>
        <row r="45773">
          <cell r="CA45773" t="e">
            <v>#N/A</v>
          </cell>
        </row>
        <row r="45774">
          <cell r="CA45774" t="e">
            <v>#N/A</v>
          </cell>
        </row>
        <row r="45775">
          <cell r="CA45775" t="e">
            <v>#N/A</v>
          </cell>
        </row>
        <row r="45776">
          <cell r="CA45776" t="e">
            <v>#N/A</v>
          </cell>
        </row>
        <row r="45777">
          <cell r="CA45777" t="e">
            <v>#N/A</v>
          </cell>
        </row>
        <row r="45778">
          <cell r="CA45778" t="e">
            <v>#N/A</v>
          </cell>
        </row>
        <row r="45779">
          <cell r="CA45779" t="e">
            <v>#N/A</v>
          </cell>
        </row>
        <row r="45780">
          <cell r="CA45780" t="e">
            <v>#N/A</v>
          </cell>
        </row>
        <row r="45781">
          <cell r="CA45781" t="e">
            <v>#N/A</v>
          </cell>
        </row>
        <row r="45782">
          <cell r="CA45782" t="e">
            <v>#N/A</v>
          </cell>
        </row>
        <row r="45783">
          <cell r="CA45783" t="e">
            <v>#N/A</v>
          </cell>
        </row>
        <row r="45784">
          <cell r="CA45784" t="e">
            <v>#N/A</v>
          </cell>
        </row>
        <row r="45785">
          <cell r="CA45785" t="e">
            <v>#N/A</v>
          </cell>
        </row>
        <row r="45786">
          <cell r="CA45786" t="e">
            <v>#N/A</v>
          </cell>
        </row>
        <row r="45787">
          <cell r="CA45787" t="e">
            <v>#N/A</v>
          </cell>
        </row>
        <row r="45788">
          <cell r="CA45788" t="e">
            <v>#N/A</v>
          </cell>
        </row>
        <row r="45789">
          <cell r="CA45789" t="e">
            <v>#N/A</v>
          </cell>
        </row>
        <row r="45790">
          <cell r="CA45790" t="e">
            <v>#N/A</v>
          </cell>
        </row>
        <row r="45791">
          <cell r="CA45791" t="e">
            <v>#N/A</v>
          </cell>
        </row>
        <row r="45792">
          <cell r="CA45792" t="e">
            <v>#N/A</v>
          </cell>
        </row>
        <row r="45793">
          <cell r="CA45793" t="e">
            <v>#N/A</v>
          </cell>
        </row>
        <row r="45794">
          <cell r="CA45794" t="e">
            <v>#N/A</v>
          </cell>
        </row>
        <row r="45795">
          <cell r="CA45795" t="e">
            <v>#N/A</v>
          </cell>
        </row>
        <row r="45796">
          <cell r="CA45796" t="e">
            <v>#N/A</v>
          </cell>
        </row>
        <row r="45797">
          <cell r="CA45797" t="e">
            <v>#N/A</v>
          </cell>
        </row>
        <row r="45798">
          <cell r="CA45798" t="e">
            <v>#N/A</v>
          </cell>
        </row>
        <row r="45799">
          <cell r="CA45799" t="e">
            <v>#N/A</v>
          </cell>
        </row>
        <row r="45800">
          <cell r="CA45800" t="e">
            <v>#N/A</v>
          </cell>
        </row>
        <row r="45801">
          <cell r="CA45801" t="e">
            <v>#N/A</v>
          </cell>
        </row>
        <row r="45802">
          <cell r="CA45802" t="e">
            <v>#N/A</v>
          </cell>
        </row>
        <row r="45803">
          <cell r="CA45803" t="e">
            <v>#N/A</v>
          </cell>
        </row>
        <row r="45804">
          <cell r="CA45804" t="e">
            <v>#N/A</v>
          </cell>
        </row>
        <row r="45805">
          <cell r="CA45805" t="e">
            <v>#N/A</v>
          </cell>
        </row>
        <row r="45806">
          <cell r="CA45806" t="e">
            <v>#N/A</v>
          </cell>
        </row>
        <row r="45807">
          <cell r="CA45807" t="e">
            <v>#N/A</v>
          </cell>
        </row>
        <row r="45808">
          <cell r="CA45808" t="e">
            <v>#N/A</v>
          </cell>
        </row>
        <row r="45809">
          <cell r="CA45809" t="e">
            <v>#N/A</v>
          </cell>
        </row>
        <row r="45810">
          <cell r="CA45810" t="e">
            <v>#N/A</v>
          </cell>
        </row>
        <row r="45811">
          <cell r="CA45811" t="e">
            <v>#N/A</v>
          </cell>
        </row>
        <row r="45812">
          <cell r="CA45812" t="e">
            <v>#N/A</v>
          </cell>
        </row>
        <row r="45813">
          <cell r="CA45813" t="e">
            <v>#N/A</v>
          </cell>
        </row>
        <row r="45814">
          <cell r="CA45814" t="e">
            <v>#N/A</v>
          </cell>
        </row>
        <row r="45815">
          <cell r="CA45815" t="e">
            <v>#N/A</v>
          </cell>
        </row>
        <row r="45816">
          <cell r="CA45816" t="e">
            <v>#N/A</v>
          </cell>
        </row>
        <row r="45817">
          <cell r="CA45817" t="e">
            <v>#N/A</v>
          </cell>
        </row>
        <row r="45818">
          <cell r="CA45818" t="e">
            <v>#N/A</v>
          </cell>
        </row>
        <row r="45819">
          <cell r="CA45819" t="e">
            <v>#N/A</v>
          </cell>
        </row>
        <row r="45820">
          <cell r="CA45820" t="e">
            <v>#N/A</v>
          </cell>
        </row>
        <row r="45821">
          <cell r="CA45821" t="e">
            <v>#N/A</v>
          </cell>
        </row>
        <row r="45822">
          <cell r="CA45822" t="e">
            <v>#N/A</v>
          </cell>
        </row>
        <row r="45823">
          <cell r="CA45823" t="e">
            <v>#N/A</v>
          </cell>
        </row>
        <row r="45824">
          <cell r="CA45824" t="e">
            <v>#N/A</v>
          </cell>
        </row>
        <row r="45825">
          <cell r="CA45825" t="e">
            <v>#N/A</v>
          </cell>
        </row>
        <row r="45826">
          <cell r="CA45826" t="e">
            <v>#N/A</v>
          </cell>
        </row>
        <row r="45827">
          <cell r="CA45827" t="e">
            <v>#N/A</v>
          </cell>
        </row>
        <row r="45828">
          <cell r="CA45828" t="e">
            <v>#N/A</v>
          </cell>
        </row>
        <row r="45829">
          <cell r="CA45829" t="e">
            <v>#N/A</v>
          </cell>
        </row>
        <row r="45830">
          <cell r="CA45830" t="e">
            <v>#N/A</v>
          </cell>
        </row>
        <row r="45831">
          <cell r="CA45831" t="e">
            <v>#N/A</v>
          </cell>
        </row>
        <row r="45832">
          <cell r="CA45832" t="e">
            <v>#N/A</v>
          </cell>
        </row>
        <row r="45833">
          <cell r="CA45833" t="e">
            <v>#N/A</v>
          </cell>
        </row>
        <row r="45834">
          <cell r="CA45834" t="e">
            <v>#N/A</v>
          </cell>
        </row>
        <row r="45835">
          <cell r="CA45835" t="e">
            <v>#N/A</v>
          </cell>
        </row>
        <row r="45836">
          <cell r="CA45836" t="e">
            <v>#N/A</v>
          </cell>
        </row>
        <row r="45837">
          <cell r="CA45837" t="e">
            <v>#N/A</v>
          </cell>
        </row>
        <row r="45838">
          <cell r="CA45838" t="e">
            <v>#N/A</v>
          </cell>
        </row>
        <row r="45839">
          <cell r="CA45839" t="e">
            <v>#N/A</v>
          </cell>
        </row>
        <row r="45840">
          <cell r="CA45840" t="e">
            <v>#N/A</v>
          </cell>
        </row>
        <row r="45841">
          <cell r="CA45841" t="e">
            <v>#N/A</v>
          </cell>
        </row>
        <row r="45842">
          <cell r="CA45842" t="e">
            <v>#N/A</v>
          </cell>
        </row>
        <row r="45843">
          <cell r="CA45843" t="e">
            <v>#N/A</v>
          </cell>
        </row>
        <row r="45844">
          <cell r="CA45844" t="e">
            <v>#N/A</v>
          </cell>
        </row>
        <row r="45845">
          <cell r="CA45845" t="e">
            <v>#N/A</v>
          </cell>
        </row>
        <row r="45846">
          <cell r="CA45846" t="e">
            <v>#N/A</v>
          </cell>
        </row>
        <row r="45847">
          <cell r="CA45847" t="e">
            <v>#N/A</v>
          </cell>
        </row>
        <row r="45848">
          <cell r="CA45848" t="e">
            <v>#N/A</v>
          </cell>
        </row>
        <row r="45849">
          <cell r="CA45849" t="e">
            <v>#N/A</v>
          </cell>
        </row>
        <row r="45850">
          <cell r="CA45850" t="e">
            <v>#N/A</v>
          </cell>
        </row>
        <row r="45851">
          <cell r="CA45851" t="e">
            <v>#N/A</v>
          </cell>
        </row>
        <row r="45852">
          <cell r="CA45852" t="e">
            <v>#N/A</v>
          </cell>
        </row>
        <row r="45853">
          <cell r="CA45853" t="e">
            <v>#N/A</v>
          </cell>
        </row>
        <row r="45854">
          <cell r="CA45854" t="e">
            <v>#N/A</v>
          </cell>
        </row>
        <row r="45855">
          <cell r="CA45855" t="e">
            <v>#N/A</v>
          </cell>
        </row>
        <row r="45856">
          <cell r="CA45856" t="e">
            <v>#N/A</v>
          </cell>
        </row>
        <row r="45857">
          <cell r="CA45857" t="e">
            <v>#N/A</v>
          </cell>
        </row>
        <row r="45858">
          <cell r="CA45858" t="e">
            <v>#N/A</v>
          </cell>
        </row>
        <row r="45859">
          <cell r="CA45859" t="e">
            <v>#N/A</v>
          </cell>
        </row>
        <row r="45860">
          <cell r="CA45860" t="e">
            <v>#N/A</v>
          </cell>
        </row>
        <row r="45861">
          <cell r="CA45861" t="e">
            <v>#N/A</v>
          </cell>
        </row>
        <row r="45862">
          <cell r="CA45862" t="e">
            <v>#N/A</v>
          </cell>
        </row>
        <row r="45863">
          <cell r="CA45863" t="e">
            <v>#N/A</v>
          </cell>
        </row>
        <row r="45864">
          <cell r="CA45864" t="e">
            <v>#N/A</v>
          </cell>
        </row>
        <row r="45865">
          <cell r="CA45865" t="e">
            <v>#N/A</v>
          </cell>
        </row>
        <row r="45866">
          <cell r="CA45866" t="e">
            <v>#N/A</v>
          </cell>
        </row>
        <row r="45867">
          <cell r="CA45867" t="e">
            <v>#N/A</v>
          </cell>
        </row>
        <row r="45868">
          <cell r="CA45868" t="e">
            <v>#N/A</v>
          </cell>
        </row>
        <row r="45869">
          <cell r="CA45869" t="e">
            <v>#N/A</v>
          </cell>
        </row>
        <row r="45870">
          <cell r="CA45870" t="e">
            <v>#N/A</v>
          </cell>
        </row>
        <row r="45871">
          <cell r="CA45871" t="e">
            <v>#N/A</v>
          </cell>
        </row>
        <row r="45872">
          <cell r="CA45872" t="e">
            <v>#N/A</v>
          </cell>
        </row>
        <row r="45873">
          <cell r="CA45873" t="e">
            <v>#N/A</v>
          </cell>
        </row>
        <row r="45874">
          <cell r="CA45874" t="e">
            <v>#N/A</v>
          </cell>
        </row>
        <row r="45875">
          <cell r="CA45875" t="e">
            <v>#N/A</v>
          </cell>
        </row>
        <row r="45876">
          <cell r="CA45876" t="e">
            <v>#N/A</v>
          </cell>
        </row>
        <row r="45877">
          <cell r="CA45877" t="e">
            <v>#N/A</v>
          </cell>
        </row>
        <row r="45878">
          <cell r="CA45878" t="e">
            <v>#N/A</v>
          </cell>
        </row>
        <row r="45879">
          <cell r="CA45879" t="e">
            <v>#N/A</v>
          </cell>
        </row>
        <row r="45880">
          <cell r="CA45880" t="e">
            <v>#N/A</v>
          </cell>
        </row>
        <row r="45881">
          <cell r="CA45881" t="e">
            <v>#N/A</v>
          </cell>
        </row>
        <row r="45882">
          <cell r="CA45882" t="e">
            <v>#N/A</v>
          </cell>
        </row>
        <row r="45883">
          <cell r="CA45883" t="e">
            <v>#N/A</v>
          </cell>
        </row>
        <row r="45884">
          <cell r="CA45884" t="e">
            <v>#N/A</v>
          </cell>
        </row>
        <row r="45885">
          <cell r="CA45885" t="e">
            <v>#N/A</v>
          </cell>
        </row>
        <row r="45886">
          <cell r="CA45886" t="e">
            <v>#N/A</v>
          </cell>
        </row>
        <row r="45887">
          <cell r="CA45887" t="e">
            <v>#N/A</v>
          </cell>
        </row>
        <row r="45888">
          <cell r="CA45888" t="e">
            <v>#N/A</v>
          </cell>
        </row>
        <row r="45889">
          <cell r="CA45889" t="e">
            <v>#N/A</v>
          </cell>
        </row>
        <row r="45890">
          <cell r="CA45890" t="e">
            <v>#N/A</v>
          </cell>
        </row>
        <row r="45891">
          <cell r="CA45891" t="e">
            <v>#N/A</v>
          </cell>
        </row>
        <row r="45892">
          <cell r="CA45892" t="e">
            <v>#N/A</v>
          </cell>
        </row>
        <row r="45893">
          <cell r="CA45893" t="e">
            <v>#N/A</v>
          </cell>
        </row>
        <row r="45894">
          <cell r="CA45894" t="e">
            <v>#N/A</v>
          </cell>
        </row>
        <row r="45895">
          <cell r="CA45895" t="e">
            <v>#N/A</v>
          </cell>
        </row>
        <row r="45896">
          <cell r="CA45896" t="e">
            <v>#N/A</v>
          </cell>
        </row>
        <row r="45897">
          <cell r="CA45897" t="e">
            <v>#N/A</v>
          </cell>
        </row>
        <row r="45898">
          <cell r="CA45898" t="e">
            <v>#N/A</v>
          </cell>
        </row>
        <row r="45899">
          <cell r="CA45899" t="e">
            <v>#N/A</v>
          </cell>
        </row>
        <row r="45900">
          <cell r="CA45900" t="e">
            <v>#N/A</v>
          </cell>
        </row>
        <row r="45901">
          <cell r="CA45901" t="e">
            <v>#N/A</v>
          </cell>
        </row>
        <row r="45902">
          <cell r="CA45902" t="e">
            <v>#N/A</v>
          </cell>
        </row>
        <row r="45903">
          <cell r="CA45903" t="e">
            <v>#N/A</v>
          </cell>
        </row>
        <row r="45904">
          <cell r="CA45904" t="e">
            <v>#N/A</v>
          </cell>
        </row>
        <row r="45905">
          <cell r="CA45905" t="e">
            <v>#N/A</v>
          </cell>
        </row>
        <row r="45906">
          <cell r="CA45906" t="e">
            <v>#N/A</v>
          </cell>
        </row>
        <row r="45907">
          <cell r="CA45907" t="e">
            <v>#N/A</v>
          </cell>
        </row>
        <row r="45908">
          <cell r="CA45908" t="e">
            <v>#N/A</v>
          </cell>
        </row>
        <row r="45909">
          <cell r="CA45909" t="e">
            <v>#N/A</v>
          </cell>
        </row>
        <row r="45910">
          <cell r="CA45910" t="e">
            <v>#N/A</v>
          </cell>
        </row>
        <row r="45911">
          <cell r="CA45911" t="e">
            <v>#N/A</v>
          </cell>
        </row>
        <row r="45912">
          <cell r="CA45912" t="e">
            <v>#N/A</v>
          </cell>
        </row>
        <row r="45913">
          <cell r="CA45913" t="e">
            <v>#N/A</v>
          </cell>
        </row>
        <row r="45914">
          <cell r="CA45914" t="e">
            <v>#N/A</v>
          </cell>
        </row>
        <row r="45915">
          <cell r="CA45915" t="e">
            <v>#N/A</v>
          </cell>
        </row>
        <row r="45916">
          <cell r="CA45916" t="e">
            <v>#N/A</v>
          </cell>
        </row>
        <row r="45917">
          <cell r="CA45917" t="e">
            <v>#N/A</v>
          </cell>
        </row>
        <row r="45918">
          <cell r="CA45918" t="e">
            <v>#N/A</v>
          </cell>
        </row>
        <row r="45919">
          <cell r="CA45919" t="e">
            <v>#N/A</v>
          </cell>
        </row>
        <row r="45920">
          <cell r="CA45920" t="e">
            <v>#N/A</v>
          </cell>
        </row>
        <row r="45921">
          <cell r="CA45921" t="e">
            <v>#N/A</v>
          </cell>
        </row>
        <row r="45922">
          <cell r="CA45922" t="e">
            <v>#N/A</v>
          </cell>
        </row>
        <row r="45923">
          <cell r="CA45923" t="e">
            <v>#N/A</v>
          </cell>
        </row>
        <row r="45924">
          <cell r="CA45924" t="e">
            <v>#N/A</v>
          </cell>
        </row>
        <row r="45925">
          <cell r="CA45925" t="e">
            <v>#N/A</v>
          </cell>
        </row>
        <row r="45926">
          <cell r="CA45926" t="e">
            <v>#N/A</v>
          </cell>
        </row>
        <row r="45927">
          <cell r="CA45927" t="e">
            <v>#N/A</v>
          </cell>
        </row>
        <row r="45928">
          <cell r="CA45928" t="e">
            <v>#N/A</v>
          </cell>
        </row>
        <row r="45929">
          <cell r="CA45929" t="e">
            <v>#N/A</v>
          </cell>
        </row>
        <row r="45930">
          <cell r="CA45930" t="e">
            <v>#N/A</v>
          </cell>
        </row>
        <row r="45931">
          <cell r="CA45931" t="e">
            <v>#N/A</v>
          </cell>
        </row>
        <row r="45932">
          <cell r="CA45932" t="e">
            <v>#N/A</v>
          </cell>
        </row>
        <row r="45933">
          <cell r="CA45933" t="e">
            <v>#N/A</v>
          </cell>
        </row>
        <row r="45934">
          <cell r="CA45934" t="e">
            <v>#N/A</v>
          </cell>
        </row>
        <row r="45935">
          <cell r="CA45935" t="e">
            <v>#N/A</v>
          </cell>
        </row>
        <row r="45936">
          <cell r="CA45936" t="e">
            <v>#N/A</v>
          </cell>
        </row>
        <row r="45937">
          <cell r="CA45937" t="e">
            <v>#N/A</v>
          </cell>
        </row>
        <row r="45938">
          <cell r="CA45938" t="e">
            <v>#N/A</v>
          </cell>
        </row>
        <row r="45939">
          <cell r="CA45939" t="e">
            <v>#N/A</v>
          </cell>
        </row>
        <row r="45940">
          <cell r="CA45940" t="e">
            <v>#N/A</v>
          </cell>
        </row>
        <row r="45941">
          <cell r="CA45941" t="e">
            <v>#N/A</v>
          </cell>
        </row>
        <row r="45942">
          <cell r="CA45942" t="e">
            <v>#N/A</v>
          </cell>
        </row>
        <row r="45943">
          <cell r="CA45943" t="e">
            <v>#N/A</v>
          </cell>
        </row>
        <row r="45944">
          <cell r="CA45944" t="e">
            <v>#N/A</v>
          </cell>
        </row>
        <row r="45945">
          <cell r="CA45945" t="e">
            <v>#N/A</v>
          </cell>
        </row>
        <row r="45946">
          <cell r="CA45946" t="e">
            <v>#N/A</v>
          </cell>
        </row>
        <row r="45947">
          <cell r="CA45947" t="e">
            <v>#N/A</v>
          </cell>
        </row>
        <row r="45948">
          <cell r="CA45948" t="e">
            <v>#N/A</v>
          </cell>
        </row>
        <row r="45949">
          <cell r="CA45949" t="e">
            <v>#N/A</v>
          </cell>
        </row>
        <row r="45950">
          <cell r="CA45950" t="e">
            <v>#N/A</v>
          </cell>
        </row>
        <row r="45951">
          <cell r="CA45951" t="e">
            <v>#N/A</v>
          </cell>
        </row>
        <row r="45952">
          <cell r="CA45952" t="e">
            <v>#N/A</v>
          </cell>
        </row>
        <row r="45953">
          <cell r="CA45953" t="e">
            <v>#N/A</v>
          </cell>
        </row>
        <row r="45954">
          <cell r="CA45954" t="e">
            <v>#N/A</v>
          </cell>
        </row>
        <row r="45955">
          <cell r="CA45955" t="e">
            <v>#N/A</v>
          </cell>
        </row>
        <row r="45956">
          <cell r="CA45956" t="e">
            <v>#N/A</v>
          </cell>
        </row>
        <row r="45957">
          <cell r="CA45957" t="e">
            <v>#N/A</v>
          </cell>
        </row>
        <row r="45958">
          <cell r="CA45958" t="e">
            <v>#N/A</v>
          </cell>
        </row>
        <row r="45959">
          <cell r="CA45959" t="e">
            <v>#N/A</v>
          </cell>
        </row>
        <row r="45960">
          <cell r="CA45960" t="e">
            <v>#N/A</v>
          </cell>
        </row>
        <row r="45961">
          <cell r="CA45961" t="e">
            <v>#N/A</v>
          </cell>
        </row>
        <row r="45962">
          <cell r="CA45962" t="e">
            <v>#N/A</v>
          </cell>
        </row>
        <row r="45963">
          <cell r="CA45963" t="e">
            <v>#N/A</v>
          </cell>
        </row>
        <row r="45964">
          <cell r="CA45964" t="e">
            <v>#N/A</v>
          </cell>
        </row>
        <row r="45965">
          <cell r="CA45965" t="e">
            <v>#N/A</v>
          </cell>
        </row>
        <row r="45966">
          <cell r="CA45966" t="e">
            <v>#N/A</v>
          </cell>
        </row>
        <row r="45967">
          <cell r="CA45967" t="e">
            <v>#N/A</v>
          </cell>
        </row>
        <row r="45968">
          <cell r="CA45968" t="e">
            <v>#N/A</v>
          </cell>
        </row>
        <row r="45969">
          <cell r="CA45969" t="e">
            <v>#N/A</v>
          </cell>
        </row>
        <row r="45970">
          <cell r="CA45970" t="e">
            <v>#N/A</v>
          </cell>
        </row>
        <row r="45971">
          <cell r="CA45971" t="e">
            <v>#N/A</v>
          </cell>
        </row>
        <row r="45972">
          <cell r="CA45972" t="e">
            <v>#N/A</v>
          </cell>
        </row>
        <row r="45973">
          <cell r="CA45973" t="e">
            <v>#N/A</v>
          </cell>
        </row>
        <row r="45974">
          <cell r="CA45974" t="e">
            <v>#N/A</v>
          </cell>
        </row>
        <row r="45975">
          <cell r="CA45975" t="e">
            <v>#N/A</v>
          </cell>
        </row>
        <row r="45976">
          <cell r="CA45976" t="e">
            <v>#N/A</v>
          </cell>
        </row>
        <row r="45977">
          <cell r="CA45977" t="e">
            <v>#N/A</v>
          </cell>
        </row>
        <row r="45978">
          <cell r="CA45978" t="e">
            <v>#N/A</v>
          </cell>
        </row>
        <row r="45979">
          <cell r="CA45979" t="e">
            <v>#N/A</v>
          </cell>
        </row>
        <row r="45980">
          <cell r="CA45980" t="e">
            <v>#N/A</v>
          </cell>
        </row>
        <row r="45981">
          <cell r="CA45981" t="e">
            <v>#N/A</v>
          </cell>
        </row>
        <row r="45982">
          <cell r="CA45982" t="e">
            <v>#N/A</v>
          </cell>
        </row>
        <row r="45983">
          <cell r="CA45983" t="e">
            <v>#N/A</v>
          </cell>
        </row>
        <row r="45984">
          <cell r="CA45984" t="e">
            <v>#N/A</v>
          </cell>
        </row>
        <row r="45985">
          <cell r="CA45985" t="e">
            <v>#N/A</v>
          </cell>
        </row>
        <row r="45986">
          <cell r="CA45986" t="e">
            <v>#N/A</v>
          </cell>
        </row>
        <row r="45987">
          <cell r="CA45987" t="e">
            <v>#N/A</v>
          </cell>
        </row>
        <row r="45988">
          <cell r="CA45988" t="e">
            <v>#N/A</v>
          </cell>
        </row>
        <row r="45989">
          <cell r="CA45989" t="e">
            <v>#N/A</v>
          </cell>
        </row>
        <row r="45990">
          <cell r="CA45990" t="e">
            <v>#N/A</v>
          </cell>
        </row>
        <row r="45991">
          <cell r="CA45991" t="e">
            <v>#N/A</v>
          </cell>
        </row>
        <row r="45992">
          <cell r="CA45992" t="e">
            <v>#N/A</v>
          </cell>
        </row>
        <row r="45993">
          <cell r="CA45993" t="e">
            <v>#N/A</v>
          </cell>
        </row>
        <row r="45994">
          <cell r="CA45994" t="e">
            <v>#N/A</v>
          </cell>
        </row>
        <row r="45995">
          <cell r="CA45995" t="e">
            <v>#N/A</v>
          </cell>
        </row>
        <row r="45996">
          <cell r="CA45996" t="e">
            <v>#N/A</v>
          </cell>
        </row>
        <row r="45997">
          <cell r="CA45997" t="e">
            <v>#N/A</v>
          </cell>
        </row>
        <row r="45998">
          <cell r="CA45998" t="e">
            <v>#N/A</v>
          </cell>
        </row>
        <row r="45999">
          <cell r="CA45999" t="e">
            <v>#N/A</v>
          </cell>
        </row>
        <row r="46000">
          <cell r="CA46000" t="e">
            <v>#N/A</v>
          </cell>
        </row>
        <row r="46001">
          <cell r="CA46001" t="e">
            <v>#N/A</v>
          </cell>
        </row>
        <row r="46002">
          <cell r="CA46002" t="e">
            <v>#N/A</v>
          </cell>
        </row>
        <row r="46003">
          <cell r="CA46003" t="e">
            <v>#N/A</v>
          </cell>
        </row>
        <row r="46004">
          <cell r="CA46004" t="e">
            <v>#N/A</v>
          </cell>
        </row>
        <row r="46005">
          <cell r="CA46005" t="e">
            <v>#N/A</v>
          </cell>
        </row>
        <row r="46006">
          <cell r="CA46006" t="e">
            <v>#N/A</v>
          </cell>
        </row>
        <row r="46007">
          <cell r="CA46007" t="e">
            <v>#N/A</v>
          </cell>
        </row>
        <row r="46008">
          <cell r="CA46008" t="e">
            <v>#N/A</v>
          </cell>
        </row>
        <row r="46009">
          <cell r="CA46009" t="e">
            <v>#N/A</v>
          </cell>
        </row>
        <row r="46010">
          <cell r="CA46010" t="e">
            <v>#N/A</v>
          </cell>
        </row>
        <row r="46011">
          <cell r="CA46011" t="e">
            <v>#N/A</v>
          </cell>
        </row>
        <row r="46012">
          <cell r="CA46012" t="e">
            <v>#N/A</v>
          </cell>
        </row>
        <row r="46013">
          <cell r="CA46013" t="e">
            <v>#N/A</v>
          </cell>
        </row>
        <row r="46014">
          <cell r="CA46014" t="e">
            <v>#N/A</v>
          </cell>
        </row>
        <row r="46015">
          <cell r="CA46015" t="e">
            <v>#N/A</v>
          </cell>
        </row>
        <row r="46016">
          <cell r="CA46016" t="e">
            <v>#N/A</v>
          </cell>
        </row>
        <row r="46017">
          <cell r="CA46017" t="e">
            <v>#N/A</v>
          </cell>
        </row>
        <row r="46018">
          <cell r="CA46018" t="e">
            <v>#N/A</v>
          </cell>
        </row>
        <row r="46019">
          <cell r="CA46019" t="e">
            <v>#N/A</v>
          </cell>
        </row>
        <row r="46020">
          <cell r="CA46020" t="e">
            <v>#N/A</v>
          </cell>
        </row>
        <row r="46021">
          <cell r="CA46021" t="e">
            <v>#N/A</v>
          </cell>
        </row>
        <row r="46022">
          <cell r="CA46022" t="e">
            <v>#N/A</v>
          </cell>
        </row>
        <row r="46023">
          <cell r="CA46023" t="e">
            <v>#N/A</v>
          </cell>
        </row>
        <row r="46024">
          <cell r="CA46024" t="e">
            <v>#N/A</v>
          </cell>
        </row>
        <row r="46025">
          <cell r="CA46025" t="e">
            <v>#N/A</v>
          </cell>
        </row>
        <row r="46026">
          <cell r="CA46026" t="e">
            <v>#N/A</v>
          </cell>
        </row>
        <row r="46027">
          <cell r="CA46027" t="e">
            <v>#N/A</v>
          </cell>
        </row>
        <row r="46028">
          <cell r="CA46028" t="e">
            <v>#N/A</v>
          </cell>
        </row>
        <row r="46029">
          <cell r="CA46029" t="e">
            <v>#N/A</v>
          </cell>
        </row>
        <row r="46030">
          <cell r="CA46030" t="e">
            <v>#N/A</v>
          </cell>
        </row>
        <row r="46031">
          <cell r="CA46031" t="e">
            <v>#N/A</v>
          </cell>
        </row>
        <row r="46032">
          <cell r="CA46032" t="e">
            <v>#N/A</v>
          </cell>
        </row>
        <row r="46033">
          <cell r="CA46033" t="e">
            <v>#N/A</v>
          </cell>
        </row>
        <row r="46034">
          <cell r="CA46034" t="e">
            <v>#N/A</v>
          </cell>
        </row>
        <row r="46035">
          <cell r="CA46035" t="e">
            <v>#N/A</v>
          </cell>
        </row>
        <row r="46036">
          <cell r="CA46036" t="e">
            <v>#N/A</v>
          </cell>
        </row>
        <row r="46037">
          <cell r="CA46037" t="e">
            <v>#N/A</v>
          </cell>
        </row>
        <row r="46038">
          <cell r="CA46038" t="e">
            <v>#N/A</v>
          </cell>
        </row>
        <row r="46039">
          <cell r="CA46039" t="e">
            <v>#N/A</v>
          </cell>
        </row>
        <row r="46040">
          <cell r="CA46040" t="e">
            <v>#N/A</v>
          </cell>
        </row>
        <row r="46041">
          <cell r="CA46041" t="e">
            <v>#N/A</v>
          </cell>
        </row>
        <row r="46042">
          <cell r="CA46042" t="e">
            <v>#N/A</v>
          </cell>
        </row>
        <row r="46043">
          <cell r="CA46043" t="e">
            <v>#N/A</v>
          </cell>
        </row>
        <row r="46044">
          <cell r="CA46044" t="e">
            <v>#N/A</v>
          </cell>
        </row>
        <row r="46045">
          <cell r="CA46045" t="e">
            <v>#N/A</v>
          </cell>
        </row>
        <row r="46046">
          <cell r="CA46046" t="e">
            <v>#N/A</v>
          </cell>
        </row>
        <row r="46047">
          <cell r="CA46047" t="e">
            <v>#N/A</v>
          </cell>
        </row>
        <row r="46048">
          <cell r="CA46048" t="e">
            <v>#N/A</v>
          </cell>
        </row>
        <row r="46049">
          <cell r="CA46049" t="e">
            <v>#N/A</v>
          </cell>
        </row>
        <row r="46050">
          <cell r="CA46050" t="e">
            <v>#N/A</v>
          </cell>
        </row>
        <row r="46051">
          <cell r="CA46051" t="e">
            <v>#N/A</v>
          </cell>
        </row>
        <row r="46052">
          <cell r="CA46052" t="e">
            <v>#N/A</v>
          </cell>
        </row>
        <row r="46053">
          <cell r="CA46053" t="e">
            <v>#N/A</v>
          </cell>
        </row>
        <row r="46054">
          <cell r="CA46054" t="e">
            <v>#N/A</v>
          </cell>
        </row>
        <row r="46055">
          <cell r="CA46055" t="e">
            <v>#N/A</v>
          </cell>
        </row>
        <row r="46056">
          <cell r="CA46056" t="e">
            <v>#N/A</v>
          </cell>
        </row>
        <row r="46057">
          <cell r="CA46057" t="e">
            <v>#N/A</v>
          </cell>
        </row>
        <row r="46058">
          <cell r="CA46058" t="e">
            <v>#N/A</v>
          </cell>
        </row>
        <row r="46059">
          <cell r="CA46059" t="e">
            <v>#N/A</v>
          </cell>
        </row>
        <row r="46060">
          <cell r="CA46060" t="e">
            <v>#N/A</v>
          </cell>
        </row>
        <row r="46061">
          <cell r="CA46061" t="e">
            <v>#N/A</v>
          </cell>
        </row>
        <row r="46062">
          <cell r="CA46062" t="e">
            <v>#N/A</v>
          </cell>
        </row>
        <row r="46063">
          <cell r="CA46063" t="e">
            <v>#N/A</v>
          </cell>
        </row>
        <row r="46064">
          <cell r="CA46064" t="e">
            <v>#N/A</v>
          </cell>
        </row>
        <row r="46065">
          <cell r="CA46065" t="e">
            <v>#N/A</v>
          </cell>
        </row>
        <row r="46066">
          <cell r="CA46066" t="e">
            <v>#N/A</v>
          </cell>
        </row>
        <row r="46067">
          <cell r="CA46067" t="e">
            <v>#N/A</v>
          </cell>
        </row>
        <row r="46068">
          <cell r="CA46068" t="e">
            <v>#N/A</v>
          </cell>
        </row>
        <row r="46069">
          <cell r="CA46069" t="e">
            <v>#N/A</v>
          </cell>
        </row>
        <row r="46070">
          <cell r="CA46070" t="e">
            <v>#N/A</v>
          </cell>
        </row>
        <row r="46071">
          <cell r="CA46071" t="e">
            <v>#N/A</v>
          </cell>
        </row>
        <row r="46072">
          <cell r="CA46072" t="e">
            <v>#N/A</v>
          </cell>
        </row>
        <row r="46073">
          <cell r="CA46073" t="e">
            <v>#N/A</v>
          </cell>
        </row>
        <row r="46074">
          <cell r="CA46074" t="e">
            <v>#N/A</v>
          </cell>
        </row>
        <row r="46075">
          <cell r="CA46075" t="e">
            <v>#N/A</v>
          </cell>
        </row>
        <row r="46076">
          <cell r="CA46076" t="e">
            <v>#N/A</v>
          </cell>
        </row>
        <row r="46077">
          <cell r="CA46077" t="e">
            <v>#N/A</v>
          </cell>
        </row>
        <row r="46078">
          <cell r="CA46078" t="e">
            <v>#N/A</v>
          </cell>
        </row>
        <row r="46079">
          <cell r="CA46079" t="e">
            <v>#N/A</v>
          </cell>
        </row>
        <row r="46080">
          <cell r="CA46080" t="e">
            <v>#N/A</v>
          </cell>
        </row>
        <row r="46081">
          <cell r="CA46081" t="e">
            <v>#N/A</v>
          </cell>
        </row>
        <row r="46082">
          <cell r="CA46082" t="e">
            <v>#N/A</v>
          </cell>
        </row>
        <row r="46083">
          <cell r="CA46083" t="e">
            <v>#N/A</v>
          </cell>
        </row>
        <row r="46084">
          <cell r="CA46084" t="e">
            <v>#N/A</v>
          </cell>
        </row>
        <row r="46085">
          <cell r="CA46085" t="e">
            <v>#N/A</v>
          </cell>
        </row>
        <row r="46086">
          <cell r="CA46086" t="e">
            <v>#N/A</v>
          </cell>
        </row>
        <row r="46087">
          <cell r="CA46087" t="e">
            <v>#N/A</v>
          </cell>
        </row>
        <row r="46088">
          <cell r="CA46088" t="e">
            <v>#N/A</v>
          </cell>
        </row>
        <row r="46089">
          <cell r="CA46089" t="e">
            <v>#N/A</v>
          </cell>
        </row>
        <row r="46090">
          <cell r="CA46090" t="e">
            <v>#N/A</v>
          </cell>
        </row>
        <row r="46091">
          <cell r="CA46091" t="e">
            <v>#N/A</v>
          </cell>
        </row>
        <row r="46092">
          <cell r="CA46092" t="e">
            <v>#N/A</v>
          </cell>
        </row>
        <row r="46093">
          <cell r="CA46093" t="e">
            <v>#N/A</v>
          </cell>
        </row>
        <row r="46094">
          <cell r="CA46094" t="e">
            <v>#N/A</v>
          </cell>
        </row>
        <row r="46095">
          <cell r="CA46095" t="e">
            <v>#N/A</v>
          </cell>
        </row>
        <row r="46096">
          <cell r="CA46096" t="e">
            <v>#N/A</v>
          </cell>
        </row>
        <row r="46097">
          <cell r="CA46097" t="e">
            <v>#N/A</v>
          </cell>
        </row>
        <row r="46098">
          <cell r="CA46098" t="e">
            <v>#N/A</v>
          </cell>
        </row>
        <row r="46099">
          <cell r="CA46099" t="e">
            <v>#N/A</v>
          </cell>
        </row>
        <row r="46100">
          <cell r="CA46100" t="e">
            <v>#N/A</v>
          </cell>
        </row>
        <row r="46101">
          <cell r="CA46101" t="e">
            <v>#N/A</v>
          </cell>
        </row>
        <row r="46102">
          <cell r="CA46102" t="e">
            <v>#N/A</v>
          </cell>
        </row>
        <row r="46103">
          <cell r="CA46103">
            <v>50000</v>
          </cell>
        </row>
        <row r="46104">
          <cell r="CA46104">
            <v>50001</v>
          </cell>
        </row>
        <row r="46105">
          <cell r="CA46105">
            <v>50002</v>
          </cell>
        </row>
        <row r="46106">
          <cell r="CA46106">
            <v>50003</v>
          </cell>
        </row>
        <row r="46107">
          <cell r="CA46107">
            <v>50004</v>
          </cell>
        </row>
        <row r="46108">
          <cell r="CA46108">
            <v>50005</v>
          </cell>
        </row>
        <row r="46109">
          <cell r="CA46109">
            <v>50006</v>
          </cell>
        </row>
        <row r="46110">
          <cell r="CA46110">
            <v>50007</v>
          </cell>
        </row>
        <row r="46111">
          <cell r="CA46111">
            <v>50008</v>
          </cell>
        </row>
        <row r="46112">
          <cell r="CA46112">
            <v>50009</v>
          </cell>
        </row>
        <row r="46113">
          <cell r="CA46113">
            <v>50010</v>
          </cell>
        </row>
        <row r="46114">
          <cell r="CA46114">
            <v>50011</v>
          </cell>
        </row>
        <row r="46115">
          <cell r="CA46115">
            <v>50012</v>
          </cell>
        </row>
        <row r="46116">
          <cell r="CA46116">
            <v>50013</v>
          </cell>
        </row>
        <row r="46117">
          <cell r="CA46117">
            <v>50014</v>
          </cell>
        </row>
        <row r="46118">
          <cell r="CA46118">
            <v>50015</v>
          </cell>
        </row>
        <row r="46119">
          <cell r="CA46119">
            <v>50016</v>
          </cell>
        </row>
        <row r="46120">
          <cell r="CA46120">
            <v>50017</v>
          </cell>
        </row>
        <row r="46121">
          <cell r="CA46121">
            <v>50018</v>
          </cell>
        </row>
        <row r="46122">
          <cell r="CA46122">
            <v>50019</v>
          </cell>
        </row>
        <row r="46123">
          <cell r="CA46123">
            <v>50020</v>
          </cell>
        </row>
        <row r="46124">
          <cell r="CA46124">
            <v>50021</v>
          </cell>
        </row>
        <row r="46125">
          <cell r="CA46125">
            <v>50022</v>
          </cell>
        </row>
        <row r="46126">
          <cell r="CA46126">
            <v>50023</v>
          </cell>
        </row>
        <row r="46127">
          <cell r="CA46127">
            <v>50024</v>
          </cell>
        </row>
        <row r="46128">
          <cell r="CA46128">
            <v>50025</v>
          </cell>
        </row>
        <row r="46129">
          <cell r="CA46129">
            <v>50026</v>
          </cell>
        </row>
        <row r="46130">
          <cell r="CA46130">
            <v>50027</v>
          </cell>
        </row>
        <row r="46131">
          <cell r="CA46131">
            <v>50028</v>
          </cell>
        </row>
        <row r="46132">
          <cell r="CA46132">
            <v>50029</v>
          </cell>
        </row>
        <row r="46133">
          <cell r="CA46133">
            <v>50030</v>
          </cell>
        </row>
        <row r="46134">
          <cell r="CA46134">
            <v>50031</v>
          </cell>
        </row>
        <row r="46135">
          <cell r="CA46135">
            <v>50032</v>
          </cell>
        </row>
        <row r="46136">
          <cell r="CA46136">
            <v>50033</v>
          </cell>
        </row>
        <row r="46137">
          <cell r="CA46137">
            <v>50034</v>
          </cell>
        </row>
        <row r="46138">
          <cell r="CA46138">
            <v>50035</v>
          </cell>
        </row>
        <row r="46139">
          <cell r="CA46139">
            <v>50036</v>
          </cell>
        </row>
        <row r="46140">
          <cell r="CA46140">
            <v>50037</v>
          </cell>
        </row>
        <row r="46141">
          <cell r="CA46141">
            <v>50038</v>
          </cell>
        </row>
        <row r="46142">
          <cell r="CA46142">
            <v>50039</v>
          </cell>
        </row>
        <row r="46143">
          <cell r="CA46143">
            <v>50040</v>
          </cell>
        </row>
        <row r="46144">
          <cell r="CA46144">
            <v>50041</v>
          </cell>
        </row>
        <row r="46145">
          <cell r="CA46145">
            <v>50042</v>
          </cell>
        </row>
        <row r="46146">
          <cell r="CA46146">
            <v>50043</v>
          </cell>
        </row>
        <row r="46147">
          <cell r="CA46147">
            <v>50044</v>
          </cell>
        </row>
        <row r="46148">
          <cell r="CA46148">
            <v>50045</v>
          </cell>
        </row>
        <row r="46149">
          <cell r="CA46149">
            <v>50046</v>
          </cell>
        </row>
        <row r="46150">
          <cell r="CA46150">
            <v>50047</v>
          </cell>
        </row>
        <row r="46151">
          <cell r="CA46151">
            <v>50048</v>
          </cell>
        </row>
        <row r="46152">
          <cell r="CA46152">
            <v>50049</v>
          </cell>
        </row>
        <row r="46153">
          <cell r="CA46153">
            <v>50050</v>
          </cell>
        </row>
        <row r="46154">
          <cell r="CA46154">
            <v>50051</v>
          </cell>
        </row>
        <row r="46155">
          <cell r="CA46155">
            <v>50052</v>
          </cell>
        </row>
        <row r="46156">
          <cell r="CA46156">
            <v>50053</v>
          </cell>
        </row>
        <row r="46157">
          <cell r="CA46157">
            <v>50054</v>
          </cell>
        </row>
        <row r="46158">
          <cell r="CA46158">
            <v>50055</v>
          </cell>
        </row>
        <row r="46159">
          <cell r="CA46159">
            <v>50056</v>
          </cell>
        </row>
        <row r="46160">
          <cell r="CA46160">
            <v>50057</v>
          </cell>
        </row>
        <row r="46161">
          <cell r="CA46161">
            <v>50058</v>
          </cell>
        </row>
        <row r="46162">
          <cell r="CA46162">
            <v>50059</v>
          </cell>
        </row>
        <row r="46163">
          <cell r="CA46163">
            <v>50060</v>
          </cell>
        </row>
        <row r="46164">
          <cell r="CA46164">
            <v>50061</v>
          </cell>
        </row>
        <row r="46165">
          <cell r="CA46165">
            <v>50062</v>
          </cell>
        </row>
        <row r="46166">
          <cell r="CA46166">
            <v>50063</v>
          </cell>
        </row>
        <row r="46167">
          <cell r="CA46167">
            <v>50064</v>
          </cell>
        </row>
        <row r="46168">
          <cell r="CA46168">
            <v>50065</v>
          </cell>
        </row>
        <row r="46169">
          <cell r="CA46169">
            <v>50066</v>
          </cell>
        </row>
        <row r="46170">
          <cell r="CA46170">
            <v>50067</v>
          </cell>
        </row>
        <row r="46171">
          <cell r="CA46171">
            <v>50068</v>
          </cell>
        </row>
        <row r="46172">
          <cell r="CA46172">
            <v>50069</v>
          </cell>
        </row>
        <row r="46173">
          <cell r="CA46173">
            <v>50070</v>
          </cell>
        </row>
        <row r="46174">
          <cell r="CA46174">
            <v>50071</v>
          </cell>
        </row>
        <row r="46175">
          <cell r="CA46175">
            <v>50072</v>
          </cell>
        </row>
        <row r="46176">
          <cell r="CA46176">
            <v>50073</v>
          </cell>
        </row>
        <row r="46177">
          <cell r="CA46177">
            <v>50074</v>
          </cell>
        </row>
        <row r="46178">
          <cell r="CA46178">
            <v>50075</v>
          </cell>
        </row>
        <row r="46179">
          <cell r="CA46179">
            <v>50076</v>
          </cell>
        </row>
        <row r="46180">
          <cell r="CA46180">
            <v>50077</v>
          </cell>
        </row>
        <row r="46181">
          <cell r="CA46181">
            <v>50078</v>
          </cell>
        </row>
        <row r="46182">
          <cell r="CA46182">
            <v>50079</v>
          </cell>
        </row>
        <row r="46183">
          <cell r="CA46183">
            <v>50080</v>
          </cell>
        </row>
        <row r="46184">
          <cell r="CA46184">
            <v>50081</v>
          </cell>
        </row>
        <row r="46185">
          <cell r="CA46185">
            <v>50082</v>
          </cell>
        </row>
        <row r="46186">
          <cell r="CA46186">
            <v>50083</v>
          </cell>
        </row>
        <row r="46187">
          <cell r="CA46187">
            <v>50084</v>
          </cell>
        </row>
        <row r="46188">
          <cell r="CA46188">
            <v>50085</v>
          </cell>
        </row>
        <row r="46189">
          <cell r="CA46189">
            <v>50086</v>
          </cell>
        </row>
        <row r="46190">
          <cell r="CA46190">
            <v>50087</v>
          </cell>
        </row>
        <row r="46191">
          <cell r="CA46191">
            <v>50088</v>
          </cell>
        </row>
        <row r="46192">
          <cell r="CA46192">
            <v>50089</v>
          </cell>
        </row>
        <row r="46193">
          <cell r="CA46193">
            <v>50090</v>
          </cell>
        </row>
        <row r="46194">
          <cell r="CA46194">
            <v>50091</v>
          </cell>
        </row>
        <row r="46195">
          <cell r="CA46195">
            <v>50092</v>
          </cell>
        </row>
        <row r="46196">
          <cell r="CA46196">
            <v>50093</v>
          </cell>
        </row>
        <row r="46197">
          <cell r="CA46197">
            <v>50094</v>
          </cell>
        </row>
        <row r="46198">
          <cell r="CA46198">
            <v>50095</v>
          </cell>
        </row>
        <row r="46199">
          <cell r="CA46199">
            <v>50096</v>
          </cell>
        </row>
        <row r="46200">
          <cell r="CA46200">
            <v>50097</v>
          </cell>
        </row>
        <row r="46201">
          <cell r="CA46201">
            <v>50098</v>
          </cell>
        </row>
        <row r="46202">
          <cell r="CA46202">
            <v>50099</v>
          </cell>
        </row>
        <row r="46203">
          <cell r="CA46203">
            <v>50100</v>
          </cell>
        </row>
        <row r="46204">
          <cell r="CA46204">
            <v>50101</v>
          </cell>
        </row>
        <row r="46205">
          <cell r="CA46205">
            <v>50102</v>
          </cell>
        </row>
        <row r="46206">
          <cell r="CA46206">
            <v>50103</v>
          </cell>
        </row>
        <row r="46207">
          <cell r="CA46207">
            <v>50104</v>
          </cell>
        </row>
        <row r="46208">
          <cell r="CA46208">
            <v>50105</v>
          </cell>
        </row>
        <row r="46209">
          <cell r="CA46209">
            <v>50106</v>
          </cell>
        </row>
        <row r="46210">
          <cell r="CA46210">
            <v>50107</v>
          </cell>
        </row>
        <row r="46211">
          <cell r="CA46211">
            <v>50108</v>
          </cell>
        </row>
        <row r="46212">
          <cell r="CA46212">
            <v>50109</v>
          </cell>
        </row>
        <row r="46213">
          <cell r="CA46213">
            <v>50110</v>
          </cell>
        </row>
        <row r="46214">
          <cell r="CA46214">
            <v>50111</v>
          </cell>
        </row>
        <row r="46215">
          <cell r="CA46215">
            <v>50112</v>
          </cell>
        </row>
        <row r="46216">
          <cell r="CA46216">
            <v>50113</v>
          </cell>
        </row>
        <row r="46217">
          <cell r="CA46217">
            <v>50114</v>
          </cell>
        </row>
        <row r="46218">
          <cell r="CA46218">
            <v>50115</v>
          </cell>
        </row>
        <row r="46219">
          <cell r="CA46219">
            <v>50116</v>
          </cell>
        </row>
        <row r="46220">
          <cell r="CA46220">
            <v>50117</v>
          </cell>
        </row>
        <row r="46221">
          <cell r="CA46221">
            <v>50118</v>
          </cell>
        </row>
        <row r="46222">
          <cell r="CA46222">
            <v>50119</v>
          </cell>
        </row>
        <row r="46223">
          <cell r="CA46223">
            <v>50120</v>
          </cell>
        </row>
        <row r="46224">
          <cell r="CA46224">
            <v>50121</v>
          </cell>
        </row>
        <row r="46225">
          <cell r="CA46225">
            <v>50122</v>
          </cell>
        </row>
        <row r="46226">
          <cell r="CA46226">
            <v>50123</v>
          </cell>
        </row>
        <row r="46227">
          <cell r="CA46227">
            <v>50124</v>
          </cell>
        </row>
        <row r="46228">
          <cell r="CA46228">
            <v>50125</v>
          </cell>
        </row>
        <row r="46229">
          <cell r="CA46229">
            <v>50126</v>
          </cell>
        </row>
        <row r="46230">
          <cell r="CA46230">
            <v>50127</v>
          </cell>
        </row>
        <row r="46231">
          <cell r="CA46231">
            <v>50128</v>
          </cell>
        </row>
        <row r="46232">
          <cell r="CA46232">
            <v>50129</v>
          </cell>
        </row>
        <row r="46233">
          <cell r="CA46233">
            <v>50130</v>
          </cell>
        </row>
        <row r="46234">
          <cell r="CA46234">
            <v>50131</v>
          </cell>
        </row>
        <row r="46235">
          <cell r="CA46235">
            <v>50132</v>
          </cell>
        </row>
        <row r="46236">
          <cell r="CA46236">
            <v>50133</v>
          </cell>
        </row>
        <row r="46237">
          <cell r="CA46237">
            <v>50134</v>
          </cell>
        </row>
        <row r="46238">
          <cell r="CA46238">
            <v>50135</v>
          </cell>
        </row>
        <row r="46239">
          <cell r="CA46239">
            <v>50136</v>
          </cell>
        </row>
        <row r="46240">
          <cell r="CA46240">
            <v>50137</v>
          </cell>
        </row>
        <row r="46241">
          <cell r="CA46241">
            <v>50138</v>
          </cell>
        </row>
        <row r="46242">
          <cell r="CA46242">
            <v>50139</v>
          </cell>
        </row>
        <row r="46243">
          <cell r="CA46243">
            <v>50140</v>
          </cell>
        </row>
        <row r="46244">
          <cell r="CA46244">
            <v>50141</v>
          </cell>
        </row>
        <row r="46245">
          <cell r="CA46245">
            <v>50142</v>
          </cell>
        </row>
        <row r="46246">
          <cell r="CA46246">
            <v>50143</v>
          </cell>
        </row>
        <row r="46247">
          <cell r="CA46247">
            <v>50144</v>
          </cell>
        </row>
        <row r="46248">
          <cell r="CA46248">
            <v>50145</v>
          </cell>
        </row>
        <row r="46249">
          <cell r="CA46249">
            <v>50146</v>
          </cell>
        </row>
        <row r="46250">
          <cell r="CA46250">
            <v>50147</v>
          </cell>
        </row>
        <row r="46251">
          <cell r="CA46251">
            <v>50148</v>
          </cell>
        </row>
        <row r="46252">
          <cell r="CA46252">
            <v>50149</v>
          </cell>
        </row>
        <row r="46253">
          <cell r="CA46253">
            <v>50150</v>
          </cell>
        </row>
        <row r="46254">
          <cell r="CA46254">
            <v>50151</v>
          </cell>
        </row>
        <row r="46255">
          <cell r="CA46255">
            <v>50152</v>
          </cell>
        </row>
        <row r="46256">
          <cell r="CA46256">
            <v>50153</v>
          </cell>
        </row>
        <row r="46257">
          <cell r="CA46257">
            <v>50154</v>
          </cell>
        </row>
        <row r="46258">
          <cell r="CA46258">
            <v>50155</v>
          </cell>
        </row>
        <row r="46259">
          <cell r="CA46259">
            <v>50156</v>
          </cell>
        </row>
        <row r="46260">
          <cell r="CA46260">
            <v>50157</v>
          </cell>
        </row>
        <row r="46261">
          <cell r="CA46261">
            <v>50158</v>
          </cell>
        </row>
        <row r="46262">
          <cell r="CA46262">
            <v>50159</v>
          </cell>
        </row>
        <row r="46263">
          <cell r="CA46263">
            <v>50160</v>
          </cell>
        </row>
        <row r="46264">
          <cell r="CA46264">
            <v>50161</v>
          </cell>
        </row>
        <row r="46265">
          <cell r="CA46265">
            <v>50162</v>
          </cell>
        </row>
        <row r="46266">
          <cell r="CA46266">
            <v>50163</v>
          </cell>
        </row>
        <row r="46267">
          <cell r="CA46267">
            <v>50164</v>
          </cell>
        </row>
        <row r="46268">
          <cell r="CA46268">
            <v>50165</v>
          </cell>
        </row>
        <row r="46269">
          <cell r="CA46269">
            <v>50166</v>
          </cell>
        </row>
        <row r="46270">
          <cell r="CA46270">
            <v>50167</v>
          </cell>
        </row>
        <row r="46271">
          <cell r="CA46271">
            <v>50168</v>
          </cell>
        </row>
        <row r="46272">
          <cell r="CA46272">
            <v>50169</v>
          </cell>
        </row>
        <row r="46273">
          <cell r="CA46273">
            <v>50170</v>
          </cell>
        </row>
        <row r="46274">
          <cell r="CA46274">
            <v>50171</v>
          </cell>
        </row>
        <row r="46275">
          <cell r="CA46275">
            <v>50172</v>
          </cell>
        </row>
        <row r="46276">
          <cell r="CA46276">
            <v>50173</v>
          </cell>
        </row>
        <row r="46277">
          <cell r="CA46277">
            <v>50174</v>
          </cell>
        </row>
        <row r="46278">
          <cell r="CA46278">
            <v>50175</v>
          </cell>
        </row>
        <row r="46279">
          <cell r="CA46279">
            <v>50176</v>
          </cell>
        </row>
        <row r="46280">
          <cell r="CA46280">
            <v>50177</v>
          </cell>
        </row>
        <row r="46281">
          <cell r="CA46281">
            <v>50178</v>
          </cell>
        </row>
        <row r="46282">
          <cell r="CA46282">
            <v>50179</v>
          </cell>
        </row>
        <row r="46283">
          <cell r="CA46283">
            <v>50180</v>
          </cell>
        </row>
        <row r="46284">
          <cell r="CA46284">
            <v>50181</v>
          </cell>
        </row>
        <row r="46285">
          <cell r="CA46285">
            <v>50182</v>
          </cell>
        </row>
        <row r="46286">
          <cell r="CA46286">
            <v>50183</v>
          </cell>
        </row>
        <row r="46287">
          <cell r="CA46287">
            <v>50184</v>
          </cell>
        </row>
        <row r="46288">
          <cell r="CA46288">
            <v>50185</v>
          </cell>
        </row>
        <row r="46289">
          <cell r="CA46289">
            <v>50186</v>
          </cell>
        </row>
        <row r="46290">
          <cell r="CA46290">
            <v>50187</v>
          </cell>
        </row>
        <row r="46291">
          <cell r="CA46291">
            <v>50188</v>
          </cell>
        </row>
        <row r="46292">
          <cell r="CA46292">
            <v>50189</v>
          </cell>
        </row>
        <row r="46293">
          <cell r="CA46293">
            <v>50190</v>
          </cell>
        </row>
        <row r="46294">
          <cell r="CA46294">
            <v>50191</v>
          </cell>
        </row>
        <row r="46295">
          <cell r="CA46295">
            <v>50192</v>
          </cell>
        </row>
        <row r="46296">
          <cell r="CA46296">
            <v>50193</v>
          </cell>
        </row>
        <row r="46297">
          <cell r="CA46297">
            <v>50194</v>
          </cell>
        </row>
        <row r="46298">
          <cell r="CA46298">
            <v>50195</v>
          </cell>
        </row>
        <row r="46299">
          <cell r="CA46299">
            <v>50196</v>
          </cell>
        </row>
        <row r="46300">
          <cell r="CA46300">
            <v>50197</v>
          </cell>
        </row>
        <row r="46301">
          <cell r="CA46301">
            <v>50198</v>
          </cell>
        </row>
        <row r="46302">
          <cell r="CA46302">
            <v>50199</v>
          </cell>
        </row>
        <row r="46303">
          <cell r="CA46303">
            <v>50200</v>
          </cell>
        </row>
        <row r="46304">
          <cell r="CA46304">
            <v>50201</v>
          </cell>
        </row>
        <row r="46305">
          <cell r="CA46305">
            <v>50202</v>
          </cell>
        </row>
        <row r="46306">
          <cell r="CA46306">
            <v>50203</v>
          </cell>
        </row>
        <row r="46307">
          <cell r="CA46307">
            <v>50204</v>
          </cell>
        </row>
        <row r="46308">
          <cell r="CA46308">
            <v>50205</v>
          </cell>
        </row>
        <row r="46309">
          <cell r="CA46309">
            <v>50206</v>
          </cell>
        </row>
        <row r="46310">
          <cell r="CA46310">
            <v>50207</v>
          </cell>
        </row>
        <row r="46311">
          <cell r="CA46311">
            <v>50208</v>
          </cell>
        </row>
        <row r="46312">
          <cell r="CA46312">
            <v>50209</v>
          </cell>
        </row>
        <row r="46313">
          <cell r="CA46313">
            <v>50210</v>
          </cell>
        </row>
        <row r="46314">
          <cell r="CA46314">
            <v>50211</v>
          </cell>
        </row>
        <row r="46315">
          <cell r="CA46315">
            <v>50212</v>
          </cell>
        </row>
        <row r="46316">
          <cell r="CA46316">
            <v>50213</v>
          </cell>
        </row>
        <row r="46317">
          <cell r="CA46317">
            <v>50214</v>
          </cell>
        </row>
        <row r="46318">
          <cell r="CA46318">
            <v>50215</v>
          </cell>
        </row>
        <row r="46319">
          <cell r="CA46319">
            <v>50216</v>
          </cell>
        </row>
        <row r="46320">
          <cell r="CA46320">
            <v>50217</v>
          </cell>
        </row>
        <row r="46321">
          <cell r="CA46321">
            <v>50218</v>
          </cell>
        </row>
        <row r="46322">
          <cell r="CA46322">
            <v>50219</v>
          </cell>
        </row>
        <row r="46323">
          <cell r="CA46323">
            <v>50220</v>
          </cell>
        </row>
        <row r="46324">
          <cell r="CA46324">
            <v>50221</v>
          </cell>
        </row>
        <row r="46325">
          <cell r="CA46325">
            <v>50222</v>
          </cell>
        </row>
        <row r="46326">
          <cell r="CA46326">
            <v>50223</v>
          </cell>
        </row>
        <row r="46327">
          <cell r="CA46327">
            <v>50224</v>
          </cell>
        </row>
        <row r="46328">
          <cell r="CA46328">
            <v>50225</v>
          </cell>
        </row>
        <row r="46329">
          <cell r="CA46329">
            <v>50226</v>
          </cell>
        </row>
        <row r="46330">
          <cell r="CA46330">
            <v>50227</v>
          </cell>
        </row>
        <row r="46331">
          <cell r="CA46331">
            <v>50228</v>
          </cell>
        </row>
        <row r="46332">
          <cell r="CA46332">
            <v>50229</v>
          </cell>
        </row>
        <row r="46333">
          <cell r="CA46333">
            <v>50230</v>
          </cell>
        </row>
        <row r="46334">
          <cell r="CA46334">
            <v>50231</v>
          </cell>
        </row>
        <row r="46335">
          <cell r="CA46335">
            <v>50232</v>
          </cell>
        </row>
        <row r="46336">
          <cell r="CA46336">
            <v>50233</v>
          </cell>
        </row>
        <row r="46337">
          <cell r="CA46337">
            <v>50234</v>
          </cell>
        </row>
        <row r="46338">
          <cell r="CA46338">
            <v>50235</v>
          </cell>
        </row>
        <row r="46339">
          <cell r="CA46339">
            <v>50236</v>
          </cell>
        </row>
        <row r="46340">
          <cell r="CA46340">
            <v>50237</v>
          </cell>
        </row>
        <row r="46341">
          <cell r="CA46341">
            <v>50238</v>
          </cell>
        </row>
        <row r="46342">
          <cell r="CA46342">
            <v>50239</v>
          </cell>
        </row>
        <row r="46343">
          <cell r="CA46343">
            <v>50240</v>
          </cell>
        </row>
        <row r="46344">
          <cell r="CA46344">
            <v>50241</v>
          </cell>
        </row>
        <row r="46345">
          <cell r="CA46345">
            <v>50242</v>
          </cell>
        </row>
        <row r="46346">
          <cell r="CA46346">
            <v>50243</v>
          </cell>
        </row>
        <row r="46347">
          <cell r="CA46347">
            <v>50244</v>
          </cell>
        </row>
        <row r="46348">
          <cell r="CA46348">
            <v>50245</v>
          </cell>
        </row>
        <row r="46349">
          <cell r="CA46349">
            <v>50246</v>
          </cell>
        </row>
        <row r="46350">
          <cell r="CA46350">
            <v>50247</v>
          </cell>
        </row>
        <row r="46351">
          <cell r="CA46351">
            <v>50248</v>
          </cell>
        </row>
        <row r="46352">
          <cell r="CA46352">
            <v>50249</v>
          </cell>
        </row>
        <row r="46353">
          <cell r="CA46353">
            <v>50250</v>
          </cell>
        </row>
        <row r="46354">
          <cell r="CA46354">
            <v>50251</v>
          </cell>
        </row>
        <row r="46355">
          <cell r="CA46355">
            <v>50252</v>
          </cell>
        </row>
        <row r="46356">
          <cell r="CA46356">
            <v>50253</v>
          </cell>
        </row>
        <row r="46357">
          <cell r="CA46357">
            <v>50254</v>
          </cell>
        </row>
        <row r="46358">
          <cell r="CA46358">
            <v>50255</v>
          </cell>
        </row>
        <row r="46359">
          <cell r="CA46359">
            <v>50256</v>
          </cell>
        </row>
        <row r="46360">
          <cell r="CA46360">
            <v>50257</v>
          </cell>
        </row>
        <row r="46361">
          <cell r="CA46361">
            <v>50258</v>
          </cell>
        </row>
        <row r="46362">
          <cell r="CA46362">
            <v>50259</v>
          </cell>
        </row>
        <row r="46363">
          <cell r="CA46363">
            <v>50260</v>
          </cell>
        </row>
        <row r="46364">
          <cell r="CA46364">
            <v>50261</v>
          </cell>
        </row>
        <row r="46365">
          <cell r="CA46365">
            <v>50262</v>
          </cell>
        </row>
        <row r="46366">
          <cell r="CA46366">
            <v>50263</v>
          </cell>
        </row>
        <row r="46367">
          <cell r="CA46367">
            <v>50264</v>
          </cell>
        </row>
        <row r="46368">
          <cell r="CA46368">
            <v>50265</v>
          </cell>
        </row>
        <row r="46369">
          <cell r="CA46369">
            <v>50266</v>
          </cell>
        </row>
        <row r="46370">
          <cell r="CA46370">
            <v>50267</v>
          </cell>
        </row>
        <row r="46371">
          <cell r="CA46371">
            <v>50268</v>
          </cell>
        </row>
        <row r="46372">
          <cell r="CA46372">
            <v>50269</v>
          </cell>
        </row>
        <row r="46373">
          <cell r="CA46373">
            <v>50270</v>
          </cell>
        </row>
        <row r="46374">
          <cell r="CA46374">
            <v>50271</v>
          </cell>
        </row>
        <row r="46375">
          <cell r="CA46375">
            <v>50272</v>
          </cell>
        </row>
        <row r="46376">
          <cell r="CA46376">
            <v>50273</v>
          </cell>
        </row>
        <row r="46377">
          <cell r="CA46377">
            <v>50274</v>
          </cell>
        </row>
        <row r="46378">
          <cell r="CA46378">
            <v>50275</v>
          </cell>
        </row>
        <row r="46379">
          <cell r="CA46379">
            <v>50276</v>
          </cell>
        </row>
        <row r="46380">
          <cell r="CA46380">
            <v>50277</v>
          </cell>
        </row>
        <row r="46381">
          <cell r="CA46381">
            <v>50278</v>
          </cell>
        </row>
        <row r="46382">
          <cell r="CA46382">
            <v>50279</v>
          </cell>
        </row>
        <row r="46383">
          <cell r="CA46383">
            <v>50280</v>
          </cell>
        </row>
        <row r="46384">
          <cell r="CA46384">
            <v>50281</v>
          </cell>
        </row>
        <row r="46385">
          <cell r="CA46385">
            <v>50282</v>
          </cell>
        </row>
        <row r="46386">
          <cell r="CA46386">
            <v>50283</v>
          </cell>
        </row>
        <row r="46387">
          <cell r="CA46387">
            <v>50284</v>
          </cell>
        </row>
        <row r="46388">
          <cell r="CA46388">
            <v>50285</v>
          </cell>
        </row>
        <row r="46389">
          <cell r="CA46389">
            <v>50286</v>
          </cell>
        </row>
        <row r="46390">
          <cell r="CA46390">
            <v>50287</v>
          </cell>
        </row>
        <row r="46391">
          <cell r="CA46391">
            <v>50288</v>
          </cell>
        </row>
        <row r="46392">
          <cell r="CA46392">
            <v>50289</v>
          </cell>
        </row>
        <row r="46393">
          <cell r="CA46393">
            <v>50290</v>
          </cell>
        </row>
        <row r="46394">
          <cell r="CA46394">
            <v>50291</v>
          </cell>
        </row>
        <row r="46395">
          <cell r="CA46395">
            <v>50292</v>
          </cell>
        </row>
        <row r="46396">
          <cell r="CA46396">
            <v>50293</v>
          </cell>
        </row>
        <row r="46397">
          <cell r="CA46397">
            <v>50294</v>
          </cell>
        </row>
        <row r="46398">
          <cell r="CA46398">
            <v>50295</v>
          </cell>
        </row>
        <row r="46399">
          <cell r="CA46399">
            <v>50296</v>
          </cell>
        </row>
        <row r="46400">
          <cell r="CA46400">
            <v>50297</v>
          </cell>
        </row>
        <row r="46401">
          <cell r="CA46401">
            <v>50298</v>
          </cell>
        </row>
        <row r="46402">
          <cell r="CA46402">
            <v>50299</v>
          </cell>
        </row>
        <row r="46403">
          <cell r="CA46403">
            <v>50300</v>
          </cell>
        </row>
        <row r="46404">
          <cell r="CA46404">
            <v>50301</v>
          </cell>
        </row>
        <row r="46405">
          <cell r="CA46405">
            <v>50302</v>
          </cell>
        </row>
        <row r="46406">
          <cell r="CA46406">
            <v>50303</v>
          </cell>
        </row>
        <row r="46407">
          <cell r="CA46407">
            <v>50304</v>
          </cell>
        </row>
        <row r="46408">
          <cell r="CA46408">
            <v>50305</v>
          </cell>
        </row>
        <row r="46409">
          <cell r="CA46409">
            <v>50306</v>
          </cell>
        </row>
        <row r="46410">
          <cell r="CA46410">
            <v>50307</v>
          </cell>
        </row>
        <row r="46411">
          <cell r="CA46411">
            <v>50308</v>
          </cell>
        </row>
        <row r="46412">
          <cell r="CA46412">
            <v>50309</v>
          </cell>
        </row>
        <row r="46413">
          <cell r="CA46413">
            <v>50310</v>
          </cell>
        </row>
        <row r="46414">
          <cell r="CA46414">
            <v>50311</v>
          </cell>
        </row>
        <row r="46415">
          <cell r="CA46415">
            <v>50312</v>
          </cell>
        </row>
        <row r="46416">
          <cell r="CA46416">
            <v>50313</v>
          </cell>
        </row>
        <row r="46417">
          <cell r="CA46417">
            <v>50314</v>
          </cell>
        </row>
        <row r="46418">
          <cell r="CA46418">
            <v>50315</v>
          </cell>
        </row>
        <row r="46419">
          <cell r="CA46419">
            <v>50316</v>
          </cell>
        </row>
        <row r="46420">
          <cell r="CA46420">
            <v>50317</v>
          </cell>
        </row>
        <row r="46421">
          <cell r="CA46421">
            <v>50318</v>
          </cell>
        </row>
        <row r="46422">
          <cell r="CA46422">
            <v>50319</v>
          </cell>
        </row>
        <row r="46423">
          <cell r="CA46423">
            <v>50320</v>
          </cell>
        </row>
        <row r="46424">
          <cell r="CA46424">
            <v>50321</v>
          </cell>
        </row>
        <row r="46425">
          <cell r="CA46425">
            <v>50322</v>
          </cell>
        </row>
        <row r="46426">
          <cell r="CA46426">
            <v>50323</v>
          </cell>
        </row>
        <row r="46427">
          <cell r="CA46427">
            <v>50324</v>
          </cell>
        </row>
        <row r="46428">
          <cell r="CA46428">
            <v>50325</v>
          </cell>
        </row>
        <row r="46429">
          <cell r="CA46429">
            <v>50326</v>
          </cell>
        </row>
        <row r="46430">
          <cell r="CA46430">
            <v>50327</v>
          </cell>
        </row>
        <row r="46431">
          <cell r="CA46431">
            <v>50328</v>
          </cell>
        </row>
        <row r="46432">
          <cell r="CA46432">
            <v>50329</v>
          </cell>
        </row>
        <row r="46433">
          <cell r="CA46433">
            <v>50330</v>
          </cell>
        </row>
        <row r="46434">
          <cell r="CA46434">
            <v>50331</v>
          </cell>
        </row>
        <row r="46435">
          <cell r="CA46435">
            <v>50332</v>
          </cell>
        </row>
        <row r="46436">
          <cell r="CA46436">
            <v>50333</v>
          </cell>
        </row>
        <row r="46437">
          <cell r="CA46437">
            <v>50334</v>
          </cell>
        </row>
        <row r="46438">
          <cell r="CA46438">
            <v>50335</v>
          </cell>
        </row>
        <row r="46439">
          <cell r="CA46439">
            <v>50336</v>
          </cell>
        </row>
        <row r="46440">
          <cell r="CA46440">
            <v>50337</v>
          </cell>
        </row>
        <row r="46441">
          <cell r="CA46441">
            <v>50338</v>
          </cell>
        </row>
        <row r="46442">
          <cell r="CA46442">
            <v>50339</v>
          </cell>
        </row>
        <row r="46443">
          <cell r="CA46443">
            <v>50340</v>
          </cell>
        </row>
        <row r="46444">
          <cell r="CA46444">
            <v>50341</v>
          </cell>
        </row>
        <row r="46445">
          <cell r="CA46445">
            <v>50342</v>
          </cell>
        </row>
        <row r="46446">
          <cell r="CA46446">
            <v>50343</v>
          </cell>
        </row>
        <row r="46447">
          <cell r="CA46447">
            <v>50344</v>
          </cell>
        </row>
        <row r="46448">
          <cell r="CA46448">
            <v>50345</v>
          </cell>
        </row>
        <row r="46449">
          <cell r="CA46449">
            <v>50346</v>
          </cell>
        </row>
        <row r="46450">
          <cell r="CA46450">
            <v>50347</v>
          </cell>
        </row>
        <row r="46451">
          <cell r="CA46451">
            <v>50348</v>
          </cell>
        </row>
        <row r="46452">
          <cell r="CA46452">
            <v>50349</v>
          </cell>
        </row>
        <row r="46453">
          <cell r="CA46453">
            <v>50350</v>
          </cell>
        </row>
        <row r="46454">
          <cell r="CA46454">
            <v>50351</v>
          </cell>
        </row>
        <row r="46455">
          <cell r="CA46455">
            <v>50352</v>
          </cell>
        </row>
        <row r="46456">
          <cell r="CA46456">
            <v>50353</v>
          </cell>
        </row>
        <row r="46457">
          <cell r="CA46457">
            <v>50354</v>
          </cell>
        </row>
        <row r="46458">
          <cell r="CA46458">
            <v>50355</v>
          </cell>
        </row>
        <row r="46459">
          <cell r="CA46459">
            <v>50356</v>
          </cell>
        </row>
        <row r="46460">
          <cell r="CA46460">
            <v>50357</v>
          </cell>
        </row>
        <row r="46461">
          <cell r="CA46461">
            <v>50358</v>
          </cell>
        </row>
        <row r="46462">
          <cell r="CA46462">
            <v>50359</v>
          </cell>
        </row>
        <row r="46463">
          <cell r="CA46463">
            <v>50360</v>
          </cell>
        </row>
        <row r="46464">
          <cell r="CA46464">
            <v>50361</v>
          </cell>
        </row>
        <row r="46465">
          <cell r="CA46465">
            <v>50362</v>
          </cell>
        </row>
        <row r="46466">
          <cell r="CA46466">
            <v>50363</v>
          </cell>
        </row>
        <row r="46467">
          <cell r="CA46467">
            <v>50364</v>
          </cell>
        </row>
        <row r="46468">
          <cell r="CA46468">
            <v>50365</v>
          </cell>
        </row>
        <row r="46469">
          <cell r="CA46469">
            <v>50366</v>
          </cell>
        </row>
        <row r="46470">
          <cell r="CA46470">
            <v>50367</v>
          </cell>
        </row>
        <row r="46471">
          <cell r="CA46471">
            <v>50368</v>
          </cell>
        </row>
        <row r="46472">
          <cell r="CA46472">
            <v>50369</v>
          </cell>
        </row>
        <row r="46473">
          <cell r="CA46473">
            <v>50370</v>
          </cell>
        </row>
        <row r="46474">
          <cell r="CA46474">
            <v>50371</v>
          </cell>
        </row>
        <row r="46475">
          <cell r="CA46475">
            <v>50372</v>
          </cell>
        </row>
        <row r="46476">
          <cell r="CA46476">
            <v>50373</v>
          </cell>
        </row>
        <row r="46477">
          <cell r="CA46477">
            <v>50374</v>
          </cell>
        </row>
        <row r="46478">
          <cell r="CA46478">
            <v>50375</v>
          </cell>
        </row>
        <row r="46479">
          <cell r="CA46479">
            <v>50376</v>
          </cell>
        </row>
        <row r="46480">
          <cell r="CA46480">
            <v>50377</v>
          </cell>
        </row>
        <row r="46481">
          <cell r="CA46481">
            <v>50378</v>
          </cell>
        </row>
        <row r="46482">
          <cell r="CA46482">
            <v>50379</v>
          </cell>
        </row>
        <row r="46483">
          <cell r="CA46483">
            <v>50380</v>
          </cell>
        </row>
        <row r="46484">
          <cell r="CA46484">
            <v>50381</v>
          </cell>
        </row>
        <row r="46485">
          <cell r="CA46485">
            <v>50382</v>
          </cell>
        </row>
        <row r="46486">
          <cell r="CA46486">
            <v>50383</v>
          </cell>
        </row>
        <row r="46487">
          <cell r="CA46487">
            <v>50384</v>
          </cell>
        </row>
        <row r="46488">
          <cell r="CA46488">
            <v>50385</v>
          </cell>
        </row>
        <row r="46489">
          <cell r="CA46489">
            <v>50386</v>
          </cell>
        </row>
        <row r="46490">
          <cell r="CA46490">
            <v>50387</v>
          </cell>
        </row>
        <row r="46491">
          <cell r="CA46491">
            <v>50388</v>
          </cell>
        </row>
        <row r="46492">
          <cell r="CA46492">
            <v>50389</v>
          </cell>
        </row>
        <row r="46493">
          <cell r="CA46493">
            <v>50390</v>
          </cell>
        </row>
        <row r="46494">
          <cell r="CA46494">
            <v>50391</v>
          </cell>
        </row>
        <row r="46495">
          <cell r="CA46495">
            <v>50392</v>
          </cell>
        </row>
        <row r="46496">
          <cell r="CA46496">
            <v>50393</v>
          </cell>
        </row>
        <row r="46497">
          <cell r="CA46497">
            <v>50394</v>
          </cell>
        </row>
        <row r="46498">
          <cell r="CA46498">
            <v>50395</v>
          </cell>
        </row>
        <row r="46499">
          <cell r="CA46499">
            <v>50396</v>
          </cell>
        </row>
        <row r="46500">
          <cell r="CA46500">
            <v>50397</v>
          </cell>
        </row>
        <row r="46501">
          <cell r="CA46501">
            <v>50398</v>
          </cell>
        </row>
        <row r="46502">
          <cell r="CA46502">
            <v>50399</v>
          </cell>
        </row>
        <row r="46503">
          <cell r="CA46503">
            <v>50400</v>
          </cell>
        </row>
        <row r="46504">
          <cell r="CA46504">
            <v>50401</v>
          </cell>
        </row>
        <row r="46505">
          <cell r="CA46505">
            <v>50402</v>
          </cell>
        </row>
        <row r="46506">
          <cell r="CA46506">
            <v>50403</v>
          </cell>
        </row>
        <row r="46507">
          <cell r="CA46507">
            <v>50404</v>
          </cell>
        </row>
        <row r="46508">
          <cell r="CA46508">
            <v>50405</v>
          </cell>
        </row>
        <row r="46509">
          <cell r="CA46509">
            <v>50406</v>
          </cell>
        </row>
        <row r="46510">
          <cell r="CA46510">
            <v>50407</v>
          </cell>
        </row>
        <row r="46511">
          <cell r="CA46511">
            <v>50408</v>
          </cell>
        </row>
        <row r="46512">
          <cell r="CA46512">
            <v>50409</v>
          </cell>
        </row>
        <row r="46513">
          <cell r="CA46513">
            <v>50410</v>
          </cell>
        </row>
        <row r="46514">
          <cell r="CA46514">
            <v>50411</v>
          </cell>
        </row>
        <row r="46515">
          <cell r="CA46515">
            <v>50412</v>
          </cell>
        </row>
        <row r="46516">
          <cell r="CA46516">
            <v>50413</v>
          </cell>
        </row>
        <row r="46517">
          <cell r="CA46517">
            <v>50414</v>
          </cell>
        </row>
        <row r="46518">
          <cell r="CA46518">
            <v>50415</v>
          </cell>
        </row>
        <row r="46519">
          <cell r="CA46519">
            <v>50416</v>
          </cell>
        </row>
        <row r="46520">
          <cell r="CA46520">
            <v>50417</v>
          </cell>
        </row>
        <row r="46521">
          <cell r="CA46521">
            <v>50418</v>
          </cell>
        </row>
        <row r="46522">
          <cell r="CA46522">
            <v>50419</v>
          </cell>
        </row>
        <row r="46523">
          <cell r="CA46523">
            <v>50420</v>
          </cell>
        </row>
        <row r="46524">
          <cell r="CA46524">
            <v>50421</v>
          </cell>
        </row>
        <row r="46525">
          <cell r="CA46525">
            <v>50422</v>
          </cell>
        </row>
        <row r="46526">
          <cell r="CA46526">
            <v>50423</v>
          </cell>
        </row>
        <row r="46527">
          <cell r="CA46527">
            <v>50424</v>
          </cell>
        </row>
        <row r="46528">
          <cell r="CA46528">
            <v>50425</v>
          </cell>
        </row>
        <row r="46529">
          <cell r="CA46529">
            <v>50426</v>
          </cell>
        </row>
        <row r="46530">
          <cell r="CA46530">
            <v>50427</v>
          </cell>
        </row>
        <row r="46531">
          <cell r="CA46531">
            <v>50428</v>
          </cell>
        </row>
        <row r="46532">
          <cell r="CA46532">
            <v>50429</v>
          </cell>
        </row>
        <row r="46533">
          <cell r="CA46533">
            <v>50430</v>
          </cell>
        </row>
        <row r="46534">
          <cell r="CA46534">
            <v>50431</v>
          </cell>
        </row>
        <row r="46535">
          <cell r="CA46535">
            <v>50432</v>
          </cell>
        </row>
        <row r="46536">
          <cell r="CA46536">
            <v>50433</v>
          </cell>
        </row>
        <row r="46537">
          <cell r="CA46537">
            <v>50434</v>
          </cell>
        </row>
        <row r="46538">
          <cell r="CA46538">
            <v>50435</v>
          </cell>
        </row>
        <row r="46539">
          <cell r="CA46539">
            <v>50436</v>
          </cell>
        </row>
        <row r="46540">
          <cell r="CA46540">
            <v>50437</v>
          </cell>
        </row>
        <row r="46541">
          <cell r="CA46541">
            <v>50438</v>
          </cell>
        </row>
        <row r="46542">
          <cell r="CA46542">
            <v>50439</v>
          </cell>
        </row>
        <row r="46543">
          <cell r="CA46543">
            <v>50440</v>
          </cell>
        </row>
        <row r="46544">
          <cell r="CA46544">
            <v>50441</v>
          </cell>
        </row>
        <row r="46545">
          <cell r="CA46545">
            <v>50442</v>
          </cell>
        </row>
        <row r="46546">
          <cell r="CA46546">
            <v>50443</v>
          </cell>
        </row>
        <row r="46547">
          <cell r="CA46547">
            <v>50444</v>
          </cell>
        </row>
        <row r="46548">
          <cell r="CA46548">
            <v>50445</v>
          </cell>
        </row>
        <row r="46549">
          <cell r="CA46549">
            <v>50446</v>
          </cell>
        </row>
        <row r="46550">
          <cell r="CA46550">
            <v>50447</v>
          </cell>
        </row>
        <row r="46551">
          <cell r="CA46551">
            <v>50448</v>
          </cell>
        </row>
        <row r="46552">
          <cell r="CA46552">
            <v>50449</v>
          </cell>
        </row>
        <row r="46553">
          <cell r="CA46553">
            <v>50450</v>
          </cell>
        </row>
        <row r="46554">
          <cell r="CA46554">
            <v>50451</v>
          </cell>
        </row>
        <row r="46555">
          <cell r="CA46555">
            <v>50452</v>
          </cell>
        </row>
        <row r="46556">
          <cell r="CA46556">
            <v>50453</v>
          </cell>
        </row>
        <row r="46557">
          <cell r="CA46557">
            <v>50454</v>
          </cell>
        </row>
        <row r="46558">
          <cell r="CA46558">
            <v>50455</v>
          </cell>
        </row>
        <row r="46559">
          <cell r="CA46559">
            <v>50456</v>
          </cell>
        </row>
        <row r="46560">
          <cell r="CA46560">
            <v>50457</v>
          </cell>
        </row>
        <row r="46561">
          <cell r="CA46561">
            <v>50458</v>
          </cell>
        </row>
        <row r="46562">
          <cell r="CA46562">
            <v>50459</v>
          </cell>
        </row>
        <row r="46563">
          <cell r="CA46563">
            <v>50460</v>
          </cell>
        </row>
        <row r="46564">
          <cell r="CA46564">
            <v>50461</v>
          </cell>
        </row>
        <row r="46565">
          <cell r="CA46565">
            <v>50462</v>
          </cell>
        </row>
        <row r="46566">
          <cell r="CA46566">
            <v>50463</v>
          </cell>
        </row>
        <row r="46567">
          <cell r="CA46567">
            <v>50464</v>
          </cell>
        </row>
        <row r="46568">
          <cell r="CA46568">
            <v>50465</v>
          </cell>
        </row>
        <row r="46569">
          <cell r="CA46569">
            <v>50466</v>
          </cell>
        </row>
        <row r="46570">
          <cell r="CA46570">
            <v>50467</v>
          </cell>
        </row>
        <row r="46571">
          <cell r="CA46571">
            <v>50468</v>
          </cell>
        </row>
        <row r="46572">
          <cell r="CA46572">
            <v>50469</v>
          </cell>
        </row>
        <row r="46573">
          <cell r="CA46573">
            <v>50470</v>
          </cell>
        </row>
        <row r="46574">
          <cell r="CA46574">
            <v>50471</v>
          </cell>
        </row>
        <row r="46575">
          <cell r="CA46575">
            <v>50472</v>
          </cell>
        </row>
        <row r="46576">
          <cell r="CA46576">
            <v>50473</v>
          </cell>
        </row>
        <row r="46577">
          <cell r="CA46577">
            <v>50474</v>
          </cell>
        </row>
        <row r="46578">
          <cell r="CA46578">
            <v>50475</v>
          </cell>
        </row>
        <row r="46579">
          <cell r="CA46579">
            <v>50476</v>
          </cell>
        </row>
        <row r="46580">
          <cell r="CA46580">
            <v>50477</v>
          </cell>
        </row>
        <row r="46581">
          <cell r="CA46581">
            <v>50478</v>
          </cell>
        </row>
        <row r="46582">
          <cell r="CA46582">
            <v>50479</v>
          </cell>
        </row>
        <row r="46583">
          <cell r="CA46583">
            <v>50480</v>
          </cell>
        </row>
        <row r="46584">
          <cell r="CA46584">
            <v>50481</v>
          </cell>
        </row>
        <row r="46585">
          <cell r="CA46585">
            <v>50482</v>
          </cell>
        </row>
        <row r="46586">
          <cell r="CA46586">
            <v>50483</v>
          </cell>
        </row>
        <row r="46587">
          <cell r="CA46587">
            <v>50484</v>
          </cell>
        </row>
        <row r="46588">
          <cell r="CA46588">
            <v>50485</v>
          </cell>
        </row>
        <row r="46589">
          <cell r="CA46589">
            <v>50486</v>
          </cell>
        </row>
        <row r="46590">
          <cell r="CA46590">
            <v>50487</v>
          </cell>
        </row>
        <row r="46591">
          <cell r="CA46591">
            <v>50488</v>
          </cell>
        </row>
        <row r="46592">
          <cell r="CA46592">
            <v>50489</v>
          </cell>
        </row>
        <row r="46593">
          <cell r="CA46593">
            <v>50490</v>
          </cell>
        </row>
        <row r="46594">
          <cell r="CA46594">
            <v>50491</v>
          </cell>
        </row>
        <row r="46595">
          <cell r="CA46595">
            <v>50492</v>
          </cell>
        </row>
        <row r="46596">
          <cell r="CA46596">
            <v>50493</v>
          </cell>
        </row>
        <row r="46597">
          <cell r="CA46597">
            <v>50494</v>
          </cell>
        </row>
        <row r="46598">
          <cell r="CA46598">
            <v>50495</v>
          </cell>
        </row>
        <row r="46599">
          <cell r="CA46599">
            <v>50496</v>
          </cell>
        </row>
        <row r="46600">
          <cell r="CA46600">
            <v>50497</v>
          </cell>
        </row>
        <row r="46601">
          <cell r="CA46601">
            <v>50498</v>
          </cell>
        </row>
        <row r="46602">
          <cell r="CA46602">
            <v>50499</v>
          </cell>
        </row>
        <row r="46603">
          <cell r="CA46603">
            <v>50500</v>
          </cell>
        </row>
        <row r="46604">
          <cell r="CA46604">
            <v>50501</v>
          </cell>
        </row>
        <row r="46605">
          <cell r="CA46605">
            <v>50502</v>
          </cell>
        </row>
        <row r="46606">
          <cell r="CA46606">
            <v>50503</v>
          </cell>
        </row>
        <row r="46607">
          <cell r="CA46607">
            <v>50504</v>
          </cell>
        </row>
        <row r="46608">
          <cell r="CA46608">
            <v>50505</v>
          </cell>
        </row>
        <row r="46609">
          <cell r="CA46609">
            <v>50506</v>
          </cell>
        </row>
        <row r="46610">
          <cell r="CA46610">
            <v>50507</v>
          </cell>
        </row>
        <row r="46611">
          <cell r="CA46611">
            <v>50508</v>
          </cell>
        </row>
        <row r="46612">
          <cell r="CA46612">
            <v>50509</v>
          </cell>
        </row>
        <row r="46613">
          <cell r="CA46613">
            <v>50510</v>
          </cell>
        </row>
        <row r="46614">
          <cell r="CA46614">
            <v>50511</v>
          </cell>
        </row>
        <row r="46615">
          <cell r="CA46615">
            <v>50512</v>
          </cell>
        </row>
        <row r="46616">
          <cell r="CA46616">
            <v>50513</v>
          </cell>
        </row>
        <row r="46617">
          <cell r="CA46617">
            <v>50514</v>
          </cell>
        </row>
        <row r="46618">
          <cell r="CA46618">
            <v>50515</v>
          </cell>
        </row>
        <row r="46619">
          <cell r="CA46619">
            <v>50516</v>
          </cell>
        </row>
        <row r="46620">
          <cell r="CA46620">
            <v>50517</v>
          </cell>
        </row>
        <row r="46621">
          <cell r="CA46621">
            <v>50518</v>
          </cell>
        </row>
        <row r="46622">
          <cell r="CA46622">
            <v>50519</v>
          </cell>
        </row>
        <row r="46623">
          <cell r="CA46623">
            <v>50520</v>
          </cell>
        </row>
        <row r="46624">
          <cell r="CA46624">
            <v>50521</v>
          </cell>
        </row>
        <row r="46625">
          <cell r="CA46625">
            <v>50522</v>
          </cell>
        </row>
        <row r="46626">
          <cell r="CA46626">
            <v>50523</v>
          </cell>
        </row>
        <row r="46627">
          <cell r="CA46627">
            <v>50524</v>
          </cell>
        </row>
        <row r="46628">
          <cell r="CA46628">
            <v>50525</v>
          </cell>
        </row>
        <row r="46629">
          <cell r="CA46629">
            <v>50526</v>
          </cell>
        </row>
        <row r="46630">
          <cell r="CA46630">
            <v>50527</v>
          </cell>
        </row>
        <row r="46631">
          <cell r="CA46631">
            <v>50528</v>
          </cell>
        </row>
        <row r="46632">
          <cell r="CA46632">
            <v>50529</v>
          </cell>
        </row>
        <row r="46633">
          <cell r="CA46633">
            <v>50530</v>
          </cell>
        </row>
        <row r="46634">
          <cell r="CA46634">
            <v>50531</v>
          </cell>
        </row>
        <row r="46635">
          <cell r="CA46635">
            <v>50532</v>
          </cell>
        </row>
        <row r="46636">
          <cell r="CA46636">
            <v>50533</v>
          </cell>
        </row>
        <row r="46637">
          <cell r="CA46637">
            <v>50534</v>
          </cell>
        </row>
        <row r="46638">
          <cell r="CA46638">
            <v>50535</v>
          </cell>
        </row>
        <row r="46639">
          <cell r="CA46639">
            <v>50536</v>
          </cell>
        </row>
        <row r="46640">
          <cell r="CA46640">
            <v>50537</v>
          </cell>
        </row>
        <row r="46641">
          <cell r="CA46641">
            <v>50538</v>
          </cell>
        </row>
        <row r="46642">
          <cell r="CA46642">
            <v>50539</v>
          </cell>
        </row>
        <row r="46643">
          <cell r="CA46643">
            <v>50540</v>
          </cell>
        </row>
        <row r="46644">
          <cell r="CA46644">
            <v>50541</v>
          </cell>
        </row>
        <row r="46645">
          <cell r="CA46645">
            <v>50542</v>
          </cell>
        </row>
        <row r="46646">
          <cell r="CA46646">
            <v>50543</v>
          </cell>
        </row>
        <row r="46647">
          <cell r="CA46647">
            <v>50544</v>
          </cell>
        </row>
        <row r="46648">
          <cell r="CA46648">
            <v>50545</v>
          </cell>
        </row>
        <row r="46649">
          <cell r="CA46649">
            <v>50546</v>
          </cell>
        </row>
        <row r="46650">
          <cell r="CA46650">
            <v>50547</v>
          </cell>
        </row>
        <row r="46651">
          <cell r="CA46651">
            <v>50548</v>
          </cell>
        </row>
        <row r="46652">
          <cell r="CA46652">
            <v>50549</v>
          </cell>
        </row>
        <row r="46653">
          <cell r="CA46653">
            <v>50550</v>
          </cell>
        </row>
        <row r="46654">
          <cell r="CA46654">
            <v>50551</v>
          </cell>
        </row>
        <row r="46655">
          <cell r="CA46655">
            <v>50552</v>
          </cell>
        </row>
        <row r="46656">
          <cell r="CA46656">
            <v>50553</v>
          </cell>
        </row>
        <row r="46657">
          <cell r="CA46657">
            <v>50554</v>
          </cell>
        </row>
        <row r="46658">
          <cell r="CA46658">
            <v>50555</v>
          </cell>
        </row>
        <row r="46659">
          <cell r="CA46659">
            <v>50556</v>
          </cell>
        </row>
        <row r="46660">
          <cell r="CA46660">
            <v>50557</v>
          </cell>
        </row>
        <row r="46661">
          <cell r="CA46661">
            <v>50558</v>
          </cell>
        </row>
        <row r="46662">
          <cell r="CA46662">
            <v>50559</v>
          </cell>
        </row>
        <row r="46663">
          <cell r="CA46663">
            <v>50560</v>
          </cell>
        </row>
        <row r="46664">
          <cell r="CA46664">
            <v>50561</v>
          </cell>
        </row>
        <row r="46665">
          <cell r="CA46665">
            <v>50562</v>
          </cell>
        </row>
        <row r="46666">
          <cell r="CA46666">
            <v>50563</v>
          </cell>
        </row>
        <row r="46667">
          <cell r="CA46667">
            <v>50564</v>
          </cell>
        </row>
        <row r="46668">
          <cell r="CA46668">
            <v>50565</v>
          </cell>
        </row>
        <row r="46669">
          <cell r="CA46669">
            <v>50566</v>
          </cell>
        </row>
        <row r="46670">
          <cell r="CA46670">
            <v>50567</v>
          </cell>
        </row>
        <row r="46671">
          <cell r="CA46671">
            <v>50568</v>
          </cell>
        </row>
        <row r="46672">
          <cell r="CA46672">
            <v>50569</v>
          </cell>
        </row>
        <row r="46673">
          <cell r="CA46673">
            <v>50570</v>
          </cell>
        </row>
        <row r="46674">
          <cell r="CA46674">
            <v>50571</v>
          </cell>
        </row>
        <row r="46675">
          <cell r="CA46675">
            <v>50572</v>
          </cell>
        </row>
        <row r="46676">
          <cell r="CA46676">
            <v>50573</v>
          </cell>
        </row>
        <row r="46677">
          <cell r="CA46677">
            <v>50574</v>
          </cell>
        </row>
        <row r="46678">
          <cell r="CA46678">
            <v>50575</v>
          </cell>
        </row>
        <row r="46679">
          <cell r="CA46679">
            <v>50576</v>
          </cell>
        </row>
        <row r="46680">
          <cell r="CA46680">
            <v>50577</v>
          </cell>
        </row>
        <row r="46681">
          <cell r="CA46681">
            <v>50578</v>
          </cell>
        </row>
        <row r="46682">
          <cell r="CA46682">
            <v>50579</v>
          </cell>
        </row>
        <row r="46683">
          <cell r="CA46683">
            <v>50580</v>
          </cell>
        </row>
        <row r="46684">
          <cell r="CA46684">
            <v>50581</v>
          </cell>
        </row>
        <row r="46685">
          <cell r="CA46685">
            <v>50582</v>
          </cell>
        </row>
        <row r="46686">
          <cell r="CA46686">
            <v>50583</v>
          </cell>
        </row>
        <row r="46687">
          <cell r="CA46687">
            <v>50584</v>
          </cell>
        </row>
        <row r="46688">
          <cell r="CA46688">
            <v>50585</v>
          </cell>
        </row>
        <row r="46689">
          <cell r="CA46689">
            <v>50586</v>
          </cell>
        </row>
        <row r="46690">
          <cell r="CA46690">
            <v>50587</v>
          </cell>
        </row>
        <row r="46691">
          <cell r="CA46691">
            <v>50588</v>
          </cell>
        </row>
        <row r="46692">
          <cell r="CA46692">
            <v>50589</v>
          </cell>
        </row>
        <row r="46693">
          <cell r="CA46693">
            <v>50590</v>
          </cell>
        </row>
        <row r="46694">
          <cell r="CA46694">
            <v>50591</v>
          </cell>
        </row>
        <row r="46695">
          <cell r="CA46695">
            <v>50592</v>
          </cell>
        </row>
        <row r="46696">
          <cell r="CA46696">
            <v>50593</v>
          </cell>
        </row>
        <row r="46697">
          <cell r="CA46697">
            <v>50594</v>
          </cell>
        </row>
        <row r="46698">
          <cell r="CA46698">
            <v>50595</v>
          </cell>
        </row>
        <row r="46699">
          <cell r="CA46699">
            <v>50596</v>
          </cell>
        </row>
        <row r="46700">
          <cell r="CA46700">
            <v>50597</v>
          </cell>
        </row>
        <row r="46701">
          <cell r="CA46701">
            <v>50598</v>
          </cell>
        </row>
        <row r="46702">
          <cell r="CA46702">
            <v>50599</v>
          </cell>
        </row>
        <row r="46703">
          <cell r="CA46703">
            <v>50600</v>
          </cell>
        </row>
        <row r="46704">
          <cell r="CA46704">
            <v>50601</v>
          </cell>
        </row>
        <row r="46705">
          <cell r="CA46705">
            <v>50602</v>
          </cell>
        </row>
        <row r="46706">
          <cell r="CA46706">
            <v>50603</v>
          </cell>
        </row>
        <row r="46707">
          <cell r="CA46707">
            <v>50604</v>
          </cell>
        </row>
        <row r="46708">
          <cell r="CA46708">
            <v>50605</v>
          </cell>
        </row>
        <row r="46709">
          <cell r="CA46709">
            <v>50606</v>
          </cell>
        </row>
        <row r="46710">
          <cell r="CA46710">
            <v>50607</v>
          </cell>
        </row>
        <row r="46711">
          <cell r="CA46711">
            <v>50608</v>
          </cell>
        </row>
        <row r="46712">
          <cell r="CA46712">
            <v>50609</v>
          </cell>
        </row>
        <row r="46713">
          <cell r="CA46713">
            <v>50610</v>
          </cell>
        </row>
        <row r="46714">
          <cell r="CA46714">
            <v>50611</v>
          </cell>
        </row>
        <row r="46715">
          <cell r="CA46715">
            <v>50612</v>
          </cell>
        </row>
        <row r="46716">
          <cell r="CA46716">
            <v>50613</v>
          </cell>
        </row>
        <row r="46717">
          <cell r="CA46717">
            <v>50614</v>
          </cell>
        </row>
        <row r="46718">
          <cell r="CA46718">
            <v>50615</v>
          </cell>
        </row>
        <row r="46719">
          <cell r="CA46719">
            <v>50616</v>
          </cell>
        </row>
        <row r="46720">
          <cell r="CA46720">
            <v>50617</v>
          </cell>
        </row>
        <row r="46721">
          <cell r="CA46721">
            <v>50618</v>
          </cell>
        </row>
        <row r="46722">
          <cell r="CA46722">
            <v>50619</v>
          </cell>
        </row>
        <row r="46723">
          <cell r="CA46723">
            <v>50620</v>
          </cell>
        </row>
        <row r="46724">
          <cell r="CA46724">
            <v>50621</v>
          </cell>
        </row>
        <row r="46725">
          <cell r="CA46725">
            <v>50622</v>
          </cell>
        </row>
        <row r="46726">
          <cell r="CA46726">
            <v>50623</v>
          </cell>
        </row>
        <row r="46727">
          <cell r="CA46727">
            <v>50624</v>
          </cell>
        </row>
        <row r="46728">
          <cell r="CA46728">
            <v>50625</v>
          </cell>
        </row>
        <row r="46729">
          <cell r="CA46729">
            <v>50626</v>
          </cell>
        </row>
        <row r="46730">
          <cell r="CA46730">
            <v>50627</v>
          </cell>
        </row>
        <row r="46731">
          <cell r="CA46731">
            <v>50628</v>
          </cell>
        </row>
        <row r="46732">
          <cell r="CA46732">
            <v>50629</v>
          </cell>
        </row>
        <row r="46733">
          <cell r="CA46733">
            <v>50630</v>
          </cell>
        </row>
        <row r="46734">
          <cell r="CA46734">
            <v>50631</v>
          </cell>
        </row>
        <row r="46735">
          <cell r="CA46735">
            <v>50632</v>
          </cell>
        </row>
        <row r="46736">
          <cell r="CA46736">
            <v>50633</v>
          </cell>
        </row>
        <row r="46737">
          <cell r="CA46737">
            <v>50634</v>
          </cell>
        </row>
        <row r="46738">
          <cell r="CA46738">
            <v>50635</v>
          </cell>
        </row>
        <row r="46739">
          <cell r="CA46739">
            <v>50636</v>
          </cell>
        </row>
        <row r="46740">
          <cell r="CA46740">
            <v>50637</v>
          </cell>
        </row>
        <row r="46741">
          <cell r="CA46741">
            <v>50638</v>
          </cell>
        </row>
        <row r="46742">
          <cell r="CA46742">
            <v>50639</v>
          </cell>
        </row>
        <row r="46743">
          <cell r="CA46743">
            <v>50640</v>
          </cell>
        </row>
        <row r="46744">
          <cell r="CA46744">
            <v>50641</v>
          </cell>
        </row>
        <row r="46745">
          <cell r="CA46745">
            <v>50642</v>
          </cell>
        </row>
        <row r="46746">
          <cell r="CA46746">
            <v>50643</v>
          </cell>
        </row>
        <row r="46747">
          <cell r="CA46747">
            <v>50644</v>
          </cell>
        </row>
        <row r="46748">
          <cell r="CA46748">
            <v>50645</v>
          </cell>
        </row>
        <row r="46749">
          <cell r="CA46749">
            <v>50646</v>
          </cell>
        </row>
        <row r="46750">
          <cell r="CA46750">
            <v>50647</v>
          </cell>
        </row>
        <row r="46751">
          <cell r="CA46751">
            <v>50648</v>
          </cell>
        </row>
        <row r="46752">
          <cell r="CA46752">
            <v>50649</v>
          </cell>
        </row>
        <row r="46753">
          <cell r="CA46753">
            <v>50650</v>
          </cell>
        </row>
        <row r="46754">
          <cell r="CA46754">
            <v>50651</v>
          </cell>
        </row>
        <row r="46755">
          <cell r="CA46755">
            <v>50652</v>
          </cell>
        </row>
        <row r="46756">
          <cell r="CA46756">
            <v>50653</v>
          </cell>
        </row>
        <row r="46757">
          <cell r="CA46757">
            <v>50654</v>
          </cell>
        </row>
        <row r="46758">
          <cell r="CA46758">
            <v>50655</v>
          </cell>
        </row>
        <row r="46759">
          <cell r="CA46759">
            <v>50656</v>
          </cell>
        </row>
        <row r="46760">
          <cell r="CA46760">
            <v>50657</v>
          </cell>
        </row>
        <row r="46761">
          <cell r="CA46761">
            <v>50658</v>
          </cell>
        </row>
        <row r="46762">
          <cell r="CA46762">
            <v>50659</v>
          </cell>
        </row>
        <row r="46763">
          <cell r="CA46763">
            <v>50660</v>
          </cell>
        </row>
        <row r="46764">
          <cell r="CA46764">
            <v>50661</v>
          </cell>
        </row>
        <row r="46765">
          <cell r="CA46765">
            <v>50662</v>
          </cell>
        </row>
        <row r="46766">
          <cell r="CA46766">
            <v>50663</v>
          </cell>
        </row>
        <row r="46767">
          <cell r="CA46767">
            <v>50664</v>
          </cell>
        </row>
        <row r="46768">
          <cell r="CA46768">
            <v>50665</v>
          </cell>
        </row>
        <row r="46769">
          <cell r="CA46769">
            <v>50666</v>
          </cell>
        </row>
        <row r="46770">
          <cell r="CA46770">
            <v>50667</v>
          </cell>
        </row>
        <row r="46771">
          <cell r="CA46771">
            <v>50668</v>
          </cell>
        </row>
        <row r="46772">
          <cell r="CA46772">
            <v>50669</v>
          </cell>
        </row>
        <row r="46773">
          <cell r="CA46773">
            <v>50670</v>
          </cell>
        </row>
        <row r="46774">
          <cell r="CA46774">
            <v>50671</v>
          </cell>
        </row>
        <row r="46775">
          <cell r="CA46775">
            <v>50672</v>
          </cell>
        </row>
        <row r="46776">
          <cell r="CA46776">
            <v>50673</v>
          </cell>
        </row>
        <row r="46777">
          <cell r="CA46777">
            <v>50674</v>
          </cell>
        </row>
        <row r="46778">
          <cell r="CA46778">
            <v>50675</v>
          </cell>
        </row>
        <row r="46779">
          <cell r="CA46779">
            <v>50676</v>
          </cell>
        </row>
        <row r="46780">
          <cell r="CA46780">
            <v>50677</v>
          </cell>
        </row>
        <row r="46781">
          <cell r="CA46781">
            <v>50678</v>
          </cell>
        </row>
        <row r="46782">
          <cell r="CA46782">
            <v>50679</v>
          </cell>
        </row>
        <row r="46783">
          <cell r="CA46783">
            <v>50680</v>
          </cell>
        </row>
        <row r="46784">
          <cell r="CA46784">
            <v>50681</v>
          </cell>
        </row>
        <row r="46785">
          <cell r="CA46785">
            <v>50682</v>
          </cell>
        </row>
        <row r="46786">
          <cell r="CA46786">
            <v>50683</v>
          </cell>
        </row>
        <row r="46787">
          <cell r="CA46787">
            <v>50684</v>
          </cell>
        </row>
        <row r="46788">
          <cell r="CA46788">
            <v>50685</v>
          </cell>
        </row>
        <row r="46789">
          <cell r="CA46789">
            <v>50686</v>
          </cell>
        </row>
        <row r="46790">
          <cell r="CA46790">
            <v>50687</v>
          </cell>
        </row>
        <row r="46791">
          <cell r="CA46791">
            <v>50688</v>
          </cell>
        </row>
        <row r="46792">
          <cell r="CA46792">
            <v>50689</v>
          </cell>
        </row>
        <row r="46793">
          <cell r="CA46793">
            <v>50690</v>
          </cell>
        </row>
        <row r="46794">
          <cell r="CA46794">
            <v>50691</v>
          </cell>
        </row>
        <row r="46795">
          <cell r="CA46795">
            <v>50692</v>
          </cell>
        </row>
        <row r="46796">
          <cell r="CA46796">
            <v>50693</v>
          </cell>
        </row>
        <row r="46797">
          <cell r="CA46797">
            <v>50694</v>
          </cell>
        </row>
        <row r="46798">
          <cell r="CA46798">
            <v>50695</v>
          </cell>
        </row>
        <row r="46799">
          <cell r="CA46799">
            <v>50696</v>
          </cell>
        </row>
        <row r="46800">
          <cell r="CA46800">
            <v>50697</v>
          </cell>
        </row>
        <row r="46801">
          <cell r="CA46801">
            <v>50698</v>
          </cell>
        </row>
        <row r="46802">
          <cell r="CA46802">
            <v>50699</v>
          </cell>
        </row>
        <row r="46803">
          <cell r="CA46803">
            <v>50700</v>
          </cell>
        </row>
        <row r="46804">
          <cell r="CA46804">
            <v>50701</v>
          </cell>
        </row>
        <row r="46805">
          <cell r="CA46805">
            <v>50702</v>
          </cell>
        </row>
        <row r="46806">
          <cell r="CA46806">
            <v>50703</v>
          </cell>
        </row>
        <row r="46807">
          <cell r="CA46807">
            <v>50704</v>
          </cell>
        </row>
        <row r="46808">
          <cell r="CA46808">
            <v>50705</v>
          </cell>
        </row>
        <row r="46809">
          <cell r="CA46809">
            <v>50706</v>
          </cell>
        </row>
        <row r="46810">
          <cell r="CA46810">
            <v>50707</v>
          </cell>
        </row>
        <row r="46811">
          <cell r="CA46811">
            <v>50708</v>
          </cell>
        </row>
        <row r="46812">
          <cell r="CA46812">
            <v>50709</v>
          </cell>
        </row>
        <row r="46813">
          <cell r="CA46813">
            <v>50710</v>
          </cell>
        </row>
        <row r="46814">
          <cell r="CA46814">
            <v>50711</v>
          </cell>
        </row>
        <row r="46815">
          <cell r="CA46815">
            <v>50712</v>
          </cell>
        </row>
        <row r="46816">
          <cell r="CA46816">
            <v>50713</v>
          </cell>
        </row>
        <row r="46817">
          <cell r="CA46817">
            <v>50714</v>
          </cell>
        </row>
        <row r="46818">
          <cell r="CA46818">
            <v>50715</v>
          </cell>
        </row>
        <row r="46819">
          <cell r="CA46819">
            <v>50716</v>
          </cell>
        </row>
        <row r="46820">
          <cell r="CA46820">
            <v>50717</v>
          </cell>
        </row>
        <row r="46821">
          <cell r="CA46821">
            <v>50718</v>
          </cell>
        </row>
        <row r="46822">
          <cell r="CA46822">
            <v>50719</v>
          </cell>
        </row>
        <row r="46823">
          <cell r="CA46823">
            <v>50720</v>
          </cell>
        </row>
        <row r="46824">
          <cell r="CA46824">
            <v>50721</v>
          </cell>
        </row>
        <row r="46825">
          <cell r="CA46825">
            <v>50722</v>
          </cell>
        </row>
        <row r="46826">
          <cell r="CA46826">
            <v>50723</v>
          </cell>
        </row>
        <row r="46827">
          <cell r="CA46827">
            <v>50724</v>
          </cell>
        </row>
        <row r="46828">
          <cell r="CA46828">
            <v>50725</v>
          </cell>
        </row>
        <row r="46829">
          <cell r="CA46829">
            <v>50726</v>
          </cell>
        </row>
        <row r="46830">
          <cell r="CA46830">
            <v>50727</v>
          </cell>
        </row>
        <row r="46831">
          <cell r="CA46831">
            <v>50728</v>
          </cell>
        </row>
        <row r="46832">
          <cell r="CA46832">
            <v>50729</v>
          </cell>
        </row>
        <row r="46833">
          <cell r="CA46833">
            <v>50730</v>
          </cell>
        </row>
        <row r="46834">
          <cell r="CA46834">
            <v>50731</v>
          </cell>
        </row>
        <row r="46835">
          <cell r="CA46835">
            <v>50732</v>
          </cell>
        </row>
        <row r="46836">
          <cell r="CA46836">
            <v>50733</v>
          </cell>
        </row>
        <row r="46837">
          <cell r="CA46837">
            <v>50734</v>
          </cell>
        </row>
        <row r="46838">
          <cell r="CA46838">
            <v>50735</v>
          </cell>
        </row>
        <row r="46839">
          <cell r="CA46839">
            <v>50736</v>
          </cell>
        </row>
        <row r="46840">
          <cell r="CA46840">
            <v>50737</v>
          </cell>
        </row>
        <row r="46841">
          <cell r="CA46841">
            <v>50738</v>
          </cell>
        </row>
        <row r="46842">
          <cell r="CA46842">
            <v>50739</v>
          </cell>
        </row>
        <row r="46843">
          <cell r="CA46843">
            <v>50740</v>
          </cell>
        </row>
        <row r="46844">
          <cell r="CA46844">
            <v>50741</v>
          </cell>
        </row>
        <row r="46845">
          <cell r="CA46845">
            <v>50742</v>
          </cell>
        </row>
        <row r="46846">
          <cell r="CA46846">
            <v>50743</v>
          </cell>
        </row>
        <row r="46847">
          <cell r="CA46847">
            <v>50744</v>
          </cell>
        </row>
        <row r="46848">
          <cell r="CA46848">
            <v>50745</v>
          </cell>
        </row>
        <row r="46849">
          <cell r="CA46849">
            <v>50746</v>
          </cell>
        </row>
        <row r="46850">
          <cell r="CA46850">
            <v>50747</v>
          </cell>
        </row>
        <row r="46851">
          <cell r="CA46851">
            <v>50748</v>
          </cell>
        </row>
        <row r="46852">
          <cell r="CA46852">
            <v>50749</v>
          </cell>
        </row>
        <row r="46853">
          <cell r="CA46853">
            <v>50750</v>
          </cell>
        </row>
        <row r="46854">
          <cell r="CA46854">
            <v>50751</v>
          </cell>
        </row>
        <row r="46855">
          <cell r="CA46855">
            <v>50752</v>
          </cell>
        </row>
        <row r="46856">
          <cell r="CA46856">
            <v>50753</v>
          </cell>
        </row>
        <row r="46857">
          <cell r="CA46857">
            <v>50754</v>
          </cell>
        </row>
        <row r="46858">
          <cell r="CA46858">
            <v>50755</v>
          </cell>
        </row>
        <row r="46859">
          <cell r="CA46859">
            <v>50756</v>
          </cell>
        </row>
        <row r="46860">
          <cell r="CA46860">
            <v>50757</v>
          </cell>
        </row>
        <row r="46861">
          <cell r="CA46861">
            <v>50758</v>
          </cell>
        </row>
        <row r="46862">
          <cell r="CA46862">
            <v>50759</v>
          </cell>
        </row>
        <row r="46863">
          <cell r="CA46863">
            <v>50760</v>
          </cell>
        </row>
        <row r="46864">
          <cell r="CA46864">
            <v>50761</v>
          </cell>
        </row>
        <row r="46865">
          <cell r="CA46865">
            <v>50762</v>
          </cell>
        </row>
        <row r="46866">
          <cell r="CA46866">
            <v>50763</v>
          </cell>
        </row>
        <row r="46867">
          <cell r="CA46867">
            <v>50764</v>
          </cell>
        </row>
        <row r="46868">
          <cell r="CA46868">
            <v>50765</v>
          </cell>
        </row>
        <row r="46869">
          <cell r="CA46869">
            <v>50766</v>
          </cell>
        </row>
        <row r="46870">
          <cell r="CA46870">
            <v>50767</v>
          </cell>
        </row>
        <row r="46871">
          <cell r="CA46871">
            <v>50768</v>
          </cell>
        </row>
        <row r="46872">
          <cell r="CA46872">
            <v>50769</v>
          </cell>
        </row>
        <row r="46873">
          <cell r="CA46873">
            <v>50770</v>
          </cell>
        </row>
        <row r="46874">
          <cell r="CA46874">
            <v>50771</v>
          </cell>
        </row>
        <row r="46875">
          <cell r="CA46875">
            <v>50772</v>
          </cell>
        </row>
        <row r="46876">
          <cell r="CA46876">
            <v>50773</v>
          </cell>
        </row>
        <row r="46877">
          <cell r="CA46877">
            <v>50774</v>
          </cell>
        </row>
        <row r="46878">
          <cell r="CA46878">
            <v>50775</v>
          </cell>
        </row>
        <row r="46879">
          <cell r="CA46879">
            <v>50776</v>
          </cell>
        </row>
        <row r="46880">
          <cell r="CA46880">
            <v>50777</v>
          </cell>
        </row>
        <row r="46881">
          <cell r="CA46881">
            <v>50778</v>
          </cell>
        </row>
        <row r="46882">
          <cell r="CA46882">
            <v>50779</v>
          </cell>
        </row>
        <row r="46883">
          <cell r="CA46883">
            <v>50780</v>
          </cell>
        </row>
        <row r="46884">
          <cell r="CA46884">
            <v>50781</v>
          </cell>
        </row>
        <row r="46885">
          <cell r="CA46885">
            <v>50782</v>
          </cell>
        </row>
        <row r="46886">
          <cell r="CA46886">
            <v>50783</v>
          </cell>
        </row>
        <row r="46887">
          <cell r="CA46887">
            <v>50784</v>
          </cell>
        </row>
        <row r="46888">
          <cell r="CA46888">
            <v>50785</v>
          </cell>
        </row>
        <row r="46889">
          <cell r="CA46889">
            <v>50786</v>
          </cell>
        </row>
        <row r="46890">
          <cell r="CA46890">
            <v>50787</v>
          </cell>
        </row>
        <row r="46891">
          <cell r="CA46891">
            <v>50788</v>
          </cell>
        </row>
        <row r="46892">
          <cell r="CA46892">
            <v>50789</v>
          </cell>
        </row>
        <row r="46893">
          <cell r="CA46893">
            <v>50790</v>
          </cell>
        </row>
        <row r="46894">
          <cell r="CA46894">
            <v>50791</v>
          </cell>
        </row>
        <row r="46895">
          <cell r="CA46895">
            <v>50792</v>
          </cell>
        </row>
        <row r="46896">
          <cell r="CA46896">
            <v>50793</v>
          </cell>
        </row>
        <row r="46897">
          <cell r="CA46897">
            <v>50794</v>
          </cell>
        </row>
        <row r="46898">
          <cell r="CA46898">
            <v>50795</v>
          </cell>
        </row>
        <row r="46899">
          <cell r="CA46899">
            <v>50796</v>
          </cell>
        </row>
        <row r="46900">
          <cell r="CA46900">
            <v>50797</v>
          </cell>
        </row>
        <row r="46901">
          <cell r="CA46901">
            <v>50798</v>
          </cell>
        </row>
        <row r="46902">
          <cell r="CA46902">
            <v>50799</v>
          </cell>
        </row>
        <row r="46903">
          <cell r="CA46903">
            <v>50800</v>
          </cell>
        </row>
        <row r="46904">
          <cell r="CA46904">
            <v>50801</v>
          </cell>
        </row>
        <row r="46905">
          <cell r="CA46905">
            <v>50802</v>
          </cell>
        </row>
        <row r="46906">
          <cell r="CA46906">
            <v>50803</v>
          </cell>
        </row>
        <row r="46907">
          <cell r="CA46907">
            <v>50804</v>
          </cell>
        </row>
        <row r="46908">
          <cell r="CA46908">
            <v>50805</v>
          </cell>
        </row>
        <row r="46909">
          <cell r="CA46909">
            <v>50806</v>
          </cell>
        </row>
        <row r="46910">
          <cell r="CA46910">
            <v>50807</v>
          </cell>
        </row>
        <row r="46911">
          <cell r="CA46911">
            <v>50808</v>
          </cell>
        </row>
        <row r="46912">
          <cell r="CA46912">
            <v>50809</v>
          </cell>
        </row>
        <row r="46913">
          <cell r="CA46913">
            <v>50810</v>
          </cell>
        </row>
        <row r="46914">
          <cell r="CA46914">
            <v>50811</v>
          </cell>
        </row>
        <row r="46915">
          <cell r="CA46915">
            <v>50812</v>
          </cell>
        </row>
        <row r="46916">
          <cell r="CA46916">
            <v>50813</v>
          </cell>
        </row>
        <row r="46917">
          <cell r="CA46917">
            <v>50814</v>
          </cell>
        </row>
        <row r="46918">
          <cell r="CA46918">
            <v>50815</v>
          </cell>
        </row>
        <row r="46919">
          <cell r="CA46919">
            <v>50816</v>
          </cell>
        </row>
        <row r="46920">
          <cell r="CA46920">
            <v>50817</v>
          </cell>
        </row>
        <row r="46921">
          <cell r="CA46921">
            <v>50818</v>
          </cell>
        </row>
        <row r="46922">
          <cell r="CA46922">
            <v>50819</v>
          </cell>
        </row>
        <row r="46923">
          <cell r="CA46923">
            <v>50820</v>
          </cell>
        </row>
        <row r="46924">
          <cell r="CA46924">
            <v>50821</v>
          </cell>
        </row>
        <row r="46925">
          <cell r="CA46925">
            <v>50822</v>
          </cell>
        </row>
        <row r="46926">
          <cell r="CA46926">
            <v>50823</v>
          </cell>
        </row>
        <row r="46927">
          <cell r="CA46927">
            <v>50824</v>
          </cell>
        </row>
        <row r="46928">
          <cell r="CA46928">
            <v>50825</v>
          </cell>
        </row>
        <row r="46929">
          <cell r="CA46929">
            <v>50826</v>
          </cell>
        </row>
        <row r="46930">
          <cell r="CA46930">
            <v>50827</v>
          </cell>
        </row>
        <row r="46931">
          <cell r="CA46931">
            <v>50828</v>
          </cell>
        </row>
        <row r="46932">
          <cell r="CA46932">
            <v>50829</v>
          </cell>
        </row>
        <row r="46933">
          <cell r="CA46933">
            <v>50830</v>
          </cell>
        </row>
        <row r="46934">
          <cell r="CA46934">
            <v>50831</v>
          </cell>
        </row>
        <row r="46935">
          <cell r="CA46935">
            <v>50832</v>
          </cell>
        </row>
        <row r="46936">
          <cell r="CA46936">
            <v>50833</v>
          </cell>
        </row>
        <row r="46937">
          <cell r="CA46937">
            <v>50834</v>
          </cell>
        </row>
        <row r="46938">
          <cell r="CA46938">
            <v>50835</v>
          </cell>
        </row>
        <row r="46939">
          <cell r="CA46939">
            <v>50836</v>
          </cell>
        </row>
        <row r="46940">
          <cell r="CA46940">
            <v>50837</v>
          </cell>
        </row>
        <row r="46941">
          <cell r="CA46941">
            <v>50838</v>
          </cell>
        </row>
        <row r="46942">
          <cell r="CA46942">
            <v>50839</v>
          </cell>
        </row>
        <row r="46943">
          <cell r="CA46943">
            <v>50840</v>
          </cell>
        </row>
        <row r="46944">
          <cell r="CA46944">
            <v>50841</v>
          </cell>
        </row>
        <row r="46945">
          <cell r="CA46945">
            <v>50842</v>
          </cell>
        </row>
        <row r="46946">
          <cell r="CA46946">
            <v>50843</v>
          </cell>
        </row>
        <row r="46947">
          <cell r="CA46947">
            <v>50844</v>
          </cell>
        </row>
        <row r="46948">
          <cell r="CA46948">
            <v>50845</v>
          </cell>
        </row>
        <row r="46949">
          <cell r="CA46949">
            <v>50846</v>
          </cell>
        </row>
        <row r="46950">
          <cell r="CA46950">
            <v>50847</v>
          </cell>
        </row>
        <row r="46951">
          <cell r="CA46951">
            <v>50848</v>
          </cell>
        </row>
        <row r="46952">
          <cell r="CA46952">
            <v>50849</v>
          </cell>
        </row>
        <row r="46953">
          <cell r="CA46953">
            <v>50850</v>
          </cell>
        </row>
        <row r="46954">
          <cell r="CA46954">
            <v>50851</v>
          </cell>
        </row>
        <row r="46955">
          <cell r="CA46955">
            <v>50852</v>
          </cell>
        </row>
        <row r="46956">
          <cell r="CA46956">
            <v>50853</v>
          </cell>
        </row>
        <row r="46957">
          <cell r="CA46957">
            <v>50854</v>
          </cell>
        </row>
        <row r="46958">
          <cell r="CA46958">
            <v>50855</v>
          </cell>
        </row>
        <row r="46959">
          <cell r="CA46959">
            <v>50856</v>
          </cell>
        </row>
        <row r="46960">
          <cell r="CA46960">
            <v>50857</v>
          </cell>
        </row>
        <row r="46961">
          <cell r="CA46961">
            <v>50858</v>
          </cell>
        </row>
        <row r="46962">
          <cell r="CA46962">
            <v>50859</v>
          </cell>
        </row>
        <row r="46963">
          <cell r="CA46963">
            <v>50860</v>
          </cell>
        </row>
        <row r="46964">
          <cell r="CA46964">
            <v>50861</v>
          </cell>
        </row>
        <row r="46965">
          <cell r="CA46965">
            <v>50862</v>
          </cell>
        </row>
        <row r="46966">
          <cell r="CA46966">
            <v>50863</v>
          </cell>
        </row>
        <row r="46967">
          <cell r="CA46967">
            <v>50864</v>
          </cell>
        </row>
        <row r="46968">
          <cell r="CA46968">
            <v>50865</v>
          </cell>
        </row>
        <row r="46969">
          <cell r="CA46969">
            <v>50866</v>
          </cell>
        </row>
        <row r="46970">
          <cell r="CA46970">
            <v>50867</v>
          </cell>
        </row>
        <row r="46971">
          <cell r="CA46971">
            <v>50868</v>
          </cell>
        </row>
        <row r="46972">
          <cell r="CA46972">
            <v>50869</v>
          </cell>
        </row>
        <row r="46973">
          <cell r="CA46973">
            <v>50870</v>
          </cell>
        </row>
        <row r="46974">
          <cell r="CA46974">
            <v>50871</v>
          </cell>
        </row>
        <row r="46975">
          <cell r="CA46975">
            <v>50872</v>
          </cell>
        </row>
        <row r="46976">
          <cell r="CA46976">
            <v>50873</v>
          </cell>
        </row>
        <row r="46977">
          <cell r="CA46977">
            <v>50874</v>
          </cell>
        </row>
        <row r="46978">
          <cell r="CA46978">
            <v>50875</v>
          </cell>
        </row>
        <row r="46979">
          <cell r="CA46979">
            <v>50876</v>
          </cell>
        </row>
        <row r="46980">
          <cell r="CA46980">
            <v>50877</v>
          </cell>
        </row>
        <row r="46981">
          <cell r="CA46981">
            <v>50878</v>
          </cell>
        </row>
        <row r="46982">
          <cell r="CA46982">
            <v>50879</v>
          </cell>
        </row>
        <row r="46983">
          <cell r="CA46983">
            <v>50880</v>
          </cell>
        </row>
        <row r="46984">
          <cell r="CA46984">
            <v>50881</v>
          </cell>
        </row>
        <row r="46985">
          <cell r="CA46985">
            <v>50882</v>
          </cell>
        </row>
        <row r="46986">
          <cell r="CA46986">
            <v>50883</v>
          </cell>
        </row>
        <row r="46987">
          <cell r="CA46987">
            <v>50884</v>
          </cell>
        </row>
        <row r="46988">
          <cell r="CA46988">
            <v>50885</v>
          </cell>
        </row>
        <row r="46989">
          <cell r="CA46989">
            <v>50886</v>
          </cell>
        </row>
        <row r="46990">
          <cell r="CA46990">
            <v>50887</v>
          </cell>
        </row>
        <row r="46991">
          <cell r="CA46991">
            <v>50888</v>
          </cell>
        </row>
        <row r="46992">
          <cell r="CA46992">
            <v>50889</v>
          </cell>
        </row>
        <row r="46993">
          <cell r="CA46993">
            <v>50890</v>
          </cell>
        </row>
        <row r="46994">
          <cell r="CA46994">
            <v>50891</v>
          </cell>
        </row>
        <row r="46995">
          <cell r="CA46995">
            <v>50892</v>
          </cell>
        </row>
        <row r="46996">
          <cell r="CA46996">
            <v>50893</v>
          </cell>
        </row>
        <row r="46997">
          <cell r="CA46997">
            <v>50894</v>
          </cell>
        </row>
        <row r="46998">
          <cell r="CA46998">
            <v>50895</v>
          </cell>
        </row>
        <row r="46999">
          <cell r="CA46999">
            <v>50896</v>
          </cell>
        </row>
        <row r="47000">
          <cell r="CA47000">
            <v>50897</v>
          </cell>
        </row>
        <row r="47001">
          <cell r="CA47001">
            <v>50898</v>
          </cell>
        </row>
        <row r="47002">
          <cell r="CA47002">
            <v>50899</v>
          </cell>
        </row>
        <row r="47003">
          <cell r="CA47003">
            <v>50900</v>
          </cell>
        </row>
        <row r="47004">
          <cell r="CA47004">
            <v>50901</v>
          </cell>
        </row>
        <row r="47005">
          <cell r="CA47005">
            <v>50902</v>
          </cell>
        </row>
        <row r="47006">
          <cell r="CA47006">
            <v>50903</v>
          </cell>
        </row>
        <row r="47007">
          <cell r="CA47007">
            <v>50904</v>
          </cell>
        </row>
        <row r="47008">
          <cell r="CA47008">
            <v>50905</v>
          </cell>
        </row>
        <row r="47009">
          <cell r="CA47009">
            <v>50906</v>
          </cell>
        </row>
        <row r="47010">
          <cell r="CA47010">
            <v>50907</v>
          </cell>
        </row>
        <row r="47011">
          <cell r="CA47011">
            <v>50908</v>
          </cell>
        </row>
        <row r="47012">
          <cell r="CA47012">
            <v>50909</v>
          </cell>
        </row>
        <row r="47013">
          <cell r="CA47013">
            <v>50910</v>
          </cell>
        </row>
        <row r="47014">
          <cell r="CA47014">
            <v>50911</v>
          </cell>
        </row>
        <row r="47015">
          <cell r="CA47015">
            <v>50912</v>
          </cell>
        </row>
        <row r="47016">
          <cell r="CA47016">
            <v>50913</v>
          </cell>
        </row>
        <row r="47017">
          <cell r="CA47017">
            <v>50914</v>
          </cell>
        </row>
        <row r="47018">
          <cell r="CA47018">
            <v>50915</v>
          </cell>
        </row>
        <row r="47019">
          <cell r="CA47019">
            <v>50916</v>
          </cell>
        </row>
        <row r="47020">
          <cell r="CA47020">
            <v>50917</v>
          </cell>
        </row>
        <row r="47021">
          <cell r="CA47021">
            <v>50918</v>
          </cell>
        </row>
        <row r="47022">
          <cell r="CA47022">
            <v>50919</v>
          </cell>
        </row>
        <row r="47023">
          <cell r="CA47023">
            <v>50920</v>
          </cell>
        </row>
        <row r="47024">
          <cell r="CA47024">
            <v>50921</v>
          </cell>
        </row>
        <row r="47025">
          <cell r="CA47025">
            <v>50922</v>
          </cell>
        </row>
        <row r="47026">
          <cell r="CA47026">
            <v>50923</v>
          </cell>
        </row>
        <row r="47027">
          <cell r="CA47027">
            <v>50924</v>
          </cell>
        </row>
        <row r="47028">
          <cell r="CA47028">
            <v>50925</v>
          </cell>
        </row>
        <row r="47029">
          <cell r="CA47029">
            <v>50926</v>
          </cell>
        </row>
        <row r="47030">
          <cell r="CA47030">
            <v>50927</v>
          </cell>
        </row>
        <row r="47031">
          <cell r="CA47031">
            <v>50928</v>
          </cell>
        </row>
        <row r="47032">
          <cell r="CA47032">
            <v>50929</v>
          </cell>
        </row>
        <row r="47033">
          <cell r="CA47033">
            <v>50930</v>
          </cell>
        </row>
        <row r="47034">
          <cell r="CA47034">
            <v>50931</v>
          </cell>
        </row>
        <row r="47035">
          <cell r="CA47035">
            <v>50932</v>
          </cell>
        </row>
        <row r="47036">
          <cell r="CA47036">
            <v>50933</v>
          </cell>
        </row>
        <row r="47037">
          <cell r="CA47037">
            <v>50934</v>
          </cell>
        </row>
        <row r="47038">
          <cell r="CA47038">
            <v>50935</v>
          </cell>
        </row>
        <row r="47039">
          <cell r="CA47039">
            <v>50936</v>
          </cell>
        </row>
        <row r="47040">
          <cell r="CA47040">
            <v>50937</v>
          </cell>
        </row>
        <row r="47041">
          <cell r="CA47041">
            <v>50938</v>
          </cell>
        </row>
        <row r="47042">
          <cell r="CA47042">
            <v>50939</v>
          </cell>
        </row>
        <row r="47043">
          <cell r="CA47043">
            <v>50940</v>
          </cell>
        </row>
        <row r="47044">
          <cell r="CA47044">
            <v>50941</v>
          </cell>
        </row>
        <row r="47045">
          <cell r="CA47045">
            <v>50942</v>
          </cell>
        </row>
        <row r="47046">
          <cell r="CA47046">
            <v>50943</v>
          </cell>
        </row>
        <row r="47047">
          <cell r="CA47047">
            <v>50944</v>
          </cell>
        </row>
        <row r="47048">
          <cell r="CA47048">
            <v>50945</v>
          </cell>
        </row>
        <row r="47049">
          <cell r="CA47049">
            <v>50946</v>
          </cell>
        </row>
        <row r="47050">
          <cell r="CA47050">
            <v>50947</v>
          </cell>
        </row>
        <row r="47051">
          <cell r="CA47051">
            <v>50948</v>
          </cell>
        </row>
        <row r="47052">
          <cell r="CA47052">
            <v>50949</v>
          </cell>
        </row>
        <row r="47053">
          <cell r="CA47053">
            <v>50950</v>
          </cell>
        </row>
        <row r="47054">
          <cell r="CA47054">
            <v>50951</v>
          </cell>
        </row>
        <row r="47055">
          <cell r="CA47055">
            <v>50952</v>
          </cell>
        </row>
        <row r="47056">
          <cell r="CA47056">
            <v>50953</v>
          </cell>
        </row>
        <row r="47057">
          <cell r="CA47057">
            <v>50954</v>
          </cell>
        </row>
        <row r="47058">
          <cell r="CA47058">
            <v>50955</v>
          </cell>
        </row>
        <row r="47059">
          <cell r="CA47059">
            <v>50956</v>
          </cell>
        </row>
        <row r="47060">
          <cell r="CA47060">
            <v>50957</v>
          </cell>
        </row>
        <row r="47061">
          <cell r="CA47061">
            <v>50958</v>
          </cell>
        </row>
        <row r="47062">
          <cell r="CA47062">
            <v>50959</v>
          </cell>
        </row>
        <row r="47063">
          <cell r="CA47063">
            <v>50960</v>
          </cell>
        </row>
        <row r="47064">
          <cell r="CA47064">
            <v>50961</v>
          </cell>
        </row>
        <row r="47065">
          <cell r="CA47065">
            <v>50962</v>
          </cell>
        </row>
        <row r="47066">
          <cell r="CA47066">
            <v>50963</v>
          </cell>
        </row>
        <row r="47067">
          <cell r="CA47067">
            <v>50964</v>
          </cell>
        </row>
        <row r="47068">
          <cell r="CA47068">
            <v>50965</v>
          </cell>
        </row>
        <row r="47069">
          <cell r="CA47069">
            <v>50966</v>
          </cell>
        </row>
        <row r="47070">
          <cell r="CA47070">
            <v>50967</v>
          </cell>
        </row>
        <row r="47071">
          <cell r="CA47071">
            <v>50968</v>
          </cell>
        </row>
        <row r="47072">
          <cell r="CA47072">
            <v>50969</v>
          </cell>
        </row>
        <row r="47073">
          <cell r="CA47073">
            <v>50970</v>
          </cell>
        </row>
        <row r="47074">
          <cell r="CA47074">
            <v>50971</v>
          </cell>
        </row>
        <row r="47075">
          <cell r="CA47075">
            <v>50972</v>
          </cell>
        </row>
        <row r="47076">
          <cell r="CA47076">
            <v>50973</v>
          </cell>
        </row>
        <row r="47077">
          <cell r="CA47077">
            <v>50974</v>
          </cell>
        </row>
        <row r="47078">
          <cell r="CA47078">
            <v>50975</v>
          </cell>
        </row>
        <row r="47079">
          <cell r="CA47079">
            <v>50976</v>
          </cell>
        </row>
        <row r="47080">
          <cell r="CA47080">
            <v>50977</v>
          </cell>
        </row>
        <row r="47081">
          <cell r="CA47081">
            <v>50978</v>
          </cell>
        </row>
        <row r="47082">
          <cell r="CA47082">
            <v>50979</v>
          </cell>
        </row>
        <row r="47083">
          <cell r="CA47083">
            <v>50980</v>
          </cell>
        </row>
        <row r="47084">
          <cell r="CA47084">
            <v>50981</v>
          </cell>
        </row>
        <row r="47085">
          <cell r="CA47085">
            <v>50982</v>
          </cell>
        </row>
        <row r="47086">
          <cell r="CA47086">
            <v>50983</v>
          </cell>
        </row>
        <row r="47087">
          <cell r="CA47087">
            <v>50984</v>
          </cell>
        </row>
        <row r="47088">
          <cell r="CA47088">
            <v>50985</v>
          </cell>
        </row>
        <row r="47089">
          <cell r="CA47089">
            <v>50986</v>
          </cell>
        </row>
        <row r="47090">
          <cell r="CA47090">
            <v>50987</v>
          </cell>
        </row>
        <row r="47091">
          <cell r="CA47091">
            <v>50988</v>
          </cell>
        </row>
        <row r="47092">
          <cell r="CA47092">
            <v>50989</v>
          </cell>
        </row>
        <row r="47093">
          <cell r="CA47093">
            <v>50990</v>
          </cell>
        </row>
        <row r="47094">
          <cell r="CA47094">
            <v>50991</v>
          </cell>
        </row>
        <row r="47095">
          <cell r="CA47095">
            <v>50992</v>
          </cell>
        </row>
        <row r="47096">
          <cell r="CA47096">
            <v>50993</v>
          </cell>
        </row>
        <row r="47097">
          <cell r="CA47097">
            <v>50994</v>
          </cell>
        </row>
        <row r="47098">
          <cell r="CA47098">
            <v>50995</v>
          </cell>
        </row>
        <row r="47099">
          <cell r="CA47099">
            <v>50996</v>
          </cell>
        </row>
        <row r="47100">
          <cell r="CA47100">
            <v>50997</v>
          </cell>
        </row>
        <row r="47101">
          <cell r="CA47101">
            <v>50998</v>
          </cell>
        </row>
        <row r="47102">
          <cell r="CA47102">
            <v>50999</v>
          </cell>
        </row>
        <row r="47103">
          <cell r="CA47103">
            <v>51000</v>
          </cell>
        </row>
        <row r="47104">
          <cell r="CA47104">
            <v>51001</v>
          </cell>
        </row>
        <row r="47105">
          <cell r="CA47105">
            <v>51002</v>
          </cell>
        </row>
        <row r="47106">
          <cell r="CA47106">
            <v>51003</v>
          </cell>
        </row>
        <row r="47107">
          <cell r="CA47107">
            <v>51004</v>
          </cell>
        </row>
        <row r="47108">
          <cell r="CA47108">
            <v>51005</v>
          </cell>
        </row>
        <row r="47109">
          <cell r="CA47109">
            <v>51006</v>
          </cell>
        </row>
        <row r="47110">
          <cell r="CA47110">
            <v>51007</v>
          </cell>
        </row>
        <row r="47111">
          <cell r="CA47111">
            <v>51008</v>
          </cell>
        </row>
        <row r="47112">
          <cell r="CA47112">
            <v>51009</v>
          </cell>
        </row>
        <row r="47113">
          <cell r="CA47113">
            <v>51010</v>
          </cell>
        </row>
        <row r="47114">
          <cell r="CA47114">
            <v>51011</v>
          </cell>
        </row>
        <row r="47115">
          <cell r="CA47115">
            <v>51012</v>
          </cell>
        </row>
        <row r="47116">
          <cell r="CA47116">
            <v>51013</v>
          </cell>
        </row>
        <row r="47117">
          <cell r="CA47117">
            <v>51014</v>
          </cell>
        </row>
        <row r="47118">
          <cell r="CA47118">
            <v>51015</v>
          </cell>
        </row>
        <row r="47119">
          <cell r="CA47119">
            <v>51016</v>
          </cell>
        </row>
        <row r="47120">
          <cell r="CA47120">
            <v>51017</v>
          </cell>
        </row>
        <row r="47121">
          <cell r="CA47121">
            <v>51018</v>
          </cell>
        </row>
        <row r="47122">
          <cell r="CA47122">
            <v>51019</v>
          </cell>
        </row>
        <row r="47123">
          <cell r="CA47123">
            <v>51020</v>
          </cell>
        </row>
        <row r="47124">
          <cell r="CA47124">
            <v>51021</v>
          </cell>
        </row>
        <row r="47125">
          <cell r="CA47125">
            <v>51022</v>
          </cell>
        </row>
        <row r="47126">
          <cell r="CA47126">
            <v>51023</v>
          </cell>
        </row>
        <row r="47127">
          <cell r="CA47127">
            <v>51024</v>
          </cell>
        </row>
        <row r="47128">
          <cell r="CA47128">
            <v>51025</v>
          </cell>
        </row>
        <row r="47129">
          <cell r="CA47129">
            <v>51026</v>
          </cell>
        </row>
        <row r="47130">
          <cell r="CA47130">
            <v>51027</v>
          </cell>
        </row>
        <row r="47131">
          <cell r="CA47131">
            <v>51028</v>
          </cell>
        </row>
        <row r="47132">
          <cell r="CA47132">
            <v>51029</v>
          </cell>
        </row>
        <row r="47133">
          <cell r="CA47133">
            <v>51030</v>
          </cell>
        </row>
        <row r="47134">
          <cell r="CA47134">
            <v>51031</v>
          </cell>
        </row>
        <row r="47135">
          <cell r="CA47135">
            <v>51032</v>
          </cell>
        </row>
        <row r="47136">
          <cell r="CA47136">
            <v>51033</v>
          </cell>
        </row>
        <row r="47137">
          <cell r="CA47137">
            <v>51034</v>
          </cell>
        </row>
        <row r="47138">
          <cell r="CA47138">
            <v>51035</v>
          </cell>
        </row>
        <row r="47139">
          <cell r="CA47139">
            <v>51036</v>
          </cell>
        </row>
        <row r="47140">
          <cell r="CA47140">
            <v>51037</v>
          </cell>
        </row>
        <row r="47141">
          <cell r="CA47141">
            <v>51038</v>
          </cell>
        </row>
        <row r="47142">
          <cell r="CA47142">
            <v>51039</v>
          </cell>
        </row>
        <row r="47143">
          <cell r="CA47143">
            <v>51040</v>
          </cell>
        </row>
        <row r="47144">
          <cell r="CA47144">
            <v>51041</v>
          </cell>
        </row>
        <row r="47145">
          <cell r="CA47145">
            <v>51042</v>
          </cell>
        </row>
        <row r="47146">
          <cell r="CA47146">
            <v>51043</v>
          </cell>
        </row>
        <row r="47147">
          <cell r="CA47147">
            <v>51044</v>
          </cell>
        </row>
        <row r="47148">
          <cell r="CA47148">
            <v>51045</v>
          </cell>
        </row>
        <row r="47149">
          <cell r="CA47149">
            <v>51046</v>
          </cell>
        </row>
        <row r="47150">
          <cell r="CA47150">
            <v>51047</v>
          </cell>
        </row>
        <row r="47151">
          <cell r="CA47151">
            <v>51048</v>
          </cell>
        </row>
        <row r="47152">
          <cell r="CA47152">
            <v>51049</v>
          </cell>
        </row>
        <row r="47153">
          <cell r="CA47153">
            <v>51050</v>
          </cell>
        </row>
        <row r="47154">
          <cell r="CA47154">
            <v>51051</v>
          </cell>
        </row>
        <row r="47155">
          <cell r="CA47155">
            <v>51052</v>
          </cell>
        </row>
        <row r="47156">
          <cell r="CA47156">
            <v>51053</v>
          </cell>
        </row>
        <row r="47157">
          <cell r="CA47157">
            <v>51054</v>
          </cell>
        </row>
        <row r="47158">
          <cell r="CA47158">
            <v>51055</v>
          </cell>
        </row>
        <row r="47159">
          <cell r="CA47159">
            <v>51056</v>
          </cell>
        </row>
        <row r="47160">
          <cell r="CA47160">
            <v>51057</v>
          </cell>
        </row>
        <row r="47161">
          <cell r="CA47161">
            <v>51058</v>
          </cell>
        </row>
        <row r="47162">
          <cell r="CA47162">
            <v>51059</v>
          </cell>
        </row>
        <row r="47163">
          <cell r="CA47163">
            <v>51060</v>
          </cell>
        </row>
        <row r="47164">
          <cell r="CA47164">
            <v>51061</v>
          </cell>
        </row>
        <row r="47165">
          <cell r="CA47165">
            <v>51062</v>
          </cell>
        </row>
        <row r="47166">
          <cell r="CA47166">
            <v>51063</v>
          </cell>
        </row>
        <row r="47167">
          <cell r="CA47167">
            <v>51064</v>
          </cell>
        </row>
        <row r="47168">
          <cell r="CA47168">
            <v>51065</v>
          </cell>
        </row>
        <row r="47169">
          <cell r="CA47169">
            <v>51066</v>
          </cell>
        </row>
        <row r="47170">
          <cell r="CA47170">
            <v>51067</v>
          </cell>
        </row>
        <row r="47171">
          <cell r="CA47171">
            <v>51068</v>
          </cell>
        </row>
        <row r="47172">
          <cell r="CA47172">
            <v>51069</v>
          </cell>
        </row>
        <row r="47173">
          <cell r="CA47173">
            <v>51070</v>
          </cell>
        </row>
        <row r="47174">
          <cell r="CA47174">
            <v>51071</v>
          </cell>
        </row>
        <row r="47175">
          <cell r="CA47175">
            <v>51072</v>
          </cell>
        </row>
        <row r="47176">
          <cell r="CA47176">
            <v>51073</v>
          </cell>
        </row>
        <row r="47177">
          <cell r="CA47177">
            <v>51074</v>
          </cell>
        </row>
        <row r="47178">
          <cell r="CA47178">
            <v>51075</v>
          </cell>
        </row>
        <row r="47179">
          <cell r="CA47179">
            <v>51076</v>
          </cell>
        </row>
        <row r="47180">
          <cell r="CA47180">
            <v>51077</v>
          </cell>
        </row>
        <row r="47181">
          <cell r="CA47181">
            <v>51078</v>
          </cell>
        </row>
        <row r="47182">
          <cell r="CA47182">
            <v>51079</v>
          </cell>
        </row>
        <row r="47183">
          <cell r="CA47183">
            <v>51080</v>
          </cell>
        </row>
        <row r="47184">
          <cell r="CA47184">
            <v>51081</v>
          </cell>
        </row>
        <row r="47185">
          <cell r="CA47185">
            <v>51082</v>
          </cell>
        </row>
        <row r="47186">
          <cell r="CA47186">
            <v>51083</v>
          </cell>
        </row>
        <row r="47187">
          <cell r="CA47187">
            <v>51084</v>
          </cell>
        </row>
        <row r="47188">
          <cell r="CA47188">
            <v>51085</v>
          </cell>
        </row>
        <row r="47189">
          <cell r="CA47189">
            <v>51086</v>
          </cell>
        </row>
        <row r="47190">
          <cell r="CA47190">
            <v>51087</v>
          </cell>
        </row>
        <row r="47191">
          <cell r="CA47191">
            <v>51088</v>
          </cell>
        </row>
        <row r="47192">
          <cell r="CA47192">
            <v>51089</v>
          </cell>
        </row>
        <row r="47193">
          <cell r="CA47193">
            <v>51090</v>
          </cell>
        </row>
        <row r="47194">
          <cell r="CA47194">
            <v>51091</v>
          </cell>
        </row>
        <row r="47195">
          <cell r="CA47195">
            <v>51092</v>
          </cell>
        </row>
        <row r="47196">
          <cell r="CA47196">
            <v>51093</v>
          </cell>
        </row>
        <row r="47197">
          <cell r="CA47197">
            <v>51094</v>
          </cell>
        </row>
        <row r="47198">
          <cell r="CA47198">
            <v>51095</v>
          </cell>
        </row>
        <row r="47199">
          <cell r="CA47199">
            <v>51096</v>
          </cell>
        </row>
        <row r="47200">
          <cell r="CA47200">
            <v>51097</v>
          </cell>
        </row>
        <row r="47201">
          <cell r="CA47201">
            <v>51098</v>
          </cell>
        </row>
        <row r="47202">
          <cell r="CA47202">
            <v>51099</v>
          </cell>
        </row>
        <row r="47203">
          <cell r="CA47203">
            <v>51100</v>
          </cell>
        </row>
        <row r="47204">
          <cell r="CA47204">
            <v>51101</v>
          </cell>
        </row>
        <row r="47205">
          <cell r="CA47205">
            <v>51102</v>
          </cell>
        </row>
        <row r="47206">
          <cell r="CA47206">
            <v>51103</v>
          </cell>
        </row>
        <row r="47207">
          <cell r="CA47207">
            <v>51104</v>
          </cell>
        </row>
        <row r="47208">
          <cell r="CA47208">
            <v>51105</v>
          </cell>
        </row>
        <row r="47209">
          <cell r="CA47209">
            <v>51106</v>
          </cell>
        </row>
        <row r="47210">
          <cell r="CA47210">
            <v>51107</v>
          </cell>
        </row>
        <row r="47211">
          <cell r="CA47211">
            <v>51108</v>
          </cell>
        </row>
        <row r="47212">
          <cell r="CA47212">
            <v>51109</v>
          </cell>
        </row>
        <row r="47213">
          <cell r="CA47213">
            <v>51110</v>
          </cell>
        </row>
        <row r="47214">
          <cell r="CA47214">
            <v>51111</v>
          </cell>
        </row>
        <row r="47215">
          <cell r="CA47215">
            <v>51112</v>
          </cell>
        </row>
        <row r="47216">
          <cell r="CA47216">
            <v>51113</v>
          </cell>
        </row>
        <row r="47217">
          <cell r="CA47217">
            <v>51114</v>
          </cell>
        </row>
        <row r="47218">
          <cell r="CA47218">
            <v>51115</v>
          </cell>
        </row>
        <row r="47219">
          <cell r="CA47219">
            <v>51116</v>
          </cell>
        </row>
        <row r="47220">
          <cell r="CA47220">
            <v>51117</v>
          </cell>
        </row>
        <row r="47221">
          <cell r="CA47221">
            <v>51118</v>
          </cell>
        </row>
        <row r="47222">
          <cell r="CA47222">
            <v>51119</v>
          </cell>
        </row>
        <row r="47223">
          <cell r="CA47223">
            <v>51120</v>
          </cell>
        </row>
        <row r="47224">
          <cell r="CA47224">
            <v>51121</v>
          </cell>
        </row>
        <row r="47225">
          <cell r="CA47225">
            <v>51122</v>
          </cell>
        </row>
        <row r="47226">
          <cell r="CA47226">
            <v>51123</v>
          </cell>
        </row>
        <row r="47227">
          <cell r="CA47227">
            <v>51124</v>
          </cell>
        </row>
        <row r="47228">
          <cell r="CA47228">
            <v>51125</v>
          </cell>
        </row>
        <row r="47229">
          <cell r="CA47229">
            <v>51126</v>
          </cell>
        </row>
        <row r="47230">
          <cell r="CA47230">
            <v>51127</v>
          </cell>
        </row>
        <row r="47231">
          <cell r="CA47231">
            <v>51128</v>
          </cell>
        </row>
        <row r="47232">
          <cell r="CA47232">
            <v>51129</v>
          </cell>
        </row>
        <row r="47233">
          <cell r="CA47233">
            <v>51130</v>
          </cell>
        </row>
        <row r="47234">
          <cell r="CA47234">
            <v>51131</v>
          </cell>
        </row>
        <row r="47235">
          <cell r="CA47235">
            <v>51132</v>
          </cell>
        </row>
        <row r="47236">
          <cell r="CA47236">
            <v>51133</v>
          </cell>
        </row>
        <row r="47237">
          <cell r="CA47237">
            <v>51134</v>
          </cell>
        </row>
        <row r="47238">
          <cell r="CA47238">
            <v>51135</v>
          </cell>
        </row>
        <row r="47239">
          <cell r="CA47239">
            <v>51136</v>
          </cell>
        </row>
        <row r="47240">
          <cell r="CA47240">
            <v>51137</v>
          </cell>
        </row>
        <row r="47241">
          <cell r="CA47241">
            <v>51138</v>
          </cell>
        </row>
        <row r="47242">
          <cell r="CA47242">
            <v>51139</v>
          </cell>
        </row>
        <row r="47243">
          <cell r="CA47243">
            <v>51140</v>
          </cell>
        </row>
        <row r="47244">
          <cell r="CA47244">
            <v>51141</v>
          </cell>
        </row>
        <row r="47245">
          <cell r="CA47245">
            <v>51142</v>
          </cell>
        </row>
        <row r="47246">
          <cell r="CA47246">
            <v>51143</v>
          </cell>
        </row>
        <row r="47247">
          <cell r="CA47247">
            <v>51144</v>
          </cell>
        </row>
        <row r="47248">
          <cell r="CA47248">
            <v>51145</v>
          </cell>
        </row>
        <row r="47249">
          <cell r="CA47249">
            <v>51146</v>
          </cell>
        </row>
        <row r="47250">
          <cell r="CA47250">
            <v>51147</v>
          </cell>
        </row>
        <row r="47251">
          <cell r="CA47251">
            <v>51148</v>
          </cell>
        </row>
        <row r="47252">
          <cell r="CA47252">
            <v>51149</v>
          </cell>
        </row>
        <row r="47253">
          <cell r="CA47253">
            <v>51150</v>
          </cell>
        </row>
        <row r="47254">
          <cell r="CA47254">
            <v>51151</v>
          </cell>
        </row>
        <row r="47255">
          <cell r="CA47255">
            <v>51152</v>
          </cell>
        </row>
        <row r="47256">
          <cell r="CA47256">
            <v>51153</v>
          </cell>
        </row>
        <row r="47257">
          <cell r="CA47257">
            <v>51154</v>
          </cell>
        </row>
        <row r="47258">
          <cell r="CA47258">
            <v>51155</v>
          </cell>
        </row>
        <row r="47259">
          <cell r="CA47259">
            <v>51156</v>
          </cell>
        </row>
        <row r="47260">
          <cell r="CA47260">
            <v>51157</v>
          </cell>
        </row>
        <row r="47261">
          <cell r="CA47261">
            <v>51158</v>
          </cell>
        </row>
        <row r="47262">
          <cell r="CA47262">
            <v>51159</v>
          </cell>
        </row>
        <row r="47263">
          <cell r="CA47263">
            <v>51160</v>
          </cell>
        </row>
        <row r="47264">
          <cell r="CA47264">
            <v>51161</v>
          </cell>
        </row>
        <row r="47265">
          <cell r="CA47265">
            <v>51162</v>
          </cell>
        </row>
        <row r="47266">
          <cell r="CA47266">
            <v>51163</v>
          </cell>
        </row>
        <row r="47267">
          <cell r="CA47267">
            <v>51164</v>
          </cell>
        </row>
        <row r="47268">
          <cell r="CA47268">
            <v>51165</v>
          </cell>
        </row>
        <row r="47269">
          <cell r="CA47269">
            <v>51166</v>
          </cell>
        </row>
        <row r="47270">
          <cell r="CA47270">
            <v>51167</v>
          </cell>
        </row>
        <row r="47271">
          <cell r="CA47271">
            <v>51168</v>
          </cell>
        </row>
        <row r="47272">
          <cell r="CA47272">
            <v>51169</v>
          </cell>
        </row>
        <row r="47273">
          <cell r="CA47273">
            <v>51170</v>
          </cell>
        </row>
        <row r="47274">
          <cell r="CA47274">
            <v>51171</v>
          </cell>
        </row>
        <row r="47275">
          <cell r="CA47275">
            <v>51172</v>
          </cell>
        </row>
        <row r="47276">
          <cell r="CA47276">
            <v>51173</v>
          </cell>
        </row>
        <row r="47277">
          <cell r="CA47277">
            <v>51174</v>
          </cell>
        </row>
        <row r="47278">
          <cell r="CA47278">
            <v>51175</v>
          </cell>
        </row>
        <row r="47279">
          <cell r="CA47279">
            <v>51176</v>
          </cell>
        </row>
        <row r="47280">
          <cell r="CA47280">
            <v>51177</v>
          </cell>
        </row>
        <row r="47281">
          <cell r="CA47281">
            <v>51178</v>
          </cell>
        </row>
        <row r="47282">
          <cell r="CA47282">
            <v>51179</v>
          </cell>
        </row>
        <row r="47283">
          <cell r="CA47283">
            <v>51180</v>
          </cell>
        </row>
        <row r="47284">
          <cell r="CA47284">
            <v>51181</v>
          </cell>
        </row>
        <row r="47285">
          <cell r="CA47285">
            <v>51182</v>
          </cell>
        </row>
        <row r="47286">
          <cell r="CA47286">
            <v>51183</v>
          </cell>
        </row>
        <row r="47287">
          <cell r="CA47287">
            <v>51184</v>
          </cell>
        </row>
        <row r="47288">
          <cell r="CA47288">
            <v>51185</v>
          </cell>
        </row>
        <row r="47289">
          <cell r="CA47289">
            <v>51186</v>
          </cell>
        </row>
        <row r="47290">
          <cell r="CA47290">
            <v>51187</v>
          </cell>
        </row>
        <row r="47291">
          <cell r="CA47291">
            <v>51188</v>
          </cell>
        </row>
        <row r="47292">
          <cell r="CA47292">
            <v>51189</v>
          </cell>
        </row>
        <row r="47293">
          <cell r="CA47293">
            <v>51190</v>
          </cell>
        </row>
        <row r="47294">
          <cell r="CA47294">
            <v>51191</v>
          </cell>
        </row>
        <row r="47295">
          <cell r="CA47295">
            <v>51192</v>
          </cell>
        </row>
        <row r="47296">
          <cell r="CA47296">
            <v>51193</v>
          </cell>
        </row>
        <row r="47297">
          <cell r="CA47297">
            <v>51194</v>
          </cell>
        </row>
        <row r="47298">
          <cell r="CA47298">
            <v>51195</v>
          </cell>
        </row>
        <row r="47299">
          <cell r="CA47299">
            <v>51196</v>
          </cell>
        </row>
        <row r="47300">
          <cell r="CA47300">
            <v>51197</v>
          </cell>
        </row>
        <row r="47301">
          <cell r="CA47301">
            <v>51198</v>
          </cell>
        </row>
        <row r="47302">
          <cell r="CA47302">
            <v>51199</v>
          </cell>
        </row>
        <row r="47303">
          <cell r="CA47303">
            <v>51200</v>
          </cell>
        </row>
        <row r="47304">
          <cell r="CA47304">
            <v>51201</v>
          </cell>
        </row>
        <row r="47305">
          <cell r="CA47305">
            <v>51202</v>
          </cell>
        </row>
        <row r="47306">
          <cell r="CA47306">
            <v>51203</v>
          </cell>
        </row>
        <row r="47307">
          <cell r="CA47307">
            <v>51204</v>
          </cell>
        </row>
        <row r="47308">
          <cell r="CA47308">
            <v>51205</v>
          </cell>
        </row>
        <row r="47309">
          <cell r="CA47309">
            <v>51206</v>
          </cell>
        </row>
        <row r="47310">
          <cell r="CA47310">
            <v>51207</v>
          </cell>
        </row>
        <row r="47311">
          <cell r="CA47311">
            <v>51208</v>
          </cell>
        </row>
        <row r="47312">
          <cell r="CA47312">
            <v>51209</v>
          </cell>
        </row>
        <row r="47313">
          <cell r="CA47313">
            <v>51210</v>
          </cell>
        </row>
        <row r="47314">
          <cell r="CA47314">
            <v>51211</v>
          </cell>
        </row>
        <row r="47315">
          <cell r="CA47315">
            <v>51212</v>
          </cell>
        </row>
        <row r="47316">
          <cell r="CA47316">
            <v>51213</v>
          </cell>
        </row>
        <row r="47317">
          <cell r="CA47317">
            <v>51214</v>
          </cell>
        </row>
        <row r="47318">
          <cell r="CA47318">
            <v>51215</v>
          </cell>
        </row>
        <row r="47319">
          <cell r="CA47319">
            <v>51216</v>
          </cell>
        </row>
        <row r="47320">
          <cell r="CA47320">
            <v>51217</v>
          </cell>
        </row>
        <row r="47321">
          <cell r="CA47321">
            <v>51218</v>
          </cell>
        </row>
        <row r="47322">
          <cell r="CA47322">
            <v>51219</v>
          </cell>
        </row>
        <row r="47323">
          <cell r="CA47323">
            <v>51220</v>
          </cell>
        </row>
        <row r="47324">
          <cell r="CA47324">
            <v>51221</v>
          </cell>
        </row>
        <row r="47325">
          <cell r="CA47325">
            <v>51222</v>
          </cell>
        </row>
        <row r="47326">
          <cell r="CA47326">
            <v>51223</v>
          </cell>
        </row>
        <row r="47327">
          <cell r="CA47327">
            <v>51224</v>
          </cell>
        </row>
        <row r="47328">
          <cell r="CA47328">
            <v>51225</v>
          </cell>
        </row>
        <row r="47329">
          <cell r="CA47329">
            <v>51226</v>
          </cell>
        </row>
        <row r="47330">
          <cell r="CA47330">
            <v>51227</v>
          </cell>
        </row>
        <row r="47331">
          <cell r="CA47331">
            <v>51228</v>
          </cell>
        </row>
        <row r="47332">
          <cell r="CA47332">
            <v>51229</v>
          </cell>
        </row>
        <row r="47333">
          <cell r="CA47333">
            <v>51230</v>
          </cell>
        </row>
        <row r="47334">
          <cell r="CA47334">
            <v>51231</v>
          </cell>
        </row>
        <row r="47335">
          <cell r="CA47335">
            <v>51232</v>
          </cell>
        </row>
        <row r="47336">
          <cell r="CA47336">
            <v>51233</v>
          </cell>
        </row>
        <row r="47337">
          <cell r="CA47337">
            <v>51234</v>
          </cell>
        </row>
        <row r="47338">
          <cell r="CA47338">
            <v>51235</v>
          </cell>
        </row>
        <row r="47339">
          <cell r="CA47339">
            <v>51236</v>
          </cell>
        </row>
        <row r="47340">
          <cell r="CA47340">
            <v>51237</v>
          </cell>
        </row>
        <row r="47341">
          <cell r="CA47341">
            <v>51238</v>
          </cell>
        </row>
        <row r="47342">
          <cell r="CA47342">
            <v>51239</v>
          </cell>
        </row>
        <row r="47343">
          <cell r="CA47343">
            <v>51240</v>
          </cell>
        </row>
        <row r="47344">
          <cell r="CA47344">
            <v>51241</v>
          </cell>
        </row>
        <row r="47345">
          <cell r="CA47345">
            <v>51242</v>
          </cell>
        </row>
        <row r="47346">
          <cell r="CA47346">
            <v>51243</v>
          </cell>
        </row>
        <row r="47347">
          <cell r="CA47347">
            <v>51244</v>
          </cell>
        </row>
        <row r="47348">
          <cell r="CA47348">
            <v>51245</v>
          </cell>
        </row>
        <row r="47349">
          <cell r="CA47349">
            <v>51246</v>
          </cell>
        </row>
        <row r="47350">
          <cell r="CA47350">
            <v>51247</v>
          </cell>
        </row>
        <row r="47351">
          <cell r="CA47351">
            <v>51248</v>
          </cell>
        </row>
        <row r="47352">
          <cell r="CA47352">
            <v>51249</v>
          </cell>
        </row>
        <row r="47353">
          <cell r="CA47353">
            <v>51250</v>
          </cell>
        </row>
        <row r="47354">
          <cell r="CA47354">
            <v>51251</v>
          </cell>
        </row>
        <row r="47355">
          <cell r="CA47355">
            <v>51252</v>
          </cell>
        </row>
        <row r="47356">
          <cell r="CA47356">
            <v>51253</v>
          </cell>
        </row>
        <row r="47357">
          <cell r="CA47357">
            <v>51254</v>
          </cell>
        </row>
        <row r="47358">
          <cell r="CA47358">
            <v>51255</v>
          </cell>
        </row>
        <row r="47359">
          <cell r="CA47359">
            <v>51256</v>
          </cell>
        </row>
        <row r="47360">
          <cell r="CA47360">
            <v>51257</v>
          </cell>
        </row>
        <row r="47361">
          <cell r="CA47361">
            <v>51258</v>
          </cell>
        </row>
        <row r="47362">
          <cell r="CA47362">
            <v>51259</v>
          </cell>
        </row>
        <row r="47363">
          <cell r="CA47363">
            <v>51260</v>
          </cell>
        </row>
        <row r="47364">
          <cell r="CA47364">
            <v>51261</v>
          </cell>
        </row>
        <row r="47365">
          <cell r="CA47365">
            <v>51262</v>
          </cell>
        </row>
        <row r="47366">
          <cell r="CA47366">
            <v>51263</v>
          </cell>
        </row>
        <row r="47367">
          <cell r="CA47367">
            <v>51264</v>
          </cell>
        </row>
        <row r="47368">
          <cell r="CA47368">
            <v>51265</v>
          </cell>
        </row>
        <row r="47369">
          <cell r="CA47369">
            <v>51266</v>
          </cell>
        </row>
        <row r="47370">
          <cell r="CA47370">
            <v>51267</v>
          </cell>
        </row>
        <row r="47371">
          <cell r="CA47371">
            <v>51268</v>
          </cell>
        </row>
        <row r="47372">
          <cell r="CA47372">
            <v>51269</v>
          </cell>
        </row>
        <row r="47373">
          <cell r="CA47373">
            <v>51270</v>
          </cell>
        </row>
        <row r="47374">
          <cell r="CA47374">
            <v>51271</v>
          </cell>
        </row>
        <row r="47375">
          <cell r="CA47375">
            <v>51272</v>
          </cell>
        </row>
        <row r="47376">
          <cell r="CA47376">
            <v>51273</v>
          </cell>
        </row>
        <row r="47377">
          <cell r="CA47377">
            <v>51274</v>
          </cell>
        </row>
        <row r="47378">
          <cell r="CA47378">
            <v>51275</v>
          </cell>
        </row>
        <row r="47379">
          <cell r="CA47379">
            <v>51276</v>
          </cell>
        </row>
        <row r="47380">
          <cell r="CA47380">
            <v>51277</v>
          </cell>
        </row>
        <row r="47381">
          <cell r="CA47381">
            <v>51278</v>
          </cell>
        </row>
        <row r="47382">
          <cell r="CA47382">
            <v>51279</v>
          </cell>
        </row>
        <row r="47383">
          <cell r="CA47383">
            <v>51280</v>
          </cell>
        </row>
        <row r="47384">
          <cell r="CA47384">
            <v>51281</v>
          </cell>
        </row>
        <row r="47385">
          <cell r="CA47385">
            <v>51282</v>
          </cell>
        </row>
        <row r="47386">
          <cell r="CA47386">
            <v>51283</v>
          </cell>
        </row>
        <row r="47387">
          <cell r="CA47387">
            <v>51284</v>
          </cell>
        </row>
        <row r="47388">
          <cell r="CA47388">
            <v>51285</v>
          </cell>
        </row>
        <row r="47389">
          <cell r="CA47389">
            <v>51286</v>
          </cell>
        </row>
        <row r="47390">
          <cell r="CA47390">
            <v>51287</v>
          </cell>
        </row>
        <row r="47391">
          <cell r="CA47391">
            <v>51288</v>
          </cell>
        </row>
        <row r="47392">
          <cell r="CA47392">
            <v>51289</v>
          </cell>
        </row>
        <row r="47393">
          <cell r="CA47393">
            <v>51290</v>
          </cell>
        </row>
        <row r="47394">
          <cell r="CA47394">
            <v>51291</v>
          </cell>
        </row>
        <row r="47395">
          <cell r="CA47395">
            <v>51292</v>
          </cell>
        </row>
        <row r="47396">
          <cell r="CA47396">
            <v>51293</v>
          </cell>
        </row>
        <row r="47397">
          <cell r="CA47397">
            <v>51294</v>
          </cell>
        </row>
        <row r="47398">
          <cell r="CA47398">
            <v>51295</v>
          </cell>
        </row>
        <row r="47399">
          <cell r="CA47399">
            <v>51296</v>
          </cell>
        </row>
        <row r="47400">
          <cell r="CA47400">
            <v>51297</v>
          </cell>
        </row>
        <row r="47401">
          <cell r="CA47401">
            <v>51298</v>
          </cell>
        </row>
        <row r="47402">
          <cell r="CA47402">
            <v>51299</v>
          </cell>
        </row>
        <row r="47403">
          <cell r="CA47403">
            <v>51300</v>
          </cell>
        </row>
        <row r="47404">
          <cell r="CA47404">
            <v>51301</v>
          </cell>
        </row>
        <row r="47405">
          <cell r="CA47405">
            <v>51302</v>
          </cell>
        </row>
        <row r="47406">
          <cell r="CA47406">
            <v>51303</v>
          </cell>
        </row>
        <row r="47407">
          <cell r="CA47407">
            <v>51304</v>
          </cell>
        </row>
        <row r="47408">
          <cell r="CA47408">
            <v>51305</v>
          </cell>
        </row>
        <row r="47409">
          <cell r="CA47409">
            <v>51306</v>
          </cell>
        </row>
        <row r="47410">
          <cell r="CA47410">
            <v>51307</v>
          </cell>
        </row>
        <row r="47411">
          <cell r="CA47411">
            <v>51308</v>
          </cell>
        </row>
        <row r="47412">
          <cell r="CA47412">
            <v>51309</v>
          </cell>
        </row>
        <row r="47413">
          <cell r="CA47413">
            <v>51310</v>
          </cell>
        </row>
        <row r="47414">
          <cell r="CA47414">
            <v>51311</v>
          </cell>
        </row>
        <row r="47415">
          <cell r="CA47415">
            <v>51312</v>
          </cell>
        </row>
        <row r="47416">
          <cell r="CA47416">
            <v>51313</v>
          </cell>
        </row>
        <row r="47417">
          <cell r="CA47417">
            <v>51314</v>
          </cell>
        </row>
        <row r="47418">
          <cell r="CA47418">
            <v>51315</v>
          </cell>
        </row>
        <row r="47419">
          <cell r="CA47419">
            <v>51316</v>
          </cell>
        </row>
        <row r="47420">
          <cell r="CA47420">
            <v>51317</v>
          </cell>
        </row>
        <row r="47421">
          <cell r="CA47421">
            <v>51318</v>
          </cell>
        </row>
        <row r="47422">
          <cell r="CA47422">
            <v>51319</v>
          </cell>
        </row>
        <row r="47423">
          <cell r="CA47423">
            <v>51320</v>
          </cell>
        </row>
        <row r="47424">
          <cell r="CA47424">
            <v>51321</v>
          </cell>
        </row>
        <row r="47425">
          <cell r="CA47425">
            <v>51322</v>
          </cell>
        </row>
        <row r="47426">
          <cell r="CA47426">
            <v>51323</v>
          </cell>
        </row>
        <row r="47427">
          <cell r="CA47427">
            <v>51324</v>
          </cell>
        </row>
        <row r="47428">
          <cell r="CA47428">
            <v>51325</v>
          </cell>
        </row>
        <row r="47429">
          <cell r="CA47429">
            <v>51326</v>
          </cell>
        </row>
        <row r="47430">
          <cell r="CA47430">
            <v>51327</v>
          </cell>
        </row>
        <row r="47431">
          <cell r="CA47431">
            <v>51328</v>
          </cell>
        </row>
        <row r="47432">
          <cell r="CA47432">
            <v>51329</v>
          </cell>
        </row>
        <row r="47433">
          <cell r="CA47433">
            <v>51330</v>
          </cell>
        </row>
        <row r="47434">
          <cell r="CA47434">
            <v>51331</v>
          </cell>
        </row>
        <row r="47435">
          <cell r="CA47435">
            <v>51332</v>
          </cell>
        </row>
        <row r="47436">
          <cell r="CA47436">
            <v>51333</v>
          </cell>
        </row>
        <row r="47437">
          <cell r="CA47437">
            <v>51334</v>
          </cell>
        </row>
        <row r="47438">
          <cell r="CA47438">
            <v>51335</v>
          </cell>
        </row>
        <row r="47439">
          <cell r="CA47439">
            <v>51336</v>
          </cell>
        </row>
        <row r="47440">
          <cell r="CA47440">
            <v>51337</v>
          </cell>
        </row>
        <row r="47441">
          <cell r="CA47441">
            <v>51338</v>
          </cell>
        </row>
        <row r="47442">
          <cell r="CA47442">
            <v>51339</v>
          </cell>
        </row>
        <row r="47443">
          <cell r="CA47443">
            <v>51340</v>
          </cell>
        </row>
        <row r="47444">
          <cell r="CA47444">
            <v>51341</v>
          </cell>
        </row>
        <row r="47445">
          <cell r="CA47445">
            <v>51342</v>
          </cell>
        </row>
        <row r="47446">
          <cell r="CA47446">
            <v>51343</v>
          </cell>
        </row>
        <row r="47447">
          <cell r="CA47447">
            <v>51344</v>
          </cell>
        </row>
        <row r="47448">
          <cell r="CA47448">
            <v>51345</v>
          </cell>
        </row>
        <row r="47449">
          <cell r="CA47449">
            <v>51346</v>
          </cell>
        </row>
        <row r="47450">
          <cell r="CA47450">
            <v>51347</v>
          </cell>
        </row>
        <row r="47451">
          <cell r="CA47451">
            <v>51348</v>
          </cell>
        </row>
        <row r="47452">
          <cell r="CA47452">
            <v>51349</v>
          </cell>
        </row>
        <row r="47453">
          <cell r="CA47453">
            <v>51350</v>
          </cell>
        </row>
        <row r="47454">
          <cell r="CA47454">
            <v>51351</v>
          </cell>
        </row>
        <row r="47455">
          <cell r="CA47455">
            <v>51352</v>
          </cell>
        </row>
        <row r="47456">
          <cell r="CA47456">
            <v>51353</v>
          </cell>
        </row>
        <row r="47457">
          <cell r="CA47457">
            <v>51354</v>
          </cell>
        </row>
        <row r="47458">
          <cell r="CA47458">
            <v>51355</v>
          </cell>
        </row>
        <row r="47459">
          <cell r="CA47459">
            <v>51356</v>
          </cell>
        </row>
        <row r="47460">
          <cell r="CA47460">
            <v>51357</v>
          </cell>
        </row>
        <row r="47461">
          <cell r="CA47461">
            <v>51358</v>
          </cell>
        </row>
        <row r="47462">
          <cell r="CA47462">
            <v>51359</v>
          </cell>
        </row>
        <row r="47463">
          <cell r="CA47463">
            <v>51360</v>
          </cell>
        </row>
        <row r="47464">
          <cell r="CA47464">
            <v>51361</v>
          </cell>
        </row>
        <row r="47465">
          <cell r="CA47465">
            <v>51362</v>
          </cell>
        </row>
        <row r="47466">
          <cell r="CA47466">
            <v>51363</v>
          </cell>
        </row>
        <row r="47467">
          <cell r="CA47467">
            <v>51364</v>
          </cell>
        </row>
        <row r="47468">
          <cell r="CA47468">
            <v>51365</v>
          </cell>
        </row>
        <row r="47469">
          <cell r="CA47469">
            <v>51366</v>
          </cell>
        </row>
        <row r="47470">
          <cell r="CA47470">
            <v>51367</v>
          </cell>
        </row>
        <row r="47471">
          <cell r="CA47471">
            <v>51368</v>
          </cell>
        </row>
        <row r="47472">
          <cell r="CA47472">
            <v>51369</v>
          </cell>
        </row>
        <row r="47473">
          <cell r="CA47473">
            <v>51370</v>
          </cell>
        </row>
        <row r="47474">
          <cell r="CA47474">
            <v>51371</v>
          </cell>
        </row>
        <row r="47475">
          <cell r="CA47475">
            <v>51372</v>
          </cell>
        </row>
        <row r="47476">
          <cell r="CA47476">
            <v>51373</v>
          </cell>
        </row>
        <row r="47477">
          <cell r="CA47477">
            <v>51374</v>
          </cell>
        </row>
        <row r="47478">
          <cell r="CA47478">
            <v>51375</v>
          </cell>
        </row>
        <row r="47479">
          <cell r="CA47479">
            <v>51376</v>
          </cell>
        </row>
        <row r="47480">
          <cell r="CA47480">
            <v>51377</v>
          </cell>
        </row>
        <row r="47481">
          <cell r="CA47481">
            <v>51378</v>
          </cell>
        </row>
        <row r="47482">
          <cell r="CA47482">
            <v>51379</v>
          </cell>
        </row>
        <row r="47483">
          <cell r="CA47483">
            <v>51380</v>
          </cell>
        </row>
        <row r="47484">
          <cell r="CA47484">
            <v>51381</v>
          </cell>
        </row>
        <row r="47485">
          <cell r="CA47485">
            <v>51382</v>
          </cell>
        </row>
        <row r="47486">
          <cell r="CA47486">
            <v>51383</v>
          </cell>
        </row>
        <row r="47487">
          <cell r="CA47487">
            <v>51384</v>
          </cell>
        </row>
        <row r="47488">
          <cell r="CA47488">
            <v>51385</v>
          </cell>
        </row>
        <row r="47489">
          <cell r="CA47489">
            <v>51386</v>
          </cell>
        </row>
        <row r="47490">
          <cell r="CA47490">
            <v>51387</v>
          </cell>
        </row>
        <row r="47491">
          <cell r="CA47491">
            <v>51388</v>
          </cell>
        </row>
        <row r="47492">
          <cell r="CA47492">
            <v>51389</v>
          </cell>
        </row>
        <row r="47493">
          <cell r="CA47493">
            <v>51390</v>
          </cell>
        </row>
        <row r="47494">
          <cell r="CA47494">
            <v>51391</v>
          </cell>
        </row>
        <row r="47495">
          <cell r="CA47495">
            <v>51392</v>
          </cell>
        </row>
        <row r="47496">
          <cell r="CA47496">
            <v>51393</v>
          </cell>
        </row>
        <row r="47497">
          <cell r="CA47497">
            <v>51394</v>
          </cell>
        </row>
        <row r="47498">
          <cell r="CA47498">
            <v>51395</v>
          </cell>
        </row>
        <row r="47499">
          <cell r="CA47499">
            <v>51396</v>
          </cell>
        </row>
        <row r="47500">
          <cell r="CA47500">
            <v>51397</v>
          </cell>
        </row>
        <row r="47501">
          <cell r="CA47501">
            <v>51398</v>
          </cell>
        </row>
        <row r="47502">
          <cell r="CA47502">
            <v>51399</v>
          </cell>
        </row>
        <row r="47503">
          <cell r="CA47503">
            <v>51400</v>
          </cell>
        </row>
        <row r="47504">
          <cell r="CA47504">
            <v>51401</v>
          </cell>
        </row>
        <row r="47505">
          <cell r="CA47505">
            <v>51402</v>
          </cell>
        </row>
        <row r="47506">
          <cell r="CA47506">
            <v>51403</v>
          </cell>
        </row>
        <row r="47507">
          <cell r="CA47507">
            <v>51404</v>
          </cell>
        </row>
        <row r="47508">
          <cell r="CA47508">
            <v>51405</v>
          </cell>
        </row>
        <row r="47509">
          <cell r="CA47509">
            <v>51406</v>
          </cell>
        </row>
        <row r="47510">
          <cell r="CA47510">
            <v>51407</v>
          </cell>
        </row>
        <row r="47511">
          <cell r="CA47511">
            <v>51408</v>
          </cell>
        </row>
        <row r="47512">
          <cell r="CA47512">
            <v>51409</v>
          </cell>
        </row>
        <row r="47513">
          <cell r="CA47513">
            <v>51410</v>
          </cell>
        </row>
        <row r="47514">
          <cell r="CA47514">
            <v>51411</v>
          </cell>
        </row>
        <row r="47515">
          <cell r="CA47515">
            <v>51412</v>
          </cell>
        </row>
        <row r="47516">
          <cell r="CA47516">
            <v>51413</v>
          </cell>
        </row>
        <row r="47517">
          <cell r="CA47517">
            <v>51414</v>
          </cell>
        </row>
        <row r="47518">
          <cell r="CA47518">
            <v>51415</v>
          </cell>
        </row>
        <row r="47519">
          <cell r="CA47519">
            <v>51416</v>
          </cell>
        </row>
        <row r="47520">
          <cell r="CA47520">
            <v>51417</v>
          </cell>
        </row>
        <row r="47521">
          <cell r="CA47521">
            <v>51418</v>
          </cell>
        </row>
        <row r="47522">
          <cell r="CA47522">
            <v>51419</v>
          </cell>
        </row>
        <row r="47523">
          <cell r="CA47523">
            <v>51420</v>
          </cell>
        </row>
        <row r="47524">
          <cell r="CA47524">
            <v>51421</v>
          </cell>
        </row>
        <row r="47525">
          <cell r="CA47525">
            <v>51422</v>
          </cell>
        </row>
        <row r="47526">
          <cell r="CA47526">
            <v>51423</v>
          </cell>
        </row>
        <row r="47527">
          <cell r="CA47527">
            <v>51424</v>
          </cell>
        </row>
        <row r="47528">
          <cell r="CA47528">
            <v>51425</v>
          </cell>
        </row>
        <row r="47529">
          <cell r="CA47529">
            <v>51426</v>
          </cell>
        </row>
        <row r="47530">
          <cell r="CA47530">
            <v>51427</v>
          </cell>
        </row>
        <row r="47531">
          <cell r="CA47531">
            <v>51428</v>
          </cell>
        </row>
        <row r="47532">
          <cell r="CA47532">
            <v>51429</v>
          </cell>
        </row>
        <row r="47533">
          <cell r="CA47533">
            <v>51430</v>
          </cell>
        </row>
        <row r="47534">
          <cell r="CA47534">
            <v>51431</v>
          </cell>
        </row>
        <row r="47535">
          <cell r="CA47535">
            <v>51432</v>
          </cell>
        </row>
        <row r="47536">
          <cell r="CA47536">
            <v>51433</v>
          </cell>
        </row>
        <row r="47537">
          <cell r="CA47537">
            <v>51434</v>
          </cell>
        </row>
        <row r="47538">
          <cell r="CA47538">
            <v>51435</v>
          </cell>
        </row>
        <row r="47539">
          <cell r="CA47539">
            <v>51436</v>
          </cell>
        </row>
        <row r="47540">
          <cell r="CA47540">
            <v>51437</v>
          </cell>
        </row>
        <row r="47541">
          <cell r="CA47541">
            <v>51438</v>
          </cell>
        </row>
        <row r="47542">
          <cell r="CA47542">
            <v>51439</v>
          </cell>
        </row>
        <row r="47543">
          <cell r="CA47543">
            <v>51440</v>
          </cell>
        </row>
        <row r="47544">
          <cell r="CA47544">
            <v>51441</v>
          </cell>
        </row>
        <row r="47545">
          <cell r="CA47545">
            <v>51442</v>
          </cell>
        </row>
        <row r="47546">
          <cell r="CA47546">
            <v>51443</v>
          </cell>
        </row>
        <row r="47547">
          <cell r="CA47547">
            <v>51444</v>
          </cell>
        </row>
        <row r="47548">
          <cell r="CA47548">
            <v>51445</v>
          </cell>
        </row>
        <row r="47549">
          <cell r="CA47549">
            <v>51446</v>
          </cell>
        </row>
        <row r="47550">
          <cell r="CA47550">
            <v>51447</v>
          </cell>
        </row>
        <row r="47551">
          <cell r="CA47551">
            <v>51448</v>
          </cell>
        </row>
        <row r="47552">
          <cell r="CA47552">
            <v>51449</v>
          </cell>
        </row>
        <row r="47553">
          <cell r="CA47553">
            <v>51450</v>
          </cell>
        </row>
        <row r="47554">
          <cell r="CA47554">
            <v>51451</v>
          </cell>
        </row>
        <row r="47555">
          <cell r="CA47555">
            <v>51452</v>
          </cell>
        </row>
        <row r="47556">
          <cell r="CA47556">
            <v>51453</v>
          </cell>
        </row>
        <row r="47557">
          <cell r="CA47557">
            <v>51454</v>
          </cell>
        </row>
        <row r="47558">
          <cell r="CA47558">
            <v>51455</v>
          </cell>
        </row>
        <row r="47559">
          <cell r="CA47559">
            <v>51456</v>
          </cell>
        </row>
        <row r="47560">
          <cell r="CA47560">
            <v>51457</v>
          </cell>
        </row>
        <row r="47561">
          <cell r="CA47561">
            <v>51458</v>
          </cell>
        </row>
        <row r="47562">
          <cell r="CA47562">
            <v>51459</v>
          </cell>
        </row>
        <row r="47563">
          <cell r="CA47563">
            <v>51460</v>
          </cell>
        </row>
        <row r="47564">
          <cell r="CA47564">
            <v>51461</v>
          </cell>
        </row>
        <row r="47565">
          <cell r="CA47565">
            <v>51462</v>
          </cell>
        </row>
        <row r="47566">
          <cell r="CA47566">
            <v>51463</v>
          </cell>
        </row>
        <row r="47567">
          <cell r="CA47567">
            <v>51464</v>
          </cell>
        </row>
        <row r="47568">
          <cell r="CA47568">
            <v>51465</v>
          </cell>
        </row>
        <row r="47569">
          <cell r="CA47569">
            <v>51466</v>
          </cell>
        </row>
        <row r="47570">
          <cell r="CA47570">
            <v>51467</v>
          </cell>
        </row>
        <row r="47571">
          <cell r="CA47571">
            <v>51468</v>
          </cell>
        </row>
        <row r="47572">
          <cell r="CA47572">
            <v>51469</v>
          </cell>
        </row>
        <row r="47573">
          <cell r="CA47573">
            <v>51470</v>
          </cell>
        </row>
        <row r="47574">
          <cell r="CA47574">
            <v>51471</v>
          </cell>
        </row>
        <row r="47575">
          <cell r="CA47575">
            <v>51472</v>
          </cell>
        </row>
        <row r="47576">
          <cell r="CA47576">
            <v>51473</v>
          </cell>
        </row>
        <row r="47577">
          <cell r="CA47577">
            <v>51474</v>
          </cell>
        </row>
        <row r="47578">
          <cell r="CA47578">
            <v>51475</v>
          </cell>
        </row>
        <row r="47579">
          <cell r="CA47579">
            <v>51476</v>
          </cell>
        </row>
        <row r="47580">
          <cell r="CA47580">
            <v>51477</v>
          </cell>
        </row>
        <row r="47581">
          <cell r="CA47581">
            <v>51478</v>
          </cell>
        </row>
        <row r="47582">
          <cell r="CA47582">
            <v>51479</v>
          </cell>
        </row>
        <row r="47583">
          <cell r="CA47583">
            <v>51480</v>
          </cell>
        </row>
        <row r="47584">
          <cell r="CA47584">
            <v>51481</v>
          </cell>
        </row>
        <row r="47585">
          <cell r="CA47585">
            <v>51482</v>
          </cell>
        </row>
        <row r="47586">
          <cell r="CA47586">
            <v>51483</v>
          </cell>
        </row>
        <row r="47587">
          <cell r="CA47587">
            <v>51484</v>
          </cell>
        </row>
        <row r="47588">
          <cell r="CA47588">
            <v>51485</v>
          </cell>
        </row>
        <row r="47589">
          <cell r="CA47589">
            <v>51486</v>
          </cell>
        </row>
        <row r="47590">
          <cell r="CA47590">
            <v>51487</v>
          </cell>
        </row>
        <row r="47591">
          <cell r="CA47591">
            <v>51488</v>
          </cell>
        </row>
        <row r="47592">
          <cell r="CA47592">
            <v>51489</v>
          </cell>
        </row>
        <row r="47593">
          <cell r="CA47593">
            <v>51490</v>
          </cell>
        </row>
        <row r="47594">
          <cell r="CA47594">
            <v>51491</v>
          </cell>
        </row>
        <row r="47595">
          <cell r="CA47595">
            <v>51492</v>
          </cell>
        </row>
        <row r="47596">
          <cell r="CA47596">
            <v>51493</v>
          </cell>
        </row>
        <row r="47597">
          <cell r="CA47597">
            <v>51494</v>
          </cell>
        </row>
        <row r="47598">
          <cell r="CA47598">
            <v>51495</v>
          </cell>
        </row>
        <row r="47599">
          <cell r="CA47599">
            <v>51496</v>
          </cell>
        </row>
        <row r="47600">
          <cell r="CA47600">
            <v>51497</v>
          </cell>
        </row>
        <row r="47601">
          <cell r="CA47601">
            <v>51498</v>
          </cell>
        </row>
        <row r="47602">
          <cell r="CA47602">
            <v>51499</v>
          </cell>
        </row>
        <row r="47603">
          <cell r="CA47603">
            <v>51500</v>
          </cell>
        </row>
        <row r="47604">
          <cell r="CA47604">
            <v>51501</v>
          </cell>
        </row>
        <row r="47605">
          <cell r="CA47605">
            <v>51502</v>
          </cell>
        </row>
        <row r="47606">
          <cell r="CA47606">
            <v>51503</v>
          </cell>
        </row>
        <row r="47607">
          <cell r="CA47607">
            <v>51504</v>
          </cell>
        </row>
        <row r="47608">
          <cell r="CA47608">
            <v>51505</v>
          </cell>
        </row>
        <row r="47609">
          <cell r="CA47609">
            <v>51506</v>
          </cell>
        </row>
        <row r="47610">
          <cell r="CA47610">
            <v>51507</v>
          </cell>
        </row>
        <row r="47611">
          <cell r="CA47611">
            <v>51508</v>
          </cell>
        </row>
        <row r="47612">
          <cell r="CA47612">
            <v>51509</v>
          </cell>
        </row>
        <row r="47613">
          <cell r="CA47613">
            <v>51510</v>
          </cell>
        </row>
        <row r="47614">
          <cell r="CA47614">
            <v>51511</v>
          </cell>
        </row>
        <row r="47615">
          <cell r="CA47615">
            <v>51512</v>
          </cell>
        </row>
        <row r="47616">
          <cell r="CA47616">
            <v>51513</v>
          </cell>
        </row>
        <row r="47617">
          <cell r="CA47617">
            <v>51514</v>
          </cell>
        </row>
        <row r="47618">
          <cell r="CA47618">
            <v>51515</v>
          </cell>
        </row>
        <row r="47619">
          <cell r="CA47619">
            <v>51516</v>
          </cell>
        </row>
        <row r="47620">
          <cell r="CA47620">
            <v>51517</v>
          </cell>
        </row>
        <row r="47621">
          <cell r="CA47621">
            <v>51518</v>
          </cell>
        </row>
        <row r="47622">
          <cell r="CA47622">
            <v>51519</v>
          </cell>
        </row>
        <row r="47623">
          <cell r="CA47623">
            <v>51520</v>
          </cell>
        </row>
        <row r="47624">
          <cell r="CA47624">
            <v>51521</v>
          </cell>
        </row>
        <row r="47625">
          <cell r="CA47625">
            <v>51522</v>
          </cell>
        </row>
        <row r="47626">
          <cell r="CA47626">
            <v>51523</v>
          </cell>
        </row>
        <row r="47627">
          <cell r="CA47627">
            <v>51524</v>
          </cell>
        </row>
        <row r="47628">
          <cell r="CA47628">
            <v>51525</v>
          </cell>
        </row>
        <row r="47629">
          <cell r="CA47629">
            <v>51526</v>
          </cell>
        </row>
        <row r="47630">
          <cell r="CA47630">
            <v>51527</v>
          </cell>
        </row>
        <row r="47631">
          <cell r="CA47631">
            <v>51528</v>
          </cell>
        </row>
        <row r="47632">
          <cell r="CA47632">
            <v>51529</v>
          </cell>
        </row>
        <row r="47633">
          <cell r="CA47633">
            <v>51530</v>
          </cell>
        </row>
        <row r="47634">
          <cell r="CA47634">
            <v>51531</v>
          </cell>
        </row>
        <row r="47635">
          <cell r="CA47635">
            <v>51532</v>
          </cell>
        </row>
        <row r="47636">
          <cell r="CA47636">
            <v>51533</v>
          </cell>
        </row>
        <row r="47637">
          <cell r="CA47637">
            <v>51534</v>
          </cell>
        </row>
        <row r="47638">
          <cell r="CA47638">
            <v>51535</v>
          </cell>
        </row>
        <row r="47639">
          <cell r="CA47639">
            <v>51536</v>
          </cell>
        </row>
        <row r="47640">
          <cell r="CA47640">
            <v>51537</v>
          </cell>
        </row>
        <row r="47641">
          <cell r="CA47641">
            <v>51538</v>
          </cell>
        </row>
        <row r="47642">
          <cell r="CA47642">
            <v>51539</v>
          </cell>
        </row>
        <row r="47643">
          <cell r="CA47643">
            <v>51540</v>
          </cell>
        </row>
        <row r="47644">
          <cell r="CA47644">
            <v>51541</v>
          </cell>
        </row>
        <row r="47645">
          <cell r="CA47645">
            <v>51542</v>
          </cell>
        </row>
        <row r="47646">
          <cell r="CA47646">
            <v>51543</v>
          </cell>
        </row>
        <row r="47647">
          <cell r="CA47647">
            <v>51544</v>
          </cell>
        </row>
        <row r="47648">
          <cell r="CA47648">
            <v>51545</v>
          </cell>
        </row>
        <row r="47649">
          <cell r="CA47649">
            <v>51546</v>
          </cell>
        </row>
        <row r="47650">
          <cell r="CA47650">
            <v>51547</v>
          </cell>
        </row>
        <row r="47651">
          <cell r="CA47651">
            <v>51548</v>
          </cell>
        </row>
        <row r="47652">
          <cell r="CA47652">
            <v>51549</v>
          </cell>
        </row>
        <row r="47653">
          <cell r="CA47653">
            <v>51550</v>
          </cell>
        </row>
        <row r="47654">
          <cell r="CA47654">
            <v>51551</v>
          </cell>
        </row>
        <row r="47655">
          <cell r="CA47655">
            <v>51552</v>
          </cell>
        </row>
        <row r="47656">
          <cell r="CA47656">
            <v>51553</v>
          </cell>
        </row>
        <row r="47657">
          <cell r="CA47657">
            <v>51554</v>
          </cell>
        </row>
        <row r="47658">
          <cell r="CA47658">
            <v>51555</v>
          </cell>
        </row>
        <row r="47659">
          <cell r="CA47659">
            <v>51556</v>
          </cell>
        </row>
        <row r="47660">
          <cell r="CA47660">
            <v>51557</v>
          </cell>
        </row>
        <row r="47661">
          <cell r="CA47661">
            <v>51558</v>
          </cell>
        </row>
        <row r="47662">
          <cell r="CA47662">
            <v>51559</v>
          </cell>
        </row>
        <row r="47663">
          <cell r="CA47663">
            <v>51560</v>
          </cell>
        </row>
        <row r="47664">
          <cell r="CA47664">
            <v>51561</v>
          </cell>
        </row>
        <row r="47665">
          <cell r="CA47665">
            <v>51562</v>
          </cell>
        </row>
        <row r="47666">
          <cell r="CA47666">
            <v>51563</v>
          </cell>
        </row>
        <row r="47667">
          <cell r="CA47667">
            <v>51564</v>
          </cell>
        </row>
        <row r="47668">
          <cell r="CA47668">
            <v>51565</v>
          </cell>
        </row>
        <row r="47669">
          <cell r="CA47669">
            <v>51566</v>
          </cell>
        </row>
        <row r="47670">
          <cell r="CA47670">
            <v>51567</v>
          </cell>
        </row>
        <row r="47671">
          <cell r="CA47671">
            <v>51568</v>
          </cell>
        </row>
        <row r="47672">
          <cell r="CA47672">
            <v>51569</v>
          </cell>
        </row>
        <row r="47673">
          <cell r="CA47673">
            <v>51570</v>
          </cell>
        </row>
        <row r="47674">
          <cell r="CA47674">
            <v>51571</v>
          </cell>
        </row>
        <row r="47675">
          <cell r="CA47675">
            <v>51572</v>
          </cell>
        </row>
        <row r="47676">
          <cell r="CA47676">
            <v>51573</v>
          </cell>
        </row>
        <row r="47677">
          <cell r="CA47677">
            <v>51574</v>
          </cell>
        </row>
        <row r="47678">
          <cell r="CA47678">
            <v>51575</v>
          </cell>
        </row>
        <row r="47679">
          <cell r="CA47679">
            <v>51576</v>
          </cell>
        </row>
        <row r="47680">
          <cell r="CA47680">
            <v>51577</v>
          </cell>
        </row>
        <row r="47681">
          <cell r="CA47681">
            <v>51578</v>
          </cell>
        </row>
        <row r="47682">
          <cell r="CA47682">
            <v>51579</v>
          </cell>
        </row>
        <row r="47683">
          <cell r="CA47683">
            <v>51580</v>
          </cell>
        </row>
        <row r="47684">
          <cell r="CA47684">
            <v>51581</v>
          </cell>
        </row>
        <row r="47685">
          <cell r="CA47685">
            <v>51582</v>
          </cell>
        </row>
        <row r="47686">
          <cell r="CA47686">
            <v>51583</v>
          </cell>
        </row>
        <row r="47687">
          <cell r="CA47687">
            <v>51584</v>
          </cell>
        </row>
        <row r="47688">
          <cell r="CA47688">
            <v>51585</v>
          </cell>
        </row>
        <row r="47689">
          <cell r="CA47689">
            <v>51586</v>
          </cell>
        </row>
        <row r="47690">
          <cell r="CA47690">
            <v>51587</v>
          </cell>
        </row>
        <row r="47691">
          <cell r="CA47691">
            <v>51588</v>
          </cell>
        </row>
        <row r="47692">
          <cell r="CA47692">
            <v>51589</v>
          </cell>
        </row>
        <row r="47693">
          <cell r="CA47693">
            <v>51590</v>
          </cell>
        </row>
        <row r="47694">
          <cell r="CA47694">
            <v>51591</v>
          </cell>
        </row>
        <row r="47695">
          <cell r="CA47695">
            <v>51592</v>
          </cell>
        </row>
        <row r="47696">
          <cell r="CA47696">
            <v>51593</v>
          </cell>
        </row>
        <row r="47697">
          <cell r="CA47697">
            <v>51594</v>
          </cell>
        </row>
        <row r="47698">
          <cell r="CA47698">
            <v>51595</v>
          </cell>
        </row>
        <row r="47699">
          <cell r="CA47699">
            <v>51596</v>
          </cell>
        </row>
        <row r="47700">
          <cell r="CA47700">
            <v>51597</v>
          </cell>
        </row>
        <row r="47701">
          <cell r="CA47701">
            <v>51598</v>
          </cell>
        </row>
        <row r="47702">
          <cell r="CA47702">
            <v>51599</v>
          </cell>
        </row>
        <row r="47703">
          <cell r="CA47703">
            <v>51600</v>
          </cell>
        </row>
        <row r="47704">
          <cell r="CA47704">
            <v>51601</v>
          </cell>
        </row>
        <row r="47705">
          <cell r="CA47705">
            <v>51602</v>
          </cell>
        </row>
        <row r="47706">
          <cell r="CA47706">
            <v>51603</v>
          </cell>
        </row>
        <row r="47707">
          <cell r="CA47707">
            <v>51604</v>
          </cell>
        </row>
        <row r="47708">
          <cell r="CA47708">
            <v>51605</v>
          </cell>
        </row>
        <row r="47709">
          <cell r="CA47709">
            <v>51606</v>
          </cell>
        </row>
        <row r="47710">
          <cell r="CA47710">
            <v>51607</v>
          </cell>
        </row>
        <row r="47711">
          <cell r="CA47711">
            <v>51608</v>
          </cell>
        </row>
        <row r="47712">
          <cell r="CA47712">
            <v>51609</v>
          </cell>
        </row>
        <row r="47713">
          <cell r="CA47713">
            <v>51610</v>
          </cell>
        </row>
        <row r="47714">
          <cell r="CA47714">
            <v>51611</v>
          </cell>
        </row>
        <row r="47715">
          <cell r="CA47715">
            <v>51612</v>
          </cell>
        </row>
        <row r="47716">
          <cell r="CA47716">
            <v>51613</v>
          </cell>
        </row>
        <row r="47717">
          <cell r="CA47717">
            <v>51614</v>
          </cell>
        </row>
        <row r="47718">
          <cell r="CA47718">
            <v>51615</v>
          </cell>
        </row>
        <row r="47719">
          <cell r="CA47719">
            <v>51616</v>
          </cell>
        </row>
        <row r="47720">
          <cell r="CA47720">
            <v>51617</v>
          </cell>
        </row>
        <row r="47721">
          <cell r="CA47721">
            <v>51618</v>
          </cell>
        </row>
        <row r="47722">
          <cell r="CA47722">
            <v>51619</v>
          </cell>
        </row>
        <row r="47723">
          <cell r="CA47723">
            <v>51620</v>
          </cell>
        </row>
        <row r="47724">
          <cell r="CA47724">
            <v>51621</v>
          </cell>
        </row>
        <row r="47725">
          <cell r="CA47725">
            <v>51622</v>
          </cell>
        </row>
        <row r="47726">
          <cell r="CA47726">
            <v>51623</v>
          </cell>
        </row>
        <row r="47727">
          <cell r="CA47727">
            <v>51624</v>
          </cell>
        </row>
        <row r="47728">
          <cell r="CA47728">
            <v>51625</v>
          </cell>
        </row>
        <row r="47729">
          <cell r="CA47729">
            <v>51626</v>
          </cell>
        </row>
        <row r="47730">
          <cell r="CA47730">
            <v>51627</v>
          </cell>
        </row>
        <row r="47731">
          <cell r="CA47731">
            <v>51628</v>
          </cell>
        </row>
        <row r="47732">
          <cell r="CA47732">
            <v>51629</v>
          </cell>
        </row>
        <row r="47733">
          <cell r="CA47733">
            <v>51630</v>
          </cell>
        </row>
        <row r="47734">
          <cell r="CA47734">
            <v>51631</v>
          </cell>
        </row>
        <row r="47735">
          <cell r="CA47735">
            <v>51632</v>
          </cell>
        </row>
        <row r="47736">
          <cell r="CA47736">
            <v>51633</v>
          </cell>
        </row>
        <row r="47737">
          <cell r="CA47737">
            <v>51634</v>
          </cell>
        </row>
        <row r="47738">
          <cell r="CA47738">
            <v>51635</v>
          </cell>
        </row>
        <row r="47739">
          <cell r="CA47739">
            <v>51636</v>
          </cell>
        </row>
        <row r="47740">
          <cell r="CA47740">
            <v>51637</v>
          </cell>
        </row>
        <row r="47741">
          <cell r="CA47741">
            <v>51638</v>
          </cell>
        </row>
        <row r="47742">
          <cell r="CA47742">
            <v>51639</v>
          </cell>
        </row>
        <row r="47743">
          <cell r="CA47743">
            <v>51640</v>
          </cell>
        </row>
        <row r="47744">
          <cell r="CA47744">
            <v>51641</v>
          </cell>
        </row>
        <row r="47745">
          <cell r="CA47745">
            <v>51642</v>
          </cell>
        </row>
        <row r="47746">
          <cell r="CA47746">
            <v>51643</v>
          </cell>
        </row>
        <row r="47747">
          <cell r="CA47747">
            <v>51644</v>
          </cell>
        </row>
        <row r="47748">
          <cell r="CA47748">
            <v>51645</v>
          </cell>
        </row>
        <row r="47749">
          <cell r="CA47749">
            <v>51646</v>
          </cell>
        </row>
        <row r="47750">
          <cell r="CA47750">
            <v>51647</v>
          </cell>
        </row>
        <row r="47751">
          <cell r="CA47751">
            <v>51648</v>
          </cell>
        </row>
        <row r="47752">
          <cell r="CA47752">
            <v>51649</v>
          </cell>
        </row>
        <row r="47753">
          <cell r="CA47753">
            <v>51650</v>
          </cell>
        </row>
        <row r="47754">
          <cell r="CA47754">
            <v>51651</v>
          </cell>
        </row>
        <row r="47755">
          <cell r="CA47755">
            <v>51652</v>
          </cell>
        </row>
        <row r="47756">
          <cell r="CA47756">
            <v>51653</v>
          </cell>
        </row>
        <row r="47757">
          <cell r="CA47757">
            <v>51654</v>
          </cell>
        </row>
        <row r="47758">
          <cell r="CA47758">
            <v>51655</v>
          </cell>
        </row>
        <row r="47759">
          <cell r="CA47759">
            <v>51656</v>
          </cell>
        </row>
        <row r="47760">
          <cell r="CA47760">
            <v>51657</v>
          </cell>
        </row>
        <row r="47761">
          <cell r="CA47761">
            <v>51658</v>
          </cell>
        </row>
        <row r="47762">
          <cell r="CA47762">
            <v>51659</v>
          </cell>
        </row>
        <row r="47763">
          <cell r="CA47763">
            <v>51660</v>
          </cell>
        </row>
        <row r="47764">
          <cell r="CA47764">
            <v>51661</v>
          </cell>
        </row>
        <row r="47765">
          <cell r="CA47765">
            <v>51662</v>
          </cell>
        </row>
        <row r="47766">
          <cell r="CA47766">
            <v>51663</v>
          </cell>
        </row>
        <row r="47767">
          <cell r="CA47767">
            <v>51664</v>
          </cell>
        </row>
        <row r="47768">
          <cell r="CA47768">
            <v>51665</v>
          </cell>
        </row>
        <row r="47769">
          <cell r="CA47769">
            <v>51666</v>
          </cell>
        </row>
        <row r="47770">
          <cell r="CA47770">
            <v>51667</v>
          </cell>
        </row>
        <row r="47771">
          <cell r="CA47771">
            <v>51668</v>
          </cell>
        </row>
        <row r="47772">
          <cell r="CA47772">
            <v>51669</v>
          </cell>
        </row>
        <row r="47773">
          <cell r="CA47773">
            <v>51670</v>
          </cell>
        </row>
        <row r="47774">
          <cell r="CA47774">
            <v>51671</v>
          </cell>
        </row>
        <row r="47775">
          <cell r="CA47775">
            <v>51672</v>
          </cell>
        </row>
        <row r="47776">
          <cell r="CA47776">
            <v>51673</v>
          </cell>
        </row>
        <row r="47777">
          <cell r="CA47777">
            <v>51674</v>
          </cell>
        </row>
        <row r="47778">
          <cell r="CA47778">
            <v>51675</v>
          </cell>
        </row>
        <row r="47779">
          <cell r="CA47779">
            <v>51676</v>
          </cell>
        </row>
        <row r="47780">
          <cell r="CA47780">
            <v>51677</v>
          </cell>
        </row>
        <row r="47781">
          <cell r="CA47781">
            <v>51678</v>
          </cell>
        </row>
        <row r="47782">
          <cell r="CA47782">
            <v>51679</v>
          </cell>
        </row>
        <row r="47783">
          <cell r="CA47783">
            <v>51680</v>
          </cell>
        </row>
        <row r="47784">
          <cell r="CA47784">
            <v>51681</v>
          </cell>
        </row>
        <row r="47785">
          <cell r="CA47785">
            <v>51682</v>
          </cell>
        </row>
        <row r="47786">
          <cell r="CA47786">
            <v>51683</v>
          </cell>
        </row>
        <row r="47787">
          <cell r="CA47787">
            <v>51684</v>
          </cell>
        </row>
        <row r="47788">
          <cell r="CA47788">
            <v>51685</v>
          </cell>
        </row>
        <row r="47789">
          <cell r="CA47789">
            <v>51686</v>
          </cell>
        </row>
        <row r="47790">
          <cell r="CA47790">
            <v>51687</v>
          </cell>
        </row>
        <row r="47791">
          <cell r="CA47791">
            <v>51688</v>
          </cell>
        </row>
        <row r="47792">
          <cell r="CA47792">
            <v>51689</v>
          </cell>
        </row>
        <row r="47793">
          <cell r="CA47793">
            <v>51690</v>
          </cell>
        </row>
        <row r="47794">
          <cell r="CA47794">
            <v>51691</v>
          </cell>
        </row>
        <row r="47795">
          <cell r="CA47795">
            <v>51692</v>
          </cell>
        </row>
        <row r="47796">
          <cell r="CA47796">
            <v>51693</v>
          </cell>
        </row>
        <row r="47797">
          <cell r="CA47797">
            <v>51694</v>
          </cell>
        </row>
        <row r="47798">
          <cell r="CA47798">
            <v>51695</v>
          </cell>
        </row>
        <row r="47799">
          <cell r="CA47799">
            <v>51696</v>
          </cell>
        </row>
        <row r="47800">
          <cell r="CA47800">
            <v>51697</v>
          </cell>
        </row>
        <row r="47801">
          <cell r="CA47801">
            <v>51698</v>
          </cell>
        </row>
        <row r="47802">
          <cell r="CA47802">
            <v>51699</v>
          </cell>
        </row>
        <row r="47803">
          <cell r="CA47803">
            <v>52000</v>
          </cell>
        </row>
        <row r="47804">
          <cell r="CA47804">
            <v>52001</v>
          </cell>
        </row>
        <row r="47805">
          <cell r="CA47805">
            <v>52002</v>
          </cell>
        </row>
        <row r="47806">
          <cell r="CA47806">
            <v>52003</v>
          </cell>
        </row>
        <row r="47807">
          <cell r="CA47807">
            <v>52004</v>
          </cell>
        </row>
        <row r="47808">
          <cell r="CA47808">
            <v>52005</v>
          </cell>
        </row>
        <row r="47809">
          <cell r="CA47809">
            <v>52006</v>
          </cell>
        </row>
        <row r="47810">
          <cell r="CA47810">
            <v>52007</v>
          </cell>
        </row>
        <row r="47811">
          <cell r="CA47811">
            <v>52008</v>
          </cell>
        </row>
        <row r="47812">
          <cell r="CA47812">
            <v>52009</v>
          </cell>
        </row>
        <row r="47813">
          <cell r="CA47813">
            <v>52010</v>
          </cell>
        </row>
        <row r="47814">
          <cell r="CA47814">
            <v>52011</v>
          </cell>
        </row>
        <row r="47815">
          <cell r="CA47815">
            <v>52012</v>
          </cell>
        </row>
        <row r="47816">
          <cell r="CA47816">
            <v>52013</v>
          </cell>
        </row>
        <row r="47817">
          <cell r="CA47817">
            <v>52014</v>
          </cell>
        </row>
        <row r="47818">
          <cell r="CA47818">
            <v>52015</v>
          </cell>
        </row>
        <row r="47819">
          <cell r="CA47819">
            <v>52016</v>
          </cell>
        </row>
        <row r="47820">
          <cell r="CA47820">
            <v>52017</v>
          </cell>
        </row>
        <row r="47821">
          <cell r="CA47821">
            <v>52018</v>
          </cell>
        </row>
        <row r="47822">
          <cell r="CA47822">
            <v>52019</v>
          </cell>
        </row>
        <row r="47823">
          <cell r="CA47823">
            <v>52020</v>
          </cell>
        </row>
        <row r="47824">
          <cell r="CA47824">
            <v>52021</v>
          </cell>
        </row>
        <row r="47825">
          <cell r="CA47825">
            <v>52022</v>
          </cell>
        </row>
        <row r="47826">
          <cell r="CA47826">
            <v>52023</v>
          </cell>
        </row>
        <row r="47827">
          <cell r="CA47827">
            <v>52024</v>
          </cell>
        </row>
        <row r="47828">
          <cell r="CA47828">
            <v>52025</v>
          </cell>
        </row>
        <row r="47829">
          <cell r="CA47829">
            <v>52026</v>
          </cell>
        </row>
        <row r="47830">
          <cell r="CA47830">
            <v>52027</v>
          </cell>
        </row>
        <row r="47831">
          <cell r="CA47831">
            <v>52028</v>
          </cell>
        </row>
        <row r="47832">
          <cell r="CA47832">
            <v>52029</v>
          </cell>
        </row>
        <row r="47833">
          <cell r="CA47833">
            <v>52030</v>
          </cell>
        </row>
        <row r="47834">
          <cell r="CA47834">
            <v>52031</v>
          </cell>
        </row>
        <row r="47835">
          <cell r="CA47835">
            <v>52032</v>
          </cell>
        </row>
        <row r="47836">
          <cell r="CA47836">
            <v>52033</v>
          </cell>
        </row>
        <row r="47837">
          <cell r="CA47837">
            <v>52034</v>
          </cell>
        </row>
        <row r="47838">
          <cell r="CA47838">
            <v>52035</v>
          </cell>
        </row>
        <row r="47839">
          <cell r="CA47839">
            <v>52036</v>
          </cell>
        </row>
        <row r="47840">
          <cell r="CA47840">
            <v>52037</v>
          </cell>
        </row>
        <row r="47841">
          <cell r="CA47841">
            <v>52038</v>
          </cell>
        </row>
        <row r="47842">
          <cell r="CA47842">
            <v>52039</v>
          </cell>
        </row>
        <row r="47843">
          <cell r="CA47843">
            <v>52040</v>
          </cell>
        </row>
        <row r="47844">
          <cell r="CA47844">
            <v>52041</v>
          </cell>
        </row>
        <row r="47845">
          <cell r="CA47845">
            <v>52042</v>
          </cell>
        </row>
        <row r="47846">
          <cell r="CA47846">
            <v>52043</v>
          </cell>
        </row>
        <row r="47847">
          <cell r="CA47847">
            <v>52044</v>
          </cell>
        </row>
        <row r="47848">
          <cell r="CA47848">
            <v>52045</v>
          </cell>
        </row>
        <row r="47849">
          <cell r="CA47849">
            <v>52046</v>
          </cell>
        </row>
        <row r="47850">
          <cell r="CA47850">
            <v>52047</v>
          </cell>
        </row>
        <row r="47851">
          <cell r="CA47851">
            <v>52048</v>
          </cell>
        </row>
        <row r="47852">
          <cell r="CA47852">
            <v>52049</v>
          </cell>
        </row>
        <row r="47853">
          <cell r="CA47853">
            <v>52050</v>
          </cell>
        </row>
        <row r="47854">
          <cell r="CA47854">
            <v>52051</v>
          </cell>
        </row>
        <row r="47855">
          <cell r="CA47855">
            <v>52052</v>
          </cell>
        </row>
        <row r="47856">
          <cell r="CA47856">
            <v>52053</v>
          </cell>
        </row>
        <row r="47857">
          <cell r="CA47857">
            <v>52054</v>
          </cell>
        </row>
        <row r="47858">
          <cell r="CA47858">
            <v>52055</v>
          </cell>
        </row>
        <row r="47859">
          <cell r="CA47859">
            <v>52056</v>
          </cell>
        </row>
        <row r="47860">
          <cell r="CA47860">
            <v>52057</v>
          </cell>
        </row>
        <row r="47861">
          <cell r="CA47861">
            <v>52058</v>
          </cell>
        </row>
        <row r="47862">
          <cell r="CA47862">
            <v>52059</v>
          </cell>
        </row>
        <row r="47863">
          <cell r="CA47863">
            <v>52060</v>
          </cell>
        </row>
        <row r="47864">
          <cell r="CA47864">
            <v>52061</v>
          </cell>
        </row>
        <row r="47865">
          <cell r="CA47865">
            <v>52062</v>
          </cell>
        </row>
        <row r="47866">
          <cell r="CA47866">
            <v>52063</v>
          </cell>
        </row>
        <row r="47867">
          <cell r="CA47867">
            <v>52064</v>
          </cell>
        </row>
        <row r="47868">
          <cell r="CA47868">
            <v>52065</v>
          </cell>
        </row>
        <row r="47869">
          <cell r="CA47869">
            <v>52066</v>
          </cell>
        </row>
        <row r="47870">
          <cell r="CA47870">
            <v>52067</v>
          </cell>
        </row>
        <row r="47871">
          <cell r="CA47871">
            <v>52068</v>
          </cell>
        </row>
        <row r="47872">
          <cell r="CA47872">
            <v>52069</v>
          </cell>
        </row>
        <row r="47873">
          <cell r="CA47873">
            <v>52070</v>
          </cell>
        </row>
        <row r="47874">
          <cell r="CA47874">
            <v>52071</v>
          </cell>
        </row>
        <row r="47875">
          <cell r="CA47875">
            <v>52072</v>
          </cell>
        </row>
        <row r="47876">
          <cell r="CA47876">
            <v>52073</v>
          </cell>
        </row>
        <row r="47877">
          <cell r="CA47877">
            <v>52074</v>
          </cell>
        </row>
        <row r="47878">
          <cell r="CA47878">
            <v>52075</v>
          </cell>
        </row>
        <row r="47879">
          <cell r="CA47879">
            <v>52076</v>
          </cell>
        </row>
        <row r="47880">
          <cell r="CA47880">
            <v>52077</v>
          </cell>
        </row>
        <row r="47881">
          <cell r="CA47881">
            <v>52078</v>
          </cell>
        </row>
        <row r="47882">
          <cell r="CA47882">
            <v>52079</v>
          </cell>
        </row>
        <row r="47883">
          <cell r="CA47883">
            <v>52080</v>
          </cell>
        </row>
        <row r="47884">
          <cell r="CA47884">
            <v>52081</v>
          </cell>
        </row>
        <row r="47885">
          <cell r="CA47885">
            <v>52082</v>
          </cell>
        </row>
        <row r="47886">
          <cell r="CA47886">
            <v>52083</v>
          </cell>
        </row>
        <row r="47887">
          <cell r="CA47887">
            <v>52084</v>
          </cell>
        </row>
        <row r="47888">
          <cell r="CA47888">
            <v>52085</v>
          </cell>
        </row>
        <row r="47889">
          <cell r="CA47889">
            <v>52086</v>
          </cell>
        </row>
        <row r="47890">
          <cell r="CA47890">
            <v>52087</v>
          </cell>
        </row>
        <row r="47891">
          <cell r="CA47891">
            <v>52088</v>
          </cell>
        </row>
        <row r="47892">
          <cell r="CA47892">
            <v>52089</v>
          </cell>
        </row>
        <row r="47893">
          <cell r="CA47893">
            <v>52090</v>
          </cell>
        </row>
        <row r="47894">
          <cell r="CA47894">
            <v>52091</v>
          </cell>
        </row>
        <row r="47895">
          <cell r="CA47895">
            <v>52092</v>
          </cell>
        </row>
        <row r="47896">
          <cell r="CA47896">
            <v>52093</v>
          </cell>
        </row>
        <row r="47897">
          <cell r="CA47897">
            <v>52094</v>
          </cell>
        </row>
        <row r="47898">
          <cell r="CA47898">
            <v>52095</v>
          </cell>
        </row>
        <row r="47899">
          <cell r="CA47899">
            <v>52096</v>
          </cell>
        </row>
        <row r="47900">
          <cell r="CA47900">
            <v>52097</v>
          </cell>
        </row>
        <row r="47901">
          <cell r="CA47901">
            <v>52098</v>
          </cell>
        </row>
        <row r="47902">
          <cell r="CA47902">
            <v>52099</v>
          </cell>
        </row>
        <row r="47903">
          <cell r="CA47903">
            <v>52100</v>
          </cell>
        </row>
        <row r="47904">
          <cell r="CA47904">
            <v>52101</v>
          </cell>
        </row>
        <row r="47905">
          <cell r="CA47905">
            <v>52102</v>
          </cell>
        </row>
        <row r="47906">
          <cell r="CA47906">
            <v>52103</v>
          </cell>
        </row>
        <row r="47907">
          <cell r="CA47907">
            <v>52104</v>
          </cell>
        </row>
        <row r="47908">
          <cell r="CA47908">
            <v>52105</v>
          </cell>
        </row>
        <row r="47909">
          <cell r="CA47909">
            <v>52106</v>
          </cell>
        </row>
        <row r="47910">
          <cell r="CA47910">
            <v>52107</v>
          </cell>
        </row>
        <row r="47911">
          <cell r="CA47911">
            <v>52108</v>
          </cell>
        </row>
        <row r="47912">
          <cell r="CA47912">
            <v>52109</v>
          </cell>
        </row>
        <row r="47913">
          <cell r="CA47913">
            <v>52110</v>
          </cell>
        </row>
        <row r="47914">
          <cell r="CA47914">
            <v>52111</v>
          </cell>
        </row>
        <row r="47915">
          <cell r="CA47915">
            <v>52112</v>
          </cell>
        </row>
        <row r="47916">
          <cell r="CA47916">
            <v>52113</v>
          </cell>
        </row>
        <row r="47917">
          <cell r="CA47917">
            <v>52114</v>
          </cell>
        </row>
        <row r="47918">
          <cell r="CA47918">
            <v>52115</v>
          </cell>
        </row>
        <row r="47919">
          <cell r="CA47919">
            <v>52116</v>
          </cell>
        </row>
        <row r="47920">
          <cell r="CA47920">
            <v>52117</v>
          </cell>
        </row>
        <row r="47921">
          <cell r="CA47921">
            <v>52118</v>
          </cell>
        </row>
        <row r="47922">
          <cell r="CA47922">
            <v>52119</v>
          </cell>
        </row>
        <row r="47923">
          <cell r="CA47923">
            <v>52120</v>
          </cell>
        </row>
        <row r="47924">
          <cell r="CA47924">
            <v>52121</v>
          </cell>
        </row>
        <row r="47925">
          <cell r="CA47925">
            <v>52122</v>
          </cell>
        </row>
        <row r="47926">
          <cell r="CA47926">
            <v>52123</v>
          </cell>
        </row>
        <row r="47927">
          <cell r="CA47927">
            <v>52124</v>
          </cell>
        </row>
        <row r="47928">
          <cell r="CA47928">
            <v>52125</v>
          </cell>
        </row>
        <row r="47929">
          <cell r="CA47929">
            <v>52126</v>
          </cell>
        </row>
        <row r="47930">
          <cell r="CA47930">
            <v>52127</v>
          </cell>
        </row>
        <row r="47931">
          <cell r="CA47931">
            <v>52128</v>
          </cell>
        </row>
        <row r="47932">
          <cell r="CA47932">
            <v>52129</v>
          </cell>
        </row>
        <row r="47933">
          <cell r="CA47933">
            <v>52130</v>
          </cell>
        </row>
        <row r="47934">
          <cell r="CA47934">
            <v>52131</v>
          </cell>
        </row>
        <row r="47935">
          <cell r="CA47935">
            <v>52132</v>
          </cell>
        </row>
        <row r="47936">
          <cell r="CA47936">
            <v>52133</v>
          </cell>
        </row>
        <row r="47937">
          <cell r="CA47937">
            <v>52134</v>
          </cell>
        </row>
        <row r="47938">
          <cell r="CA47938">
            <v>52135</v>
          </cell>
        </row>
        <row r="47939">
          <cell r="CA47939">
            <v>52136</v>
          </cell>
        </row>
        <row r="47940">
          <cell r="CA47940">
            <v>52137</v>
          </cell>
        </row>
        <row r="47941">
          <cell r="CA47941">
            <v>52138</v>
          </cell>
        </row>
        <row r="47942">
          <cell r="CA47942">
            <v>52139</v>
          </cell>
        </row>
        <row r="47943">
          <cell r="CA47943">
            <v>52140</v>
          </cell>
        </row>
        <row r="47944">
          <cell r="CA47944">
            <v>52141</v>
          </cell>
        </row>
        <row r="47945">
          <cell r="CA47945">
            <v>52142</v>
          </cell>
        </row>
        <row r="47946">
          <cell r="CA47946">
            <v>52143</v>
          </cell>
        </row>
        <row r="47947">
          <cell r="CA47947">
            <v>52144</v>
          </cell>
        </row>
        <row r="47948">
          <cell r="CA47948">
            <v>52145</v>
          </cell>
        </row>
        <row r="47949">
          <cell r="CA47949">
            <v>52146</v>
          </cell>
        </row>
        <row r="47950">
          <cell r="CA47950">
            <v>52147</v>
          </cell>
        </row>
        <row r="47951">
          <cell r="CA47951">
            <v>52148</v>
          </cell>
        </row>
        <row r="47952">
          <cell r="CA47952">
            <v>52149</v>
          </cell>
        </row>
        <row r="47953">
          <cell r="CA47953">
            <v>52150</v>
          </cell>
        </row>
        <row r="47954">
          <cell r="CA47954">
            <v>52151</v>
          </cell>
        </row>
        <row r="47955">
          <cell r="CA47955">
            <v>52152</v>
          </cell>
        </row>
        <row r="47956">
          <cell r="CA47956">
            <v>52153</v>
          </cell>
        </row>
        <row r="47957">
          <cell r="CA47957">
            <v>52154</v>
          </cell>
        </row>
        <row r="47958">
          <cell r="CA47958">
            <v>52155</v>
          </cell>
        </row>
        <row r="47959">
          <cell r="CA47959">
            <v>52156</v>
          </cell>
        </row>
        <row r="47960">
          <cell r="CA47960">
            <v>52157</v>
          </cell>
        </row>
        <row r="47961">
          <cell r="CA47961">
            <v>52158</v>
          </cell>
        </row>
        <row r="47962">
          <cell r="CA47962">
            <v>52159</v>
          </cell>
        </row>
        <row r="47963">
          <cell r="CA47963">
            <v>52160</v>
          </cell>
        </row>
        <row r="47964">
          <cell r="CA47964">
            <v>52161</v>
          </cell>
        </row>
        <row r="47965">
          <cell r="CA47965">
            <v>52162</v>
          </cell>
        </row>
        <row r="47966">
          <cell r="CA47966">
            <v>52163</v>
          </cell>
        </row>
        <row r="47967">
          <cell r="CA47967">
            <v>52164</v>
          </cell>
        </row>
        <row r="47968">
          <cell r="CA47968">
            <v>52165</v>
          </cell>
        </row>
        <row r="47969">
          <cell r="CA47969">
            <v>52166</v>
          </cell>
        </row>
        <row r="47970">
          <cell r="CA47970">
            <v>52167</v>
          </cell>
        </row>
        <row r="47971">
          <cell r="CA47971">
            <v>52168</v>
          </cell>
        </row>
        <row r="47972">
          <cell r="CA47972">
            <v>52169</v>
          </cell>
        </row>
        <row r="47973">
          <cell r="CA47973">
            <v>52170</v>
          </cell>
        </row>
        <row r="47974">
          <cell r="CA47974">
            <v>52171</v>
          </cell>
        </row>
        <row r="47975">
          <cell r="CA47975">
            <v>52172</v>
          </cell>
        </row>
        <row r="47976">
          <cell r="CA47976">
            <v>52173</v>
          </cell>
        </row>
        <row r="47977">
          <cell r="CA47977">
            <v>52174</v>
          </cell>
        </row>
        <row r="47978">
          <cell r="CA47978">
            <v>52175</v>
          </cell>
        </row>
        <row r="47979">
          <cell r="CA47979">
            <v>52176</v>
          </cell>
        </row>
        <row r="47980">
          <cell r="CA47980">
            <v>52177</v>
          </cell>
        </row>
        <row r="47981">
          <cell r="CA47981">
            <v>52178</v>
          </cell>
        </row>
        <row r="47982">
          <cell r="CA47982">
            <v>52179</v>
          </cell>
        </row>
        <row r="47983">
          <cell r="CA47983">
            <v>52180</v>
          </cell>
        </row>
        <row r="47984">
          <cell r="CA47984">
            <v>52181</v>
          </cell>
        </row>
        <row r="47985">
          <cell r="CA47985">
            <v>52182</v>
          </cell>
        </row>
        <row r="47986">
          <cell r="CA47986">
            <v>52183</v>
          </cell>
        </row>
        <row r="47987">
          <cell r="CA47987">
            <v>52184</v>
          </cell>
        </row>
        <row r="47988">
          <cell r="CA47988">
            <v>52185</v>
          </cell>
        </row>
        <row r="47989">
          <cell r="CA47989">
            <v>52186</v>
          </cell>
        </row>
        <row r="47990">
          <cell r="CA47990">
            <v>52187</v>
          </cell>
        </row>
        <row r="47991">
          <cell r="CA47991">
            <v>52188</v>
          </cell>
        </row>
        <row r="47992">
          <cell r="CA47992">
            <v>52189</v>
          </cell>
        </row>
        <row r="47993">
          <cell r="CA47993">
            <v>52190</v>
          </cell>
        </row>
        <row r="47994">
          <cell r="CA47994">
            <v>52191</v>
          </cell>
        </row>
        <row r="47995">
          <cell r="CA47995">
            <v>52192</v>
          </cell>
        </row>
        <row r="47996">
          <cell r="CA47996">
            <v>52193</v>
          </cell>
        </row>
        <row r="47997">
          <cell r="CA47997">
            <v>52194</v>
          </cell>
        </row>
        <row r="47998">
          <cell r="CA47998">
            <v>52195</v>
          </cell>
        </row>
        <row r="47999">
          <cell r="CA47999">
            <v>52196</v>
          </cell>
        </row>
        <row r="48000">
          <cell r="CA48000">
            <v>52197</v>
          </cell>
        </row>
        <row r="48001">
          <cell r="CA48001">
            <v>52198</v>
          </cell>
        </row>
        <row r="48002">
          <cell r="CA48002">
            <v>52199</v>
          </cell>
        </row>
        <row r="48003">
          <cell r="CA48003">
            <v>52200</v>
          </cell>
        </row>
        <row r="48004">
          <cell r="CA48004">
            <v>52201</v>
          </cell>
        </row>
        <row r="48005">
          <cell r="CA48005">
            <v>52202</v>
          </cell>
        </row>
        <row r="48006">
          <cell r="CA48006">
            <v>52203</v>
          </cell>
        </row>
        <row r="48007">
          <cell r="CA48007">
            <v>52204</v>
          </cell>
        </row>
        <row r="48008">
          <cell r="CA48008">
            <v>52205</v>
          </cell>
        </row>
        <row r="48009">
          <cell r="CA48009">
            <v>52206</v>
          </cell>
        </row>
        <row r="48010">
          <cell r="CA48010">
            <v>52207</v>
          </cell>
        </row>
        <row r="48011">
          <cell r="CA48011">
            <v>52208</v>
          </cell>
        </row>
        <row r="48012">
          <cell r="CA48012">
            <v>52209</v>
          </cell>
        </row>
        <row r="48013">
          <cell r="CA48013">
            <v>52210</v>
          </cell>
        </row>
        <row r="48014">
          <cell r="CA48014">
            <v>52211</v>
          </cell>
        </row>
        <row r="48015">
          <cell r="CA48015">
            <v>52212</v>
          </cell>
        </row>
        <row r="48016">
          <cell r="CA48016">
            <v>52213</v>
          </cell>
        </row>
        <row r="48017">
          <cell r="CA48017">
            <v>52214</v>
          </cell>
        </row>
        <row r="48018">
          <cell r="CA48018">
            <v>52215</v>
          </cell>
        </row>
        <row r="48019">
          <cell r="CA48019">
            <v>52216</v>
          </cell>
        </row>
        <row r="48020">
          <cell r="CA48020">
            <v>52217</v>
          </cell>
        </row>
        <row r="48021">
          <cell r="CA48021">
            <v>52218</v>
          </cell>
        </row>
        <row r="48022">
          <cell r="CA48022">
            <v>52219</v>
          </cell>
        </row>
        <row r="48023">
          <cell r="CA48023">
            <v>52220</v>
          </cell>
        </row>
        <row r="48024">
          <cell r="CA48024">
            <v>52221</v>
          </cell>
        </row>
        <row r="48025">
          <cell r="CA48025">
            <v>52222</v>
          </cell>
        </row>
        <row r="48026">
          <cell r="CA48026">
            <v>52223</v>
          </cell>
        </row>
        <row r="48027">
          <cell r="CA48027">
            <v>52224</v>
          </cell>
        </row>
        <row r="48028">
          <cell r="CA48028">
            <v>52225</v>
          </cell>
        </row>
        <row r="48029">
          <cell r="CA48029">
            <v>52226</v>
          </cell>
        </row>
        <row r="48030">
          <cell r="CA48030">
            <v>52227</v>
          </cell>
        </row>
        <row r="48031">
          <cell r="CA48031">
            <v>52228</v>
          </cell>
        </row>
        <row r="48032">
          <cell r="CA48032">
            <v>52229</v>
          </cell>
        </row>
        <row r="48033">
          <cell r="CA48033">
            <v>52230</v>
          </cell>
        </row>
        <row r="48034">
          <cell r="CA48034">
            <v>52231</v>
          </cell>
        </row>
        <row r="48035">
          <cell r="CA48035">
            <v>52232</v>
          </cell>
        </row>
        <row r="48036">
          <cell r="CA48036">
            <v>52233</v>
          </cell>
        </row>
        <row r="48037">
          <cell r="CA48037">
            <v>52234</v>
          </cell>
        </row>
        <row r="48038">
          <cell r="CA48038">
            <v>52235</v>
          </cell>
        </row>
        <row r="48039">
          <cell r="CA48039">
            <v>52236</v>
          </cell>
        </row>
        <row r="48040">
          <cell r="CA48040">
            <v>52237</v>
          </cell>
        </row>
        <row r="48041">
          <cell r="CA48041">
            <v>52238</v>
          </cell>
        </row>
        <row r="48042">
          <cell r="CA48042">
            <v>52239</v>
          </cell>
        </row>
        <row r="48043">
          <cell r="CA48043">
            <v>52240</v>
          </cell>
        </row>
        <row r="48044">
          <cell r="CA48044">
            <v>52241</v>
          </cell>
        </row>
        <row r="48045">
          <cell r="CA48045">
            <v>52242</v>
          </cell>
        </row>
        <row r="48046">
          <cell r="CA48046">
            <v>52243</v>
          </cell>
        </row>
        <row r="48047">
          <cell r="CA48047">
            <v>52244</v>
          </cell>
        </row>
        <row r="48048">
          <cell r="CA48048">
            <v>52245</v>
          </cell>
        </row>
        <row r="48049">
          <cell r="CA48049">
            <v>52246</v>
          </cell>
        </row>
        <row r="48050">
          <cell r="CA48050">
            <v>52247</v>
          </cell>
        </row>
        <row r="48051">
          <cell r="CA48051">
            <v>52248</v>
          </cell>
        </row>
        <row r="48052">
          <cell r="CA48052">
            <v>52249</v>
          </cell>
        </row>
        <row r="48053">
          <cell r="CA48053">
            <v>52250</v>
          </cell>
        </row>
        <row r="48054">
          <cell r="CA48054">
            <v>52251</v>
          </cell>
        </row>
        <row r="48055">
          <cell r="CA48055">
            <v>52252</v>
          </cell>
        </row>
        <row r="48056">
          <cell r="CA48056">
            <v>52253</v>
          </cell>
        </row>
        <row r="48057">
          <cell r="CA48057">
            <v>52254</v>
          </cell>
        </row>
        <row r="48058">
          <cell r="CA48058">
            <v>52255</v>
          </cell>
        </row>
        <row r="48059">
          <cell r="CA48059">
            <v>52256</v>
          </cell>
        </row>
        <row r="48060">
          <cell r="CA48060">
            <v>52257</v>
          </cell>
        </row>
        <row r="48061">
          <cell r="CA48061">
            <v>52258</v>
          </cell>
        </row>
        <row r="48062">
          <cell r="CA48062">
            <v>52259</v>
          </cell>
        </row>
        <row r="48063">
          <cell r="CA48063">
            <v>52260</v>
          </cell>
        </row>
        <row r="48064">
          <cell r="CA48064">
            <v>52261</v>
          </cell>
        </row>
        <row r="48065">
          <cell r="CA48065">
            <v>52262</v>
          </cell>
        </row>
        <row r="48066">
          <cell r="CA48066">
            <v>52263</v>
          </cell>
        </row>
        <row r="48067">
          <cell r="CA48067">
            <v>52264</v>
          </cell>
        </row>
        <row r="48068">
          <cell r="CA48068">
            <v>52265</v>
          </cell>
        </row>
        <row r="48069">
          <cell r="CA48069">
            <v>52266</v>
          </cell>
        </row>
        <row r="48070">
          <cell r="CA48070">
            <v>52267</v>
          </cell>
        </row>
        <row r="48071">
          <cell r="CA48071">
            <v>52268</v>
          </cell>
        </row>
        <row r="48072">
          <cell r="CA48072">
            <v>52269</v>
          </cell>
        </row>
        <row r="48073">
          <cell r="CA48073">
            <v>52270</v>
          </cell>
        </row>
        <row r="48074">
          <cell r="CA48074">
            <v>52271</v>
          </cell>
        </row>
        <row r="48075">
          <cell r="CA48075">
            <v>52272</v>
          </cell>
        </row>
        <row r="48076">
          <cell r="CA48076">
            <v>52273</v>
          </cell>
        </row>
        <row r="48077">
          <cell r="CA48077">
            <v>52274</v>
          </cell>
        </row>
        <row r="48078">
          <cell r="CA48078">
            <v>52275</v>
          </cell>
        </row>
        <row r="48079">
          <cell r="CA48079">
            <v>52276</v>
          </cell>
        </row>
        <row r="48080">
          <cell r="CA48080">
            <v>52277</v>
          </cell>
        </row>
        <row r="48081">
          <cell r="CA48081">
            <v>52278</v>
          </cell>
        </row>
        <row r="48082">
          <cell r="CA48082">
            <v>52279</v>
          </cell>
        </row>
        <row r="48083">
          <cell r="CA48083">
            <v>52280</v>
          </cell>
        </row>
        <row r="48084">
          <cell r="CA48084">
            <v>52281</v>
          </cell>
        </row>
        <row r="48085">
          <cell r="CA48085">
            <v>52282</v>
          </cell>
        </row>
        <row r="48086">
          <cell r="CA48086">
            <v>52283</v>
          </cell>
        </row>
        <row r="48087">
          <cell r="CA48087">
            <v>52284</v>
          </cell>
        </row>
        <row r="48088">
          <cell r="CA48088">
            <v>52285</v>
          </cell>
        </row>
        <row r="48089">
          <cell r="CA48089">
            <v>52286</v>
          </cell>
        </row>
        <row r="48090">
          <cell r="CA48090">
            <v>52287</v>
          </cell>
        </row>
        <row r="48091">
          <cell r="CA48091">
            <v>52288</v>
          </cell>
        </row>
        <row r="48092">
          <cell r="CA48092">
            <v>52289</v>
          </cell>
        </row>
        <row r="48093">
          <cell r="CA48093">
            <v>52290</v>
          </cell>
        </row>
        <row r="48094">
          <cell r="CA48094">
            <v>52291</v>
          </cell>
        </row>
        <row r="48095">
          <cell r="CA48095">
            <v>52292</v>
          </cell>
        </row>
        <row r="48096">
          <cell r="CA48096">
            <v>52293</v>
          </cell>
        </row>
        <row r="48097">
          <cell r="CA48097">
            <v>52294</v>
          </cell>
        </row>
        <row r="48098">
          <cell r="CA48098">
            <v>52295</v>
          </cell>
        </row>
        <row r="48099">
          <cell r="CA48099">
            <v>52296</v>
          </cell>
        </row>
        <row r="48100">
          <cell r="CA48100">
            <v>52297</v>
          </cell>
        </row>
        <row r="48101">
          <cell r="CA48101">
            <v>52298</v>
          </cell>
        </row>
        <row r="48102">
          <cell r="CA48102">
            <v>52299</v>
          </cell>
        </row>
        <row r="48103">
          <cell r="CA48103">
            <v>52300</v>
          </cell>
        </row>
        <row r="48104">
          <cell r="CA48104">
            <v>52301</v>
          </cell>
        </row>
        <row r="48105">
          <cell r="CA48105">
            <v>52302</v>
          </cell>
        </row>
        <row r="48106">
          <cell r="CA48106">
            <v>52303</v>
          </cell>
        </row>
        <row r="48107">
          <cell r="CA48107">
            <v>52304</v>
          </cell>
        </row>
        <row r="48108">
          <cell r="CA48108">
            <v>52305</v>
          </cell>
        </row>
        <row r="48109">
          <cell r="CA48109">
            <v>52306</v>
          </cell>
        </row>
        <row r="48110">
          <cell r="CA48110">
            <v>52307</v>
          </cell>
        </row>
        <row r="48111">
          <cell r="CA48111">
            <v>52308</v>
          </cell>
        </row>
        <row r="48112">
          <cell r="CA48112">
            <v>52309</v>
          </cell>
        </row>
        <row r="48113">
          <cell r="CA48113">
            <v>52310</v>
          </cell>
        </row>
        <row r="48114">
          <cell r="CA48114">
            <v>52311</v>
          </cell>
        </row>
        <row r="48115">
          <cell r="CA48115">
            <v>52312</v>
          </cell>
        </row>
        <row r="48116">
          <cell r="CA48116">
            <v>52313</v>
          </cell>
        </row>
        <row r="48117">
          <cell r="CA48117">
            <v>52314</v>
          </cell>
        </row>
        <row r="48118">
          <cell r="CA48118">
            <v>52315</v>
          </cell>
        </row>
        <row r="48119">
          <cell r="CA48119">
            <v>52316</v>
          </cell>
        </row>
        <row r="48120">
          <cell r="CA48120">
            <v>52317</v>
          </cell>
        </row>
        <row r="48121">
          <cell r="CA48121">
            <v>52318</v>
          </cell>
        </row>
        <row r="48122">
          <cell r="CA48122">
            <v>52319</v>
          </cell>
        </row>
        <row r="48123">
          <cell r="CA48123">
            <v>52320</v>
          </cell>
        </row>
        <row r="48124">
          <cell r="CA48124">
            <v>52321</v>
          </cell>
        </row>
        <row r="48125">
          <cell r="CA48125">
            <v>52322</v>
          </cell>
        </row>
        <row r="48126">
          <cell r="CA48126">
            <v>52323</v>
          </cell>
        </row>
        <row r="48127">
          <cell r="CA48127">
            <v>52324</v>
          </cell>
        </row>
        <row r="48128">
          <cell r="CA48128">
            <v>52325</v>
          </cell>
        </row>
        <row r="48129">
          <cell r="CA48129">
            <v>52326</v>
          </cell>
        </row>
        <row r="48130">
          <cell r="CA48130">
            <v>52327</v>
          </cell>
        </row>
        <row r="48131">
          <cell r="CA48131">
            <v>52328</v>
          </cell>
        </row>
        <row r="48132">
          <cell r="CA48132">
            <v>52329</v>
          </cell>
        </row>
        <row r="48133">
          <cell r="CA48133">
            <v>52330</v>
          </cell>
        </row>
        <row r="48134">
          <cell r="CA48134">
            <v>52331</v>
          </cell>
        </row>
        <row r="48135">
          <cell r="CA48135">
            <v>52332</v>
          </cell>
        </row>
        <row r="48136">
          <cell r="CA48136">
            <v>52333</v>
          </cell>
        </row>
        <row r="48137">
          <cell r="CA48137">
            <v>52334</v>
          </cell>
        </row>
        <row r="48138">
          <cell r="CA48138">
            <v>52335</v>
          </cell>
        </row>
        <row r="48139">
          <cell r="CA48139">
            <v>52336</v>
          </cell>
        </row>
        <row r="48140">
          <cell r="CA48140">
            <v>52337</v>
          </cell>
        </row>
        <row r="48141">
          <cell r="CA48141">
            <v>52338</v>
          </cell>
        </row>
        <row r="48142">
          <cell r="CA48142">
            <v>52339</v>
          </cell>
        </row>
        <row r="48143">
          <cell r="CA48143">
            <v>52340</v>
          </cell>
        </row>
        <row r="48144">
          <cell r="CA48144">
            <v>52341</v>
          </cell>
        </row>
        <row r="48145">
          <cell r="CA48145">
            <v>52342</v>
          </cell>
        </row>
        <row r="48146">
          <cell r="CA48146">
            <v>52343</v>
          </cell>
        </row>
        <row r="48147">
          <cell r="CA48147">
            <v>52344</v>
          </cell>
        </row>
        <row r="48148">
          <cell r="CA48148">
            <v>52345</v>
          </cell>
        </row>
        <row r="48149">
          <cell r="CA48149">
            <v>52346</v>
          </cell>
        </row>
        <row r="48150">
          <cell r="CA48150">
            <v>52347</v>
          </cell>
        </row>
        <row r="48151">
          <cell r="CA48151">
            <v>52348</v>
          </cell>
        </row>
        <row r="48152">
          <cell r="CA48152">
            <v>52349</v>
          </cell>
        </row>
        <row r="48153">
          <cell r="CA48153">
            <v>52350</v>
          </cell>
        </row>
        <row r="48154">
          <cell r="CA48154">
            <v>52351</v>
          </cell>
        </row>
        <row r="48155">
          <cell r="CA48155">
            <v>52352</v>
          </cell>
        </row>
        <row r="48156">
          <cell r="CA48156">
            <v>52353</v>
          </cell>
        </row>
        <row r="48157">
          <cell r="CA48157">
            <v>52354</v>
          </cell>
        </row>
        <row r="48158">
          <cell r="CA48158">
            <v>52355</v>
          </cell>
        </row>
        <row r="48159">
          <cell r="CA48159">
            <v>52356</v>
          </cell>
        </row>
        <row r="48160">
          <cell r="CA48160">
            <v>52357</v>
          </cell>
        </row>
        <row r="48161">
          <cell r="CA48161">
            <v>52358</v>
          </cell>
        </row>
        <row r="48162">
          <cell r="CA48162">
            <v>52359</v>
          </cell>
        </row>
        <row r="48163">
          <cell r="CA48163">
            <v>52360</v>
          </cell>
        </row>
        <row r="48164">
          <cell r="CA48164">
            <v>52361</v>
          </cell>
        </row>
        <row r="48165">
          <cell r="CA48165">
            <v>52362</v>
          </cell>
        </row>
        <row r="48166">
          <cell r="CA48166">
            <v>52363</v>
          </cell>
        </row>
        <row r="48167">
          <cell r="CA48167">
            <v>52364</v>
          </cell>
        </row>
        <row r="48168">
          <cell r="CA48168">
            <v>52365</v>
          </cell>
        </row>
        <row r="48169">
          <cell r="CA48169">
            <v>52366</v>
          </cell>
        </row>
        <row r="48170">
          <cell r="CA48170">
            <v>52367</v>
          </cell>
        </row>
        <row r="48171">
          <cell r="CA48171">
            <v>52368</v>
          </cell>
        </row>
        <row r="48172">
          <cell r="CA48172">
            <v>52369</v>
          </cell>
        </row>
        <row r="48173">
          <cell r="CA48173">
            <v>52370</v>
          </cell>
        </row>
        <row r="48174">
          <cell r="CA48174">
            <v>52371</v>
          </cell>
        </row>
        <row r="48175">
          <cell r="CA48175">
            <v>52372</v>
          </cell>
        </row>
        <row r="48176">
          <cell r="CA48176">
            <v>52373</v>
          </cell>
        </row>
        <row r="48177">
          <cell r="CA48177">
            <v>52374</v>
          </cell>
        </row>
        <row r="48178">
          <cell r="CA48178">
            <v>52375</v>
          </cell>
        </row>
        <row r="48179">
          <cell r="CA48179">
            <v>52376</v>
          </cell>
        </row>
        <row r="48180">
          <cell r="CA48180">
            <v>52377</v>
          </cell>
        </row>
        <row r="48181">
          <cell r="CA48181">
            <v>52378</v>
          </cell>
        </row>
        <row r="48182">
          <cell r="CA48182">
            <v>52379</v>
          </cell>
        </row>
        <row r="48183">
          <cell r="CA48183">
            <v>52380</v>
          </cell>
        </row>
        <row r="48184">
          <cell r="CA48184">
            <v>52381</v>
          </cell>
        </row>
        <row r="48185">
          <cell r="CA48185">
            <v>52382</v>
          </cell>
        </row>
        <row r="48186">
          <cell r="CA48186">
            <v>52383</v>
          </cell>
        </row>
        <row r="48187">
          <cell r="CA48187">
            <v>52384</v>
          </cell>
        </row>
        <row r="48188">
          <cell r="CA48188">
            <v>52385</v>
          </cell>
        </row>
        <row r="48189">
          <cell r="CA48189">
            <v>52386</v>
          </cell>
        </row>
        <row r="48190">
          <cell r="CA48190">
            <v>52387</v>
          </cell>
        </row>
        <row r="48191">
          <cell r="CA48191">
            <v>52388</v>
          </cell>
        </row>
        <row r="48192">
          <cell r="CA48192">
            <v>52389</v>
          </cell>
        </row>
        <row r="48193">
          <cell r="CA48193">
            <v>52390</v>
          </cell>
        </row>
        <row r="48194">
          <cell r="CA48194">
            <v>52391</v>
          </cell>
        </row>
        <row r="48195">
          <cell r="CA48195">
            <v>52392</v>
          </cell>
        </row>
        <row r="48196">
          <cell r="CA48196">
            <v>52393</v>
          </cell>
        </row>
        <row r="48197">
          <cell r="CA48197">
            <v>52394</v>
          </cell>
        </row>
        <row r="48198">
          <cell r="CA48198">
            <v>52395</v>
          </cell>
        </row>
        <row r="48199">
          <cell r="CA48199">
            <v>52396</v>
          </cell>
        </row>
        <row r="48200">
          <cell r="CA48200">
            <v>52397</v>
          </cell>
        </row>
        <row r="48201">
          <cell r="CA48201">
            <v>52398</v>
          </cell>
        </row>
        <row r="48202">
          <cell r="CA48202">
            <v>52399</v>
          </cell>
        </row>
        <row r="48203">
          <cell r="CA48203">
            <v>52400</v>
          </cell>
        </row>
        <row r="48204">
          <cell r="CA48204">
            <v>52401</v>
          </cell>
        </row>
        <row r="48205">
          <cell r="CA48205">
            <v>52402</v>
          </cell>
        </row>
        <row r="48206">
          <cell r="CA48206">
            <v>52403</v>
          </cell>
        </row>
        <row r="48207">
          <cell r="CA48207">
            <v>52404</v>
          </cell>
        </row>
        <row r="48208">
          <cell r="CA48208">
            <v>52405</v>
          </cell>
        </row>
        <row r="48209">
          <cell r="CA48209">
            <v>52406</v>
          </cell>
        </row>
        <row r="48210">
          <cell r="CA48210">
            <v>52407</v>
          </cell>
        </row>
        <row r="48211">
          <cell r="CA48211">
            <v>52408</v>
          </cell>
        </row>
        <row r="48212">
          <cell r="CA48212">
            <v>52409</v>
          </cell>
        </row>
        <row r="48213">
          <cell r="CA48213">
            <v>52410</v>
          </cell>
        </row>
        <row r="48214">
          <cell r="CA48214">
            <v>52411</v>
          </cell>
        </row>
        <row r="48215">
          <cell r="CA48215">
            <v>52412</v>
          </cell>
        </row>
        <row r="48216">
          <cell r="CA48216">
            <v>52413</v>
          </cell>
        </row>
        <row r="48217">
          <cell r="CA48217">
            <v>52414</v>
          </cell>
        </row>
        <row r="48218">
          <cell r="CA48218">
            <v>52415</v>
          </cell>
        </row>
        <row r="48219">
          <cell r="CA48219">
            <v>52416</v>
          </cell>
        </row>
        <row r="48220">
          <cell r="CA48220">
            <v>52417</v>
          </cell>
        </row>
        <row r="48221">
          <cell r="CA48221">
            <v>52418</v>
          </cell>
        </row>
        <row r="48222">
          <cell r="CA48222">
            <v>52419</v>
          </cell>
        </row>
        <row r="48223">
          <cell r="CA48223">
            <v>52420</v>
          </cell>
        </row>
        <row r="48224">
          <cell r="CA48224">
            <v>52421</v>
          </cell>
        </row>
        <row r="48225">
          <cell r="CA48225">
            <v>52422</v>
          </cell>
        </row>
        <row r="48226">
          <cell r="CA48226">
            <v>52423</v>
          </cell>
        </row>
        <row r="48227">
          <cell r="CA48227">
            <v>52424</v>
          </cell>
        </row>
        <row r="48228">
          <cell r="CA48228">
            <v>52425</v>
          </cell>
        </row>
        <row r="48229">
          <cell r="CA48229">
            <v>52426</v>
          </cell>
        </row>
        <row r="48230">
          <cell r="CA48230">
            <v>52427</v>
          </cell>
        </row>
        <row r="48231">
          <cell r="CA48231">
            <v>52428</v>
          </cell>
        </row>
        <row r="48232">
          <cell r="CA48232">
            <v>52429</v>
          </cell>
        </row>
        <row r="48233">
          <cell r="CA48233">
            <v>52430</v>
          </cell>
        </row>
        <row r="48234">
          <cell r="CA48234">
            <v>52431</v>
          </cell>
        </row>
        <row r="48235">
          <cell r="CA48235">
            <v>52432</v>
          </cell>
        </row>
        <row r="48236">
          <cell r="CA48236">
            <v>52433</v>
          </cell>
        </row>
        <row r="48237">
          <cell r="CA48237">
            <v>52434</v>
          </cell>
        </row>
        <row r="48238">
          <cell r="CA48238">
            <v>52435</v>
          </cell>
        </row>
        <row r="48239">
          <cell r="CA48239">
            <v>52436</v>
          </cell>
        </row>
        <row r="48240">
          <cell r="CA48240">
            <v>52437</v>
          </cell>
        </row>
        <row r="48241">
          <cell r="CA48241">
            <v>52438</v>
          </cell>
        </row>
        <row r="48242">
          <cell r="CA48242">
            <v>52439</v>
          </cell>
        </row>
        <row r="48243">
          <cell r="CA48243">
            <v>52440</v>
          </cell>
        </row>
        <row r="48244">
          <cell r="CA48244">
            <v>52441</v>
          </cell>
        </row>
        <row r="48245">
          <cell r="CA48245">
            <v>52442</v>
          </cell>
        </row>
        <row r="48246">
          <cell r="CA48246">
            <v>52443</v>
          </cell>
        </row>
        <row r="48247">
          <cell r="CA48247">
            <v>52444</v>
          </cell>
        </row>
        <row r="48248">
          <cell r="CA48248">
            <v>52445</v>
          </cell>
        </row>
        <row r="48249">
          <cell r="CA48249">
            <v>52446</v>
          </cell>
        </row>
        <row r="48250">
          <cell r="CA48250">
            <v>52447</v>
          </cell>
        </row>
        <row r="48251">
          <cell r="CA48251">
            <v>52448</v>
          </cell>
        </row>
        <row r="48252">
          <cell r="CA48252">
            <v>52449</v>
          </cell>
        </row>
        <row r="48253">
          <cell r="CA48253">
            <v>52450</v>
          </cell>
        </row>
        <row r="48254">
          <cell r="CA48254">
            <v>52451</v>
          </cell>
        </row>
        <row r="48255">
          <cell r="CA48255">
            <v>52452</v>
          </cell>
        </row>
        <row r="48256">
          <cell r="CA48256">
            <v>52453</v>
          </cell>
        </row>
        <row r="48257">
          <cell r="CA48257">
            <v>52454</v>
          </cell>
        </row>
        <row r="48258">
          <cell r="CA48258">
            <v>52455</v>
          </cell>
        </row>
        <row r="48259">
          <cell r="CA48259">
            <v>52456</v>
          </cell>
        </row>
        <row r="48260">
          <cell r="CA48260">
            <v>52457</v>
          </cell>
        </row>
        <row r="48261">
          <cell r="CA48261">
            <v>52458</v>
          </cell>
        </row>
        <row r="48262">
          <cell r="CA48262">
            <v>52459</v>
          </cell>
        </row>
        <row r="48263">
          <cell r="CA48263">
            <v>52460</v>
          </cell>
        </row>
        <row r="48264">
          <cell r="CA48264">
            <v>52461</v>
          </cell>
        </row>
        <row r="48265">
          <cell r="CA48265">
            <v>52462</v>
          </cell>
        </row>
        <row r="48266">
          <cell r="CA48266">
            <v>52463</v>
          </cell>
        </row>
        <row r="48267">
          <cell r="CA48267">
            <v>52464</v>
          </cell>
        </row>
        <row r="48268">
          <cell r="CA48268">
            <v>52465</v>
          </cell>
        </row>
        <row r="48269">
          <cell r="CA48269">
            <v>52466</v>
          </cell>
        </row>
        <row r="48270">
          <cell r="CA48270">
            <v>52467</v>
          </cell>
        </row>
        <row r="48271">
          <cell r="CA48271">
            <v>52468</v>
          </cell>
        </row>
        <row r="48272">
          <cell r="CA48272">
            <v>52469</v>
          </cell>
        </row>
        <row r="48273">
          <cell r="CA48273">
            <v>52470</v>
          </cell>
        </row>
        <row r="48274">
          <cell r="CA48274">
            <v>52471</v>
          </cell>
        </row>
        <row r="48275">
          <cell r="CA48275">
            <v>52472</v>
          </cell>
        </row>
        <row r="48276">
          <cell r="CA48276">
            <v>52473</v>
          </cell>
        </row>
        <row r="48277">
          <cell r="CA48277">
            <v>52474</v>
          </cell>
        </row>
        <row r="48278">
          <cell r="CA48278">
            <v>52475</v>
          </cell>
        </row>
        <row r="48279">
          <cell r="CA48279">
            <v>52476</v>
          </cell>
        </row>
        <row r="48280">
          <cell r="CA48280">
            <v>52477</v>
          </cell>
        </row>
        <row r="48281">
          <cell r="CA48281">
            <v>52478</v>
          </cell>
        </row>
        <row r="48282">
          <cell r="CA48282">
            <v>52479</v>
          </cell>
        </row>
        <row r="48283">
          <cell r="CA48283">
            <v>52480</v>
          </cell>
        </row>
        <row r="48284">
          <cell r="CA48284">
            <v>52481</v>
          </cell>
        </row>
        <row r="48285">
          <cell r="CA48285">
            <v>52482</v>
          </cell>
        </row>
        <row r="48286">
          <cell r="CA48286">
            <v>52483</v>
          </cell>
        </row>
        <row r="48287">
          <cell r="CA48287">
            <v>52484</v>
          </cell>
        </row>
        <row r="48288">
          <cell r="CA48288">
            <v>52485</v>
          </cell>
        </row>
        <row r="48289">
          <cell r="CA48289">
            <v>52486</v>
          </cell>
        </row>
        <row r="48290">
          <cell r="CA48290">
            <v>52487</v>
          </cell>
        </row>
        <row r="48291">
          <cell r="CA48291">
            <v>52488</v>
          </cell>
        </row>
        <row r="48292">
          <cell r="CA48292">
            <v>52489</v>
          </cell>
        </row>
        <row r="48293">
          <cell r="CA48293">
            <v>52490</v>
          </cell>
        </row>
        <row r="48294">
          <cell r="CA48294">
            <v>52491</v>
          </cell>
        </row>
        <row r="48295">
          <cell r="CA48295">
            <v>52492</v>
          </cell>
        </row>
        <row r="48296">
          <cell r="CA48296">
            <v>52493</v>
          </cell>
        </row>
        <row r="48297">
          <cell r="CA48297">
            <v>52494</v>
          </cell>
        </row>
        <row r="48298">
          <cell r="CA48298">
            <v>52495</v>
          </cell>
        </row>
        <row r="48299">
          <cell r="CA48299">
            <v>52496</v>
          </cell>
        </row>
        <row r="48300">
          <cell r="CA48300">
            <v>52497</v>
          </cell>
        </row>
        <row r="48301">
          <cell r="CA48301">
            <v>52498</v>
          </cell>
        </row>
        <row r="48302">
          <cell r="CA48302">
            <v>52499</v>
          </cell>
        </row>
        <row r="48303">
          <cell r="CA48303">
            <v>52500</v>
          </cell>
        </row>
        <row r="48304">
          <cell r="CA48304">
            <v>52501</v>
          </cell>
        </row>
        <row r="48305">
          <cell r="CA48305">
            <v>52502</v>
          </cell>
        </row>
        <row r="48306">
          <cell r="CA48306">
            <v>52503</v>
          </cell>
        </row>
        <row r="48307">
          <cell r="CA48307">
            <v>52504</v>
          </cell>
        </row>
        <row r="48308">
          <cell r="CA48308">
            <v>52505</v>
          </cell>
        </row>
        <row r="48309">
          <cell r="CA48309">
            <v>52506</v>
          </cell>
        </row>
        <row r="48310">
          <cell r="CA48310">
            <v>52507</v>
          </cell>
        </row>
        <row r="48311">
          <cell r="CA48311">
            <v>52508</v>
          </cell>
        </row>
        <row r="48312">
          <cell r="CA48312">
            <v>52509</v>
          </cell>
        </row>
        <row r="48313">
          <cell r="CA48313">
            <v>52510</v>
          </cell>
        </row>
        <row r="48314">
          <cell r="CA48314">
            <v>52511</v>
          </cell>
        </row>
        <row r="48315">
          <cell r="CA48315">
            <v>52512</v>
          </cell>
        </row>
        <row r="48316">
          <cell r="CA48316">
            <v>52513</v>
          </cell>
        </row>
        <row r="48317">
          <cell r="CA48317">
            <v>52514</v>
          </cell>
        </row>
        <row r="48318">
          <cell r="CA48318">
            <v>52515</v>
          </cell>
        </row>
        <row r="48319">
          <cell r="CA48319">
            <v>52516</v>
          </cell>
        </row>
        <row r="48320">
          <cell r="CA48320">
            <v>52517</v>
          </cell>
        </row>
        <row r="48321">
          <cell r="CA48321">
            <v>52518</v>
          </cell>
        </row>
        <row r="48322">
          <cell r="CA48322">
            <v>52519</v>
          </cell>
        </row>
        <row r="48323">
          <cell r="CA48323">
            <v>52520</v>
          </cell>
        </row>
        <row r="48324">
          <cell r="CA48324">
            <v>52521</v>
          </cell>
        </row>
        <row r="48325">
          <cell r="CA48325">
            <v>52522</v>
          </cell>
        </row>
        <row r="48326">
          <cell r="CA48326">
            <v>52523</v>
          </cell>
        </row>
        <row r="48327">
          <cell r="CA48327">
            <v>52524</v>
          </cell>
        </row>
        <row r="48328">
          <cell r="CA48328">
            <v>52525</v>
          </cell>
        </row>
        <row r="48329">
          <cell r="CA48329">
            <v>52526</v>
          </cell>
        </row>
        <row r="48330">
          <cell r="CA48330">
            <v>52527</v>
          </cell>
        </row>
        <row r="48331">
          <cell r="CA48331">
            <v>52528</v>
          </cell>
        </row>
        <row r="48332">
          <cell r="CA48332">
            <v>52529</v>
          </cell>
        </row>
        <row r="48333">
          <cell r="CA48333">
            <v>52530</v>
          </cell>
        </row>
        <row r="48334">
          <cell r="CA48334">
            <v>52531</v>
          </cell>
        </row>
        <row r="48335">
          <cell r="CA48335">
            <v>52532</v>
          </cell>
        </row>
        <row r="48336">
          <cell r="CA48336">
            <v>52533</v>
          </cell>
        </row>
        <row r="48337">
          <cell r="CA48337">
            <v>52534</v>
          </cell>
        </row>
        <row r="48338">
          <cell r="CA48338">
            <v>52535</v>
          </cell>
        </row>
        <row r="48339">
          <cell r="CA48339">
            <v>52536</v>
          </cell>
        </row>
        <row r="48340">
          <cell r="CA48340">
            <v>52537</v>
          </cell>
        </row>
        <row r="48341">
          <cell r="CA48341">
            <v>52538</v>
          </cell>
        </row>
        <row r="48342">
          <cell r="CA48342">
            <v>52539</v>
          </cell>
        </row>
        <row r="48343">
          <cell r="CA48343">
            <v>52540</v>
          </cell>
        </row>
        <row r="48344">
          <cell r="CA48344">
            <v>52541</v>
          </cell>
        </row>
        <row r="48345">
          <cell r="CA48345">
            <v>52542</v>
          </cell>
        </row>
        <row r="48346">
          <cell r="CA48346">
            <v>52543</v>
          </cell>
        </row>
        <row r="48347">
          <cell r="CA48347">
            <v>52544</v>
          </cell>
        </row>
        <row r="48348">
          <cell r="CA48348">
            <v>52545</v>
          </cell>
        </row>
        <row r="48349">
          <cell r="CA48349">
            <v>52546</v>
          </cell>
        </row>
        <row r="48350">
          <cell r="CA48350">
            <v>52547</v>
          </cell>
        </row>
        <row r="48351">
          <cell r="CA48351">
            <v>52548</v>
          </cell>
        </row>
        <row r="48352">
          <cell r="CA48352">
            <v>52549</v>
          </cell>
        </row>
        <row r="48353">
          <cell r="CA48353">
            <v>52550</v>
          </cell>
        </row>
        <row r="48354">
          <cell r="CA48354">
            <v>52551</v>
          </cell>
        </row>
        <row r="48355">
          <cell r="CA48355">
            <v>52552</v>
          </cell>
        </row>
        <row r="48356">
          <cell r="CA48356">
            <v>52553</v>
          </cell>
        </row>
        <row r="48357">
          <cell r="CA48357">
            <v>52554</v>
          </cell>
        </row>
        <row r="48358">
          <cell r="CA48358">
            <v>52555</v>
          </cell>
        </row>
        <row r="48359">
          <cell r="CA48359">
            <v>52556</v>
          </cell>
        </row>
        <row r="48360">
          <cell r="CA48360">
            <v>52557</v>
          </cell>
        </row>
        <row r="48361">
          <cell r="CA48361">
            <v>52558</v>
          </cell>
        </row>
        <row r="48362">
          <cell r="CA48362">
            <v>52559</v>
          </cell>
        </row>
        <row r="48363">
          <cell r="CA48363">
            <v>52560</v>
          </cell>
        </row>
        <row r="48364">
          <cell r="CA48364">
            <v>52561</v>
          </cell>
        </row>
        <row r="48365">
          <cell r="CA48365">
            <v>52562</v>
          </cell>
        </row>
        <row r="48366">
          <cell r="CA48366">
            <v>52563</v>
          </cell>
        </row>
        <row r="48367">
          <cell r="CA48367">
            <v>52564</v>
          </cell>
        </row>
        <row r="48368">
          <cell r="CA48368">
            <v>52565</v>
          </cell>
        </row>
        <row r="48369">
          <cell r="CA48369">
            <v>52566</v>
          </cell>
        </row>
        <row r="48370">
          <cell r="CA48370">
            <v>52567</v>
          </cell>
        </row>
        <row r="48371">
          <cell r="CA48371">
            <v>52568</v>
          </cell>
        </row>
        <row r="48372">
          <cell r="CA48372">
            <v>52569</v>
          </cell>
        </row>
        <row r="48373">
          <cell r="CA48373">
            <v>52570</v>
          </cell>
        </row>
        <row r="48374">
          <cell r="CA48374">
            <v>52571</v>
          </cell>
        </row>
        <row r="48375">
          <cell r="CA48375">
            <v>52572</v>
          </cell>
        </row>
        <row r="48376">
          <cell r="CA48376">
            <v>52573</v>
          </cell>
        </row>
        <row r="48377">
          <cell r="CA48377">
            <v>52574</v>
          </cell>
        </row>
        <row r="48378">
          <cell r="CA48378">
            <v>52575</v>
          </cell>
        </row>
        <row r="48379">
          <cell r="CA48379">
            <v>52576</v>
          </cell>
        </row>
        <row r="48380">
          <cell r="CA48380">
            <v>52577</v>
          </cell>
        </row>
        <row r="48381">
          <cell r="CA48381">
            <v>52578</v>
          </cell>
        </row>
        <row r="48382">
          <cell r="CA48382">
            <v>52579</v>
          </cell>
        </row>
        <row r="48383">
          <cell r="CA48383">
            <v>52580</v>
          </cell>
        </row>
        <row r="48384">
          <cell r="CA48384">
            <v>52581</v>
          </cell>
        </row>
        <row r="48385">
          <cell r="CA48385">
            <v>52582</v>
          </cell>
        </row>
        <row r="48386">
          <cell r="CA48386">
            <v>52583</v>
          </cell>
        </row>
        <row r="48387">
          <cell r="CA48387">
            <v>52584</v>
          </cell>
        </row>
        <row r="48388">
          <cell r="CA48388">
            <v>52585</v>
          </cell>
        </row>
        <row r="48389">
          <cell r="CA48389">
            <v>52586</v>
          </cell>
        </row>
        <row r="48390">
          <cell r="CA48390">
            <v>52587</v>
          </cell>
        </row>
        <row r="48391">
          <cell r="CA48391">
            <v>52588</v>
          </cell>
        </row>
        <row r="48392">
          <cell r="CA48392">
            <v>52589</v>
          </cell>
        </row>
        <row r="48393">
          <cell r="CA48393">
            <v>52590</v>
          </cell>
        </row>
        <row r="48394">
          <cell r="CA48394">
            <v>52591</v>
          </cell>
        </row>
        <row r="48395">
          <cell r="CA48395">
            <v>52592</v>
          </cell>
        </row>
        <row r="48396">
          <cell r="CA48396">
            <v>52593</v>
          </cell>
        </row>
        <row r="48397">
          <cell r="CA48397">
            <v>52594</v>
          </cell>
        </row>
        <row r="48398">
          <cell r="CA48398">
            <v>52595</v>
          </cell>
        </row>
        <row r="48399">
          <cell r="CA48399">
            <v>52596</v>
          </cell>
        </row>
        <row r="48400">
          <cell r="CA48400">
            <v>52597</v>
          </cell>
        </row>
        <row r="48401">
          <cell r="CA48401">
            <v>52598</v>
          </cell>
        </row>
        <row r="48402">
          <cell r="CA48402">
            <v>52599</v>
          </cell>
        </row>
        <row r="48403">
          <cell r="CA48403">
            <v>52600</v>
          </cell>
        </row>
        <row r="48404">
          <cell r="CA48404">
            <v>52601</v>
          </cell>
        </row>
        <row r="48405">
          <cell r="CA48405">
            <v>52602</v>
          </cell>
        </row>
        <row r="48406">
          <cell r="CA48406">
            <v>52603</v>
          </cell>
        </row>
        <row r="48407">
          <cell r="CA48407">
            <v>52604</v>
          </cell>
        </row>
        <row r="48408">
          <cell r="CA48408">
            <v>52605</v>
          </cell>
        </row>
        <row r="48409">
          <cell r="CA48409">
            <v>52606</v>
          </cell>
        </row>
        <row r="48410">
          <cell r="CA48410">
            <v>52607</v>
          </cell>
        </row>
        <row r="48411">
          <cell r="CA48411">
            <v>52608</v>
          </cell>
        </row>
        <row r="48412">
          <cell r="CA48412">
            <v>52609</v>
          </cell>
        </row>
        <row r="48413">
          <cell r="CA48413">
            <v>52610</v>
          </cell>
        </row>
        <row r="48414">
          <cell r="CA48414">
            <v>52611</v>
          </cell>
        </row>
        <row r="48415">
          <cell r="CA48415">
            <v>52612</v>
          </cell>
        </row>
        <row r="48416">
          <cell r="CA48416">
            <v>52613</v>
          </cell>
        </row>
        <row r="48417">
          <cell r="CA48417">
            <v>52614</v>
          </cell>
        </row>
        <row r="48418">
          <cell r="CA48418">
            <v>52615</v>
          </cell>
        </row>
        <row r="48419">
          <cell r="CA48419">
            <v>52616</v>
          </cell>
        </row>
        <row r="48420">
          <cell r="CA48420">
            <v>52617</v>
          </cell>
        </row>
        <row r="48421">
          <cell r="CA48421">
            <v>52618</v>
          </cell>
        </row>
        <row r="48422">
          <cell r="CA48422">
            <v>52619</v>
          </cell>
        </row>
        <row r="48423">
          <cell r="CA48423">
            <v>52620</v>
          </cell>
        </row>
        <row r="48424">
          <cell r="CA48424">
            <v>52621</v>
          </cell>
        </row>
        <row r="48425">
          <cell r="CA48425">
            <v>52622</v>
          </cell>
        </row>
        <row r="48426">
          <cell r="CA48426">
            <v>52623</v>
          </cell>
        </row>
        <row r="48427">
          <cell r="CA48427">
            <v>52624</v>
          </cell>
        </row>
        <row r="48428">
          <cell r="CA48428">
            <v>52625</v>
          </cell>
        </row>
        <row r="48429">
          <cell r="CA48429">
            <v>52626</v>
          </cell>
        </row>
        <row r="48430">
          <cell r="CA48430">
            <v>52627</v>
          </cell>
        </row>
        <row r="48431">
          <cell r="CA48431">
            <v>52628</v>
          </cell>
        </row>
        <row r="48432">
          <cell r="CA48432">
            <v>52629</v>
          </cell>
        </row>
        <row r="48433">
          <cell r="CA48433">
            <v>52630</v>
          </cell>
        </row>
        <row r="48434">
          <cell r="CA48434">
            <v>52631</v>
          </cell>
        </row>
        <row r="48435">
          <cell r="CA48435">
            <v>52632</v>
          </cell>
        </row>
        <row r="48436">
          <cell r="CA48436">
            <v>52633</v>
          </cell>
        </row>
        <row r="48437">
          <cell r="CA48437">
            <v>52634</v>
          </cell>
        </row>
        <row r="48438">
          <cell r="CA48438">
            <v>52635</v>
          </cell>
        </row>
        <row r="48439">
          <cell r="CA48439">
            <v>52636</v>
          </cell>
        </row>
        <row r="48440">
          <cell r="CA48440">
            <v>52637</v>
          </cell>
        </row>
        <row r="48441">
          <cell r="CA48441">
            <v>52638</v>
          </cell>
        </row>
        <row r="48442">
          <cell r="CA48442">
            <v>52639</v>
          </cell>
        </row>
        <row r="48443">
          <cell r="CA48443">
            <v>52640</v>
          </cell>
        </row>
        <row r="48444">
          <cell r="CA48444">
            <v>52641</v>
          </cell>
        </row>
        <row r="48445">
          <cell r="CA48445">
            <v>52642</v>
          </cell>
        </row>
        <row r="48446">
          <cell r="CA48446">
            <v>52643</v>
          </cell>
        </row>
        <row r="48447">
          <cell r="CA48447">
            <v>52644</v>
          </cell>
        </row>
        <row r="48448">
          <cell r="CA48448">
            <v>52645</v>
          </cell>
        </row>
        <row r="48449">
          <cell r="CA48449">
            <v>52646</v>
          </cell>
        </row>
        <row r="48450">
          <cell r="CA48450">
            <v>52647</v>
          </cell>
        </row>
        <row r="48451">
          <cell r="CA48451">
            <v>52648</v>
          </cell>
        </row>
        <row r="48452">
          <cell r="CA48452">
            <v>52649</v>
          </cell>
        </row>
        <row r="48453">
          <cell r="CA48453">
            <v>52650</v>
          </cell>
        </row>
        <row r="48454">
          <cell r="CA48454">
            <v>52651</v>
          </cell>
        </row>
        <row r="48455">
          <cell r="CA48455">
            <v>52652</v>
          </cell>
        </row>
        <row r="48456">
          <cell r="CA48456">
            <v>52653</v>
          </cell>
        </row>
        <row r="48457">
          <cell r="CA48457">
            <v>52654</v>
          </cell>
        </row>
        <row r="48458">
          <cell r="CA48458">
            <v>52655</v>
          </cell>
        </row>
        <row r="48459">
          <cell r="CA48459">
            <v>52656</v>
          </cell>
        </row>
        <row r="48460">
          <cell r="CA48460">
            <v>52657</v>
          </cell>
        </row>
        <row r="48461">
          <cell r="CA48461">
            <v>52658</v>
          </cell>
        </row>
        <row r="48462">
          <cell r="CA48462">
            <v>52659</v>
          </cell>
        </row>
        <row r="48463">
          <cell r="CA48463">
            <v>52660</v>
          </cell>
        </row>
        <row r="48464">
          <cell r="CA48464">
            <v>52661</v>
          </cell>
        </row>
        <row r="48465">
          <cell r="CA48465">
            <v>52662</v>
          </cell>
        </row>
        <row r="48466">
          <cell r="CA48466">
            <v>52663</v>
          </cell>
        </row>
        <row r="48467">
          <cell r="CA48467">
            <v>52664</v>
          </cell>
        </row>
        <row r="48468">
          <cell r="CA48468">
            <v>52665</v>
          </cell>
        </row>
        <row r="48469">
          <cell r="CA48469">
            <v>52666</v>
          </cell>
        </row>
        <row r="48470">
          <cell r="CA48470">
            <v>52667</v>
          </cell>
        </row>
        <row r="48471">
          <cell r="CA48471">
            <v>52668</v>
          </cell>
        </row>
        <row r="48472">
          <cell r="CA48472">
            <v>52669</v>
          </cell>
        </row>
        <row r="48473">
          <cell r="CA48473">
            <v>52670</v>
          </cell>
        </row>
        <row r="48474">
          <cell r="CA48474">
            <v>52671</v>
          </cell>
        </row>
        <row r="48475">
          <cell r="CA48475">
            <v>52672</v>
          </cell>
        </row>
        <row r="48476">
          <cell r="CA48476">
            <v>52673</v>
          </cell>
        </row>
        <row r="48477">
          <cell r="CA48477">
            <v>52674</v>
          </cell>
        </row>
        <row r="48478">
          <cell r="CA48478">
            <v>52675</v>
          </cell>
        </row>
        <row r="48479">
          <cell r="CA48479">
            <v>52676</v>
          </cell>
        </row>
        <row r="48480">
          <cell r="CA48480">
            <v>52677</v>
          </cell>
        </row>
        <row r="48481">
          <cell r="CA48481">
            <v>52678</v>
          </cell>
        </row>
        <row r="48482">
          <cell r="CA48482">
            <v>52679</v>
          </cell>
        </row>
        <row r="48483">
          <cell r="CA48483">
            <v>52680</v>
          </cell>
        </row>
        <row r="48484">
          <cell r="CA48484">
            <v>52681</v>
          </cell>
        </row>
        <row r="48485">
          <cell r="CA48485">
            <v>52682</v>
          </cell>
        </row>
        <row r="48486">
          <cell r="CA48486">
            <v>52683</v>
          </cell>
        </row>
        <row r="48487">
          <cell r="CA48487">
            <v>52684</v>
          </cell>
        </row>
        <row r="48488">
          <cell r="CA48488">
            <v>52685</v>
          </cell>
        </row>
        <row r="48489">
          <cell r="CA48489">
            <v>52686</v>
          </cell>
        </row>
        <row r="48490">
          <cell r="CA48490">
            <v>52687</v>
          </cell>
        </row>
        <row r="48491">
          <cell r="CA48491">
            <v>52688</v>
          </cell>
        </row>
        <row r="48492">
          <cell r="CA48492">
            <v>52689</v>
          </cell>
        </row>
        <row r="48493">
          <cell r="CA48493">
            <v>52690</v>
          </cell>
        </row>
        <row r="48494">
          <cell r="CA48494">
            <v>52691</v>
          </cell>
        </row>
        <row r="48495">
          <cell r="CA48495">
            <v>52692</v>
          </cell>
        </row>
        <row r="48496">
          <cell r="CA48496">
            <v>52693</v>
          </cell>
        </row>
        <row r="48497">
          <cell r="CA48497">
            <v>52694</v>
          </cell>
        </row>
        <row r="48498">
          <cell r="CA48498">
            <v>52695</v>
          </cell>
        </row>
        <row r="48499">
          <cell r="CA48499">
            <v>52696</v>
          </cell>
        </row>
        <row r="48500">
          <cell r="CA48500">
            <v>52697</v>
          </cell>
        </row>
        <row r="48501">
          <cell r="CA48501">
            <v>52698</v>
          </cell>
        </row>
        <row r="48502">
          <cell r="CA48502">
            <v>52699</v>
          </cell>
        </row>
        <row r="48503">
          <cell r="CA48503">
            <v>52700</v>
          </cell>
        </row>
        <row r="48504">
          <cell r="CA48504">
            <v>52701</v>
          </cell>
        </row>
        <row r="48505">
          <cell r="CA48505">
            <v>52702</v>
          </cell>
        </row>
        <row r="48506">
          <cell r="CA48506">
            <v>52703</v>
          </cell>
        </row>
        <row r="48507">
          <cell r="CA48507">
            <v>52704</v>
          </cell>
        </row>
        <row r="48508">
          <cell r="CA48508">
            <v>52705</v>
          </cell>
        </row>
        <row r="48509">
          <cell r="CA48509">
            <v>52706</v>
          </cell>
        </row>
        <row r="48510">
          <cell r="CA48510">
            <v>52707</v>
          </cell>
        </row>
        <row r="48511">
          <cell r="CA48511">
            <v>52708</v>
          </cell>
        </row>
        <row r="48512">
          <cell r="CA48512">
            <v>52709</v>
          </cell>
        </row>
        <row r="48513">
          <cell r="CA48513">
            <v>52710</v>
          </cell>
        </row>
        <row r="48514">
          <cell r="CA48514">
            <v>52711</v>
          </cell>
        </row>
        <row r="48515">
          <cell r="CA48515">
            <v>52712</v>
          </cell>
        </row>
        <row r="48516">
          <cell r="CA48516">
            <v>52713</v>
          </cell>
        </row>
        <row r="48517">
          <cell r="CA48517">
            <v>52714</v>
          </cell>
        </row>
        <row r="48518">
          <cell r="CA48518">
            <v>52715</v>
          </cell>
        </row>
        <row r="48519">
          <cell r="CA48519">
            <v>52716</v>
          </cell>
        </row>
        <row r="48520">
          <cell r="CA48520">
            <v>52717</v>
          </cell>
        </row>
        <row r="48521">
          <cell r="CA48521">
            <v>52718</v>
          </cell>
        </row>
        <row r="48522">
          <cell r="CA48522">
            <v>52719</v>
          </cell>
        </row>
        <row r="48523">
          <cell r="CA48523">
            <v>52720</v>
          </cell>
        </row>
        <row r="48524">
          <cell r="CA48524">
            <v>52721</v>
          </cell>
        </row>
        <row r="48525">
          <cell r="CA48525">
            <v>52722</v>
          </cell>
        </row>
        <row r="48526">
          <cell r="CA48526">
            <v>52723</v>
          </cell>
        </row>
        <row r="48527">
          <cell r="CA48527">
            <v>52724</v>
          </cell>
        </row>
        <row r="48528">
          <cell r="CA48528">
            <v>52725</v>
          </cell>
        </row>
        <row r="48529">
          <cell r="CA48529">
            <v>52726</v>
          </cell>
        </row>
        <row r="48530">
          <cell r="CA48530">
            <v>52727</v>
          </cell>
        </row>
        <row r="48531">
          <cell r="CA48531">
            <v>52728</v>
          </cell>
        </row>
        <row r="48532">
          <cell r="CA48532">
            <v>52729</v>
          </cell>
        </row>
        <row r="48533">
          <cell r="CA48533">
            <v>52730</v>
          </cell>
        </row>
        <row r="48534">
          <cell r="CA48534">
            <v>52731</v>
          </cell>
        </row>
        <row r="48535">
          <cell r="CA48535">
            <v>52732</v>
          </cell>
        </row>
        <row r="48536">
          <cell r="CA48536">
            <v>52733</v>
          </cell>
        </row>
        <row r="48537">
          <cell r="CA48537">
            <v>52734</v>
          </cell>
        </row>
        <row r="48538">
          <cell r="CA48538">
            <v>52735</v>
          </cell>
        </row>
        <row r="48539">
          <cell r="CA48539">
            <v>52736</v>
          </cell>
        </row>
        <row r="48540">
          <cell r="CA48540">
            <v>52737</v>
          </cell>
        </row>
        <row r="48541">
          <cell r="CA48541">
            <v>52738</v>
          </cell>
        </row>
        <row r="48542">
          <cell r="CA48542">
            <v>52739</v>
          </cell>
        </row>
        <row r="48543">
          <cell r="CA48543">
            <v>52740</v>
          </cell>
        </row>
        <row r="48544">
          <cell r="CA48544">
            <v>52741</v>
          </cell>
        </row>
        <row r="48545">
          <cell r="CA48545">
            <v>52742</v>
          </cell>
        </row>
        <row r="48546">
          <cell r="CA48546">
            <v>52743</v>
          </cell>
        </row>
        <row r="48547">
          <cell r="CA48547">
            <v>52744</v>
          </cell>
        </row>
        <row r="48548">
          <cell r="CA48548">
            <v>52745</v>
          </cell>
        </row>
        <row r="48549">
          <cell r="CA48549">
            <v>52746</v>
          </cell>
        </row>
        <row r="48550">
          <cell r="CA48550">
            <v>52747</v>
          </cell>
        </row>
        <row r="48551">
          <cell r="CA48551">
            <v>52748</v>
          </cell>
        </row>
        <row r="48552">
          <cell r="CA48552">
            <v>52749</v>
          </cell>
        </row>
        <row r="48553">
          <cell r="CA48553">
            <v>52750</v>
          </cell>
        </row>
        <row r="48554">
          <cell r="CA48554">
            <v>52751</v>
          </cell>
        </row>
        <row r="48555">
          <cell r="CA48555">
            <v>52752</v>
          </cell>
        </row>
        <row r="48556">
          <cell r="CA48556">
            <v>52753</v>
          </cell>
        </row>
        <row r="48557">
          <cell r="CA48557">
            <v>52754</v>
          </cell>
        </row>
        <row r="48558">
          <cell r="CA48558">
            <v>52755</v>
          </cell>
        </row>
        <row r="48559">
          <cell r="CA48559">
            <v>52756</v>
          </cell>
        </row>
        <row r="48560">
          <cell r="CA48560">
            <v>52757</v>
          </cell>
        </row>
        <row r="48561">
          <cell r="CA48561">
            <v>52758</v>
          </cell>
        </row>
        <row r="48562">
          <cell r="CA48562">
            <v>52759</v>
          </cell>
        </row>
        <row r="48563">
          <cell r="CA48563">
            <v>52760</v>
          </cell>
        </row>
        <row r="48564">
          <cell r="CA48564">
            <v>52761</v>
          </cell>
        </row>
        <row r="48565">
          <cell r="CA48565">
            <v>52762</v>
          </cell>
        </row>
        <row r="48566">
          <cell r="CA48566">
            <v>52763</v>
          </cell>
        </row>
        <row r="48567">
          <cell r="CA48567">
            <v>52764</v>
          </cell>
        </row>
        <row r="48568">
          <cell r="CA48568">
            <v>52765</v>
          </cell>
        </row>
        <row r="48569">
          <cell r="CA48569">
            <v>52766</v>
          </cell>
        </row>
        <row r="48570">
          <cell r="CA48570">
            <v>52767</v>
          </cell>
        </row>
        <row r="48571">
          <cell r="CA48571">
            <v>52768</v>
          </cell>
        </row>
        <row r="48572">
          <cell r="CA48572">
            <v>52769</v>
          </cell>
        </row>
        <row r="48573">
          <cell r="CA48573">
            <v>52770</v>
          </cell>
        </row>
        <row r="48574">
          <cell r="CA48574">
            <v>52771</v>
          </cell>
        </row>
        <row r="48575">
          <cell r="CA48575">
            <v>52772</v>
          </cell>
        </row>
        <row r="48576">
          <cell r="CA48576">
            <v>52773</v>
          </cell>
        </row>
        <row r="48577">
          <cell r="CA48577">
            <v>52774</v>
          </cell>
        </row>
        <row r="48578">
          <cell r="CA48578">
            <v>52775</v>
          </cell>
        </row>
        <row r="48579">
          <cell r="CA48579">
            <v>52776</v>
          </cell>
        </row>
        <row r="48580">
          <cell r="CA48580">
            <v>52777</v>
          </cell>
        </row>
        <row r="48581">
          <cell r="CA48581">
            <v>52778</v>
          </cell>
        </row>
        <row r="48582">
          <cell r="CA48582">
            <v>52779</v>
          </cell>
        </row>
        <row r="48583">
          <cell r="CA48583">
            <v>52780</v>
          </cell>
        </row>
        <row r="48584">
          <cell r="CA48584">
            <v>52781</v>
          </cell>
        </row>
        <row r="48585">
          <cell r="CA48585">
            <v>52782</v>
          </cell>
        </row>
        <row r="48586">
          <cell r="CA48586">
            <v>52783</v>
          </cell>
        </row>
        <row r="48587">
          <cell r="CA48587">
            <v>52784</v>
          </cell>
        </row>
        <row r="48588">
          <cell r="CA48588">
            <v>52785</v>
          </cell>
        </row>
        <row r="48589">
          <cell r="CA48589">
            <v>52786</v>
          </cell>
        </row>
        <row r="48590">
          <cell r="CA48590">
            <v>52787</v>
          </cell>
        </row>
        <row r="48591">
          <cell r="CA48591">
            <v>52788</v>
          </cell>
        </row>
        <row r="48592">
          <cell r="CA48592">
            <v>52789</v>
          </cell>
        </row>
        <row r="48593">
          <cell r="CA48593">
            <v>52790</v>
          </cell>
        </row>
        <row r="48594">
          <cell r="CA48594">
            <v>52791</v>
          </cell>
        </row>
        <row r="48595">
          <cell r="CA48595">
            <v>52792</v>
          </cell>
        </row>
        <row r="48596">
          <cell r="CA48596">
            <v>52793</v>
          </cell>
        </row>
        <row r="48597">
          <cell r="CA48597">
            <v>52794</v>
          </cell>
        </row>
        <row r="48598">
          <cell r="CA48598">
            <v>52795</v>
          </cell>
        </row>
        <row r="48599">
          <cell r="CA48599">
            <v>52796</v>
          </cell>
        </row>
        <row r="48600">
          <cell r="CA48600">
            <v>52797</v>
          </cell>
        </row>
        <row r="48601">
          <cell r="CA48601">
            <v>52798</v>
          </cell>
        </row>
        <row r="48602">
          <cell r="CA48602">
            <v>52799</v>
          </cell>
        </row>
        <row r="48603">
          <cell r="CA48603">
            <v>52800</v>
          </cell>
        </row>
        <row r="48604">
          <cell r="CA48604">
            <v>52801</v>
          </cell>
        </row>
        <row r="48605">
          <cell r="CA48605">
            <v>52802</v>
          </cell>
        </row>
        <row r="48606">
          <cell r="CA48606">
            <v>52803</v>
          </cell>
        </row>
        <row r="48607">
          <cell r="CA48607">
            <v>52804</v>
          </cell>
        </row>
        <row r="48608">
          <cell r="CA48608">
            <v>52805</v>
          </cell>
        </row>
        <row r="48609">
          <cell r="CA48609">
            <v>52806</v>
          </cell>
        </row>
        <row r="48610">
          <cell r="CA48610">
            <v>52807</v>
          </cell>
        </row>
        <row r="48611">
          <cell r="CA48611">
            <v>52808</v>
          </cell>
        </row>
        <row r="48612">
          <cell r="CA48612">
            <v>52809</v>
          </cell>
        </row>
        <row r="48613">
          <cell r="CA48613">
            <v>52810</v>
          </cell>
        </row>
        <row r="48614">
          <cell r="CA48614">
            <v>52811</v>
          </cell>
        </row>
        <row r="48615">
          <cell r="CA48615">
            <v>52812</v>
          </cell>
        </row>
        <row r="48616">
          <cell r="CA48616">
            <v>52813</v>
          </cell>
        </row>
        <row r="48617">
          <cell r="CA48617">
            <v>52814</v>
          </cell>
        </row>
        <row r="48618">
          <cell r="CA48618">
            <v>52815</v>
          </cell>
        </row>
        <row r="48619">
          <cell r="CA48619">
            <v>52816</v>
          </cell>
        </row>
        <row r="48620">
          <cell r="CA48620">
            <v>52817</v>
          </cell>
        </row>
        <row r="48621">
          <cell r="CA48621">
            <v>52818</v>
          </cell>
        </row>
        <row r="48622">
          <cell r="CA48622">
            <v>52819</v>
          </cell>
        </row>
        <row r="48623">
          <cell r="CA48623">
            <v>52820</v>
          </cell>
        </row>
        <row r="48624">
          <cell r="CA48624">
            <v>52821</v>
          </cell>
        </row>
        <row r="48625">
          <cell r="CA48625">
            <v>52822</v>
          </cell>
        </row>
        <row r="48626">
          <cell r="CA48626">
            <v>52823</v>
          </cell>
        </row>
        <row r="48627">
          <cell r="CA48627">
            <v>52824</v>
          </cell>
        </row>
        <row r="48628">
          <cell r="CA48628">
            <v>52825</v>
          </cell>
        </row>
        <row r="48629">
          <cell r="CA48629">
            <v>52826</v>
          </cell>
        </row>
        <row r="48630">
          <cell r="CA48630">
            <v>52827</v>
          </cell>
        </row>
        <row r="48631">
          <cell r="CA48631">
            <v>52828</v>
          </cell>
        </row>
        <row r="48632">
          <cell r="CA48632">
            <v>52829</v>
          </cell>
        </row>
        <row r="48633">
          <cell r="CA48633">
            <v>52830</v>
          </cell>
        </row>
        <row r="48634">
          <cell r="CA48634">
            <v>52831</v>
          </cell>
        </row>
        <row r="48635">
          <cell r="CA48635">
            <v>52832</v>
          </cell>
        </row>
        <row r="48636">
          <cell r="CA48636">
            <v>52833</v>
          </cell>
        </row>
        <row r="48637">
          <cell r="CA48637">
            <v>52834</v>
          </cell>
        </row>
        <row r="48638">
          <cell r="CA48638">
            <v>52835</v>
          </cell>
        </row>
        <row r="48639">
          <cell r="CA48639">
            <v>52836</v>
          </cell>
        </row>
        <row r="48640">
          <cell r="CA48640">
            <v>52837</v>
          </cell>
        </row>
        <row r="48641">
          <cell r="CA48641">
            <v>52838</v>
          </cell>
        </row>
        <row r="48642">
          <cell r="CA48642">
            <v>52839</v>
          </cell>
        </row>
        <row r="48643">
          <cell r="CA48643">
            <v>52840</v>
          </cell>
        </row>
        <row r="48644">
          <cell r="CA48644">
            <v>52841</v>
          </cell>
        </row>
        <row r="48645">
          <cell r="CA48645">
            <v>52842</v>
          </cell>
        </row>
        <row r="48646">
          <cell r="CA48646">
            <v>52843</v>
          </cell>
        </row>
        <row r="48647">
          <cell r="CA48647">
            <v>52844</v>
          </cell>
        </row>
        <row r="48648">
          <cell r="CA48648">
            <v>52845</v>
          </cell>
        </row>
        <row r="48649">
          <cell r="CA48649">
            <v>52846</v>
          </cell>
        </row>
        <row r="48650">
          <cell r="CA48650">
            <v>52847</v>
          </cell>
        </row>
        <row r="48651">
          <cell r="CA48651">
            <v>52848</v>
          </cell>
        </row>
        <row r="48652">
          <cell r="CA48652">
            <v>52849</v>
          </cell>
        </row>
        <row r="48653">
          <cell r="CA48653">
            <v>52850</v>
          </cell>
        </row>
        <row r="48654">
          <cell r="CA48654">
            <v>52851</v>
          </cell>
        </row>
        <row r="48655">
          <cell r="CA48655">
            <v>52852</v>
          </cell>
        </row>
        <row r="48656">
          <cell r="CA48656">
            <v>52853</v>
          </cell>
        </row>
        <row r="48657">
          <cell r="CA48657">
            <v>52854</v>
          </cell>
        </row>
        <row r="48658">
          <cell r="CA48658">
            <v>52855</v>
          </cell>
        </row>
        <row r="48659">
          <cell r="CA48659">
            <v>52856</v>
          </cell>
        </row>
        <row r="48660">
          <cell r="CA48660">
            <v>52857</v>
          </cell>
        </row>
        <row r="48661">
          <cell r="CA48661">
            <v>52858</v>
          </cell>
        </row>
        <row r="48662">
          <cell r="CA48662">
            <v>52859</v>
          </cell>
        </row>
        <row r="48663">
          <cell r="CA48663">
            <v>52860</v>
          </cell>
        </row>
        <row r="48664">
          <cell r="CA48664">
            <v>52861</v>
          </cell>
        </row>
        <row r="48665">
          <cell r="CA48665">
            <v>52862</v>
          </cell>
        </row>
        <row r="48666">
          <cell r="CA48666">
            <v>52863</v>
          </cell>
        </row>
        <row r="48667">
          <cell r="CA48667">
            <v>52864</v>
          </cell>
        </row>
        <row r="48668">
          <cell r="CA48668">
            <v>52865</v>
          </cell>
        </row>
        <row r="48669">
          <cell r="CA48669">
            <v>52866</v>
          </cell>
        </row>
        <row r="48670">
          <cell r="CA48670">
            <v>52867</v>
          </cell>
        </row>
        <row r="48671">
          <cell r="CA48671">
            <v>52868</v>
          </cell>
        </row>
        <row r="48672">
          <cell r="CA48672">
            <v>52869</v>
          </cell>
        </row>
        <row r="48673">
          <cell r="CA48673">
            <v>52870</v>
          </cell>
        </row>
        <row r="48674">
          <cell r="CA48674">
            <v>52871</v>
          </cell>
        </row>
        <row r="48675">
          <cell r="CA48675">
            <v>52872</v>
          </cell>
        </row>
        <row r="48676">
          <cell r="CA48676">
            <v>52873</v>
          </cell>
        </row>
        <row r="48677">
          <cell r="CA48677">
            <v>52874</v>
          </cell>
        </row>
        <row r="48678">
          <cell r="CA48678">
            <v>52875</v>
          </cell>
        </row>
        <row r="48679">
          <cell r="CA48679">
            <v>52876</v>
          </cell>
        </row>
        <row r="48680">
          <cell r="CA48680">
            <v>52877</v>
          </cell>
        </row>
        <row r="48681">
          <cell r="CA48681">
            <v>52878</v>
          </cell>
        </row>
        <row r="48682">
          <cell r="CA48682">
            <v>52879</v>
          </cell>
        </row>
        <row r="48683">
          <cell r="CA48683">
            <v>52880</v>
          </cell>
        </row>
        <row r="48684">
          <cell r="CA48684">
            <v>52881</v>
          </cell>
        </row>
        <row r="48685">
          <cell r="CA48685">
            <v>52882</v>
          </cell>
        </row>
        <row r="48686">
          <cell r="CA48686">
            <v>52883</v>
          </cell>
        </row>
        <row r="48687">
          <cell r="CA48687">
            <v>52884</v>
          </cell>
        </row>
        <row r="48688">
          <cell r="CA48688">
            <v>52885</v>
          </cell>
        </row>
        <row r="48689">
          <cell r="CA48689">
            <v>52886</v>
          </cell>
        </row>
        <row r="48690">
          <cell r="CA48690">
            <v>52887</v>
          </cell>
        </row>
        <row r="48691">
          <cell r="CA48691">
            <v>52888</v>
          </cell>
        </row>
        <row r="48692">
          <cell r="CA48692">
            <v>52889</v>
          </cell>
        </row>
        <row r="48693">
          <cell r="CA48693">
            <v>52890</v>
          </cell>
        </row>
        <row r="48694">
          <cell r="CA48694">
            <v>52891</v>
          </cell>
        </row>
        <row r="48695">
          <cell r="CA48695">
            <v>52892</v>
          </cell>
        </row>
        <row r="48696">
          <cell r="CA48696">
            <v>52893</v>
          </cell>
        </row>
        <row r="48697">
          <cell r="CA48697">
            <v>52894</v>
          </cell>
        </row>
        <row r="48698">
          <cell r="CA48698">
            <v>52895</v>
          </cell>
        </row>
        <row r="48699">
          <cell r="CA48699">
            <v>52896</v>
          </cell>
        </row>
        <row r="48700">
          <cell r="CA48700">
            <v>52897</v>
          </cell>
        </row>
        <row r="48701">
          <cell r="CA48701">
            <v>52898</v>
          </cell>
        </row>
        <row r="48702">
          <cell r="CA48702">
            <v>52899</v>
          </cell>
        </row>
        <row r="48703">
          <cell r="CA48703">
            <v>53000</v>
          </cell>
        </row>
        <row r="48704">
          <cell r="CA48704">
            <v>53001</v>
          </cell>
        </row>
        <row r="48705">
          <cell r="CA48705">
            <v>53002</v>
          </cell>
        </row>
        <row r="48706">
          <cell r="CA48706">
            <v>53003</v>
          </cell>
        </row>
        <row r="48707">
          <cell r="CA48707">
            <v>53004</v>
          </cell>
        </row>
        <row r="48708">
          <cell r="CA48708">
            <v>53005</v>
          </cell>
        </row>
        <row r="48709">
          <cell r="CA48709">
            <v>53006</v>
          </cell>
        </row>
        <row r="48710">
          <cell r="CA48710">
            <v>53007</v>
          </cell>
        </row>
        <row r="48711">
          <cell r="CA48711">
            <v>53008</v>
          </cell>
        </row>
        <row r="48712">
          <cell r="CA48712">
            <v>53009</v>
          </cell>
        </row>
        <row r="48713">
          <cell r="CA48713">
            <v>53010</v>
          </cell>
        </row>
        <row r="48714">
          <cell r="CA48714">
            <v>53011</v>
          </cell>
        </row>
        <row r="48715">
          <cell r="CA48715">
            <v>53012</v>
          </cell>
        </row>
        <row r="48716">
          <cell r="CA48716">
            <v>53013</v>
          </cell>
        </row>
        <row r="48717">
          <cell r="CA48717">
            <v>53014</v>
          </cell>
        </row>
        <row r="48718">
          <cell r="CA48718">
            <v>53015</v>
          </cell>
        </row>
        <row r="48719">
          <cell r="CA48719">
            <v>53016</v>
          </cell>
        </row>
        <row r="48720">
          <cell r="CA48720">
            <v>53017</v>
          </cell>
        </row>
        <row r="48721">
          <cell r="CA48721">
            <v>53018</v>
          </cell>
        </row>
        <row r="48722">
          <cell r="CA48722">
            <v>53019</v>
          </cell>
        </row>
        <row r="48723">
          <cell r="CA48723">
            <v>53020</v>
          </cell>
        </row>
        <row r="48724">
          <cell r="CA48724">
            <v>53021</v>
          </cell>
        </row>
        <row r="48725">
          <cell r="CA48725">
            <v>53022</v>
          </cell>
        </row>
        <row r="48726">
          <cell r="CA48726">
            <v>53023</v>
          </cell>
        </row>
        <row r="48727">
          <cell r="CA48727">
            <v>53024</v>
          </cell>
        </row>
        <row r="48728">
          <cell r="CA48728">
            <v>53025</v>
          </cell>
        </row>
        <row r="48729">
          <cell r="CA48729">
            <v>53026</v>
          </cell>
        </row>
        <row r="48730">
          <cell r="CA48730">
            <v>53027</v>
          </cell>
        </row>
        <row r="48731">
          <cell r="CA48731">
            <v>53028</v>
          </cell>
        </row>
        <row r="48732">
          <cell r="CA48732">
            <v>53029</v>
          </cell>
        </row>
        <row r="48733">
          <cell r="CA48733">
            <v>53030</v>
          </cell>
        </row>
        <row r="48734">
          <cell r="CA48734">
            <v>53031</v>
          </cell>
        </row>
        <row r="48735">
          <cell r="CA48735">
            <v>53032</v>
          </cell>
        </row>
        <row r="48736">
          <cell r="CA48736">
            <v>53033</v>
          </cell>
        </row>
        <row r="48737">
          <cell r="CA48737">
            <v>53034</v>
          </cell>
        </row>
        <row r="48738">
          <cell r="CA48738">
            <v>53035</v>
          </cell>
        </row>
        <row r="48739">
          <cell r="CA48739">
            <v>53036</v>
          </cell>
        </row>
        <row r="48740">
          <cell r="CA48740">
            <v>53037</v>
          </cell>
        </row>
        <row r="48741">
          <cell r="CA48741">
            <v>53038</v>
          </cell>
        </row>
        <row r="48742">
          <cell r="CA48742">
            <v>53039</v>
          </cell>
        </row>
        <row r="48743">
          <cell r="CA48743">
            <v>53040</v>
          </cell>
        </row>
        <row r="48744">
          <cell r="CA48744">
            <v>53041</v>
          </cell>
        </row>
        <row r="48745">
          <cell r="CA48745">
            <v>53042</v>
          </cell>
        </row>
        <row r="48746">
          <cell r="CA48746">
            <v>53043</v>
          </cell>
        </row>
        <row r="48747">
          <cell r="CA48747">
            <v>53044</v>
          </cell>
        </row>
        <row r="48748">
          <cell r="CA48748">
            <v>53045</v>
          </cell>
        </row>
        <row r="48749">
          <cell r="CA48749">
            <v>53046</v>
          </cell>
        </row>
        <row r="48750">
          <cell r="CA48750">
            <v>53047</v>
          </cell>
        </row>
        <row r="48751">
          <cell r="CA48751">
            <v>53048</v>
          </cell>
        </row>
        <row r="48752">
          <cell r="CA48752">
            <v>53049</v>
          </cell>
        </row>
        <row r="48753">
          <cell r="CA48753">
            <v>53050</v>
          </cell>
        </row>
        <row r="48754">
          <cell r="CA48754">
            <v>53051</v>
          </cell>
        </row>
        <row r="48755">
          <cell r="CA48755">
            <v>53052</v>
          </cell>
        </row>
        <row r="48756">
          <cell r="CA48756">
            <v>53053</v>
          </cell>
        </row>
        <row r="48757">
          <cell r="CA48757">
            <v>53054</v>
          </cell>
        </row>
        <row r="48758">
          <cell r="CA48758">
            <v>53055</v>
          </cell>
        </row>
        <row r="48759">
          <cell r="CA48759">
            <v>53056</v>
          </cell>
        </row>
        <row r="48760">
          <cell r="CA48760">
            <v>53057</v>
          </cell>
        </row>
        <row r="48761">
          <cell r="CA48761">
            <v>53058</v>
          </cell>
        </row>
        <row r="48762">
          <cell r="CA48762">
            <v>53059</v>
          </cell>
        </row>
        <row r="48763">
          <cell r="CA48763">
            <v>53060</v>
          </cell>
        </row>
        <row r="48764">
          <cell r="CA48764">
            <v>53061</v>
          </cell>
        </row>
        <row r="48765">
          <cell r="CA48765">
            <v>53062</v>
          </cell>
        </row>
        <row r="48766">
          <cell r="CA48766">
            <v>53063</v>
          </cell>
        </row>
        <row r="48767">
          <cell r="CA48767">
            <v>53064</v>
          </cell>
        </row>
        <row r="48768">
          <cell r="CA48768">
            <v>53065</v>
          </cell>
        </row>
        <row r="48769">
          <cell r="CA48769">
            <v>53066</v>
          </cell>
        </row>
        <row r="48770">
          <cell r="CA48770">
            <v>53067</v>
          </cell>
        </row>
        <row r="48771">
          <cell r="CA48771">
            <v>53068</v>
          </cell>
        </row>
        <row r="48772">
          <cell r="CA48772">
            <v>53069</v>
          </cell>
        </row>
        <row r="48773">
          <cell r="CA48773">
            <v>53070</v>
          </cell>
        </row>
        <row r="48774">
          <cell r="CA48774">
            <v>53071</v>
          </cell>
        </row>
        <row r="48775">
          <cell r="CA48775">
            <v>53072</v>
          </cell>
        </row>
        <row r="48776">
          <cell r="CA48776">
            <v>53073</v>
          </cell>
        </row>
        <row r="48777">
          <cell r="CA48777">
            <v>53074</v>
          </cell>
        </row>
        <row r="48778">
          <cell r="CA48778">
            <v>53075</v>
          </cell>
        </row>
        <row r="48779">
          <cell r="CA48779">
            <v>53076</v>
          </cell>
        </row>
        <row r="48780">
          <cell r="CA48780">
            <v>53077</v>
          </cell>
        </row>
        <row r="48781">
          <cell r="CA48781">
            <v>53078</v>
          </cell>
        </row>
        <row r="48782">
          <cell r="CA48782">
            <v>53079</v>
          </cell>
        </row>
        <row r="48783">
          <cell r="CA48783">
            <v>53080</v>
          </cell>
        </row>
        <row r="48784">
          <cell r="CA48784">
            <v>53081</v>
          </cell>
        </row>
        <row r="48785">
          <cell r="CA48785">
            <v>53082</v>
          </cell>
        </row>
        <row r="48786">
          <cell r="CA48786">
            <v>53083</v>
          </cell>
        </row>
        <row r="48787">
          <cell r="CA48787">
            <v>53084</v>
          </cell>
        </row>
        <row r="48788">
          <cell r="CA48788">
            <v>53085</v>
          </cell>
        </row>
        <row r="48789">
          <cell r="CA48789">
            <v>53086</v>
          </cell>
        </row>
        <row r="48790">
          <cell r="CA48790">
            <v>53087</v>
          </cell>
        </row>
        <row r="48791">
          <cell r="CA48791">
            <v>53088</v>
          </cell>
        </row>
        <row r="48792">
          <cell r="CA48792">
            <v>53089</v>
          </cell>
        </row>
        <row r="48793">
          <cell r="CA48793">
            <v>53090</v>
          </cell>
        </row>
        <row r="48794">
          <cell r="CA48794">
            <v>53091</v>
          </cell>
        </row>
        <row r="48795">
          <cell r="CA48795">
            <v>53092</v>
          </cell>
        </row>
        <row r="48796">
          <cell r="CA48796">
            <v>53093</v>
          </cell>
        </row>
        <row r="48797">
          <cell r="CA48797">
            <v>53094</v>
          </cell>
        </row>
        <row r="48798">
          <cell r="CA48798">
            <v>53095</v>
          </cell>
        </row>
        <row r="48799">
          <cell r="CA48799">
            <v>53096</v>
          </cell>
        </row>
        <row r="48800">
          <cell r="CA48800">
            <v>53097</v>
          </cell>
        </row>
        <row r="48801">
          <cell r="CA48801">
            <v>53098</v>
          </cell>
        </row>
        <row r="48802">
          <cell r="CA48802">
            <v>53099</v>
          </cell>
        </row>
        <row r="48803">
          <cell r="CA48803">
            <v>53100</v>
          </cell>
        </row>
        <row r="48804">
          <cell r="CA48804">
            <v>53101</v>
          </cell>
        </row>
        <row r="48805">
          <cell r="CA48805">
            <v>53102</v>
          </cell>
        </row>
        <row r="48806">
          <cell r="CA48806">
            <v>53103</v>
          </cell>
        </row>
        <row r="48807">
          <cell r="CA48807">
            <v>53104</v>
          </cell>
        </row>
        <row r="48808">
          <cell r="CA48808">
            <v>53105</v>
          </cell>
        </row>
        <row r="48809">
          <cell r="CA48809">
            <v>53106</v>
          </cell>
        </row>
        <row r="48810">
          <cell r="CA48810">
            <v>53107</v>
          </cell>
        </row>
        <row r="48811">
          <cell r="CA48811">
            <v>53108</v>
          </cell>
        </row>
        <row r="48812">
          <cell r="CA48812">
            <v>53109</v>
          </cell>
        </row>
        <row r="48813">
          <cell r="CA48813">
            <v>53110</v>
          </cell>
        </row>
        <row r="48814">
          <cell r="CA48814">
            <v>53111</v>
          </cell>
        </row>
        <row r="48815">
          <cell r="CA48815">
            <v>53112</v>
          </cell>
        </row>
        <row r="48816">
          <cell r="CA48816">
            <v>53113</v>
          </cell>
        </row>
        <row r="48817">
          <cell r="CA48817">
            <v>53114</v>
          </cell>
        </row>
        <row r="48818">
          <cell r="CA48818">
            <v>53115</v>
          </cell>
        </row>
        <row r="48819">
          <cell r="CA48819">
            <v>53116</v>
          </cell>
        </row>
        <row r="48820">
          <cell r="CA48820">
            <v>53117</v>
          </cell>
        </row>
        <row r="48821">
          <cell r="CA48821">
            <v>53118</v>
          </cell>
        </row>
        <row r="48822">
          <cell r="CA48822">
            <v>53119</v>
          </cell>
        </row>
        <row r="48823">
          <cell r="CA48823">
            <v>53120</v>
          </cell>
        </row>
        <row r="48824">
          <cell r="CA48824">
            <v>53121</v>
          </cell>
        </row>
        <row r="48825">
          <cell r="CA48825">
            <v>53122</v>
          </cell>
        </row>
        <row r="48826">
          <cell r="CA48826">
            <v>53123</v>
          </cell>
        </row>
        <row r="48827">
          <cell r="CA48827">
            <v>53124</v>
          </cell>
        </row>
        <row r="48828">
          <cell r="CA48828">
            <v>53125</v>
          </cell>
        </row>
        <row r="48829">
          <cell r="CA48829">
            <v>53126</v>
          </cell>
        </row>
        <row r="48830">
          <cell r="CA48830">
            <v>53127</v>
          </cell>
        </row>
        <row r="48831">
          <cell r="CA48831">
            <v>53128</v>
          </cell>
        </row>
        <row r="48832">
          <cell r="CA48832">
            <v>53129</v>
          </cell>
        </row>
        <row r="48833">
          <cell r="CA48833">
            <v>53130</v>
          </cell>
        </row>
        <row r="48834">
          <cell r="CA48834">
            <v>53131</v>
          </cell>
        </row>
        <row r="48835">
          <cell r="CA48835">
            <v>53132</v>
          </cell>
        </row>
        <row r="48836">
          <cell r="CA48836">
            <v>53133</v>
          </cell>
        </row>
        <row r="48837">
          <cell r="CA48837">
            <v>53134</v>
          </cell>
        </row>
        <row r="48838">
          <cell r="CA48838">
            <v>53135</v>
          </cell>
        </row>
        <row r="48839">
          <cell r="CA48839">
            <v>53136</v>
          </cell>
        </row>
        <row r="48840">
          <cell r="CA48840">
            <v>53137</v>
          </cell>
        </row>
        <row r="48841">
          <cell r="CA48841">
            <v>53138</v>
          </cell>
        </row>
        <row r="48842">
          <cell r="CA48842">
            <v>53139</v>
          </cell>
        </row>
        <row r="48843">
          <cell r="CA48843">
            <v>53140</v>
          </cell>
        </row>
        <row r="48844">
          <cell r="CA48844">
            <v>53141</v>
          </cell>
        </row>
        <row r="48845">
          <cell r="CA48845">
            <v>53142</v>
          </cell>
        </row>
        <row r="48846">
          <cell r="CA48846">
            <v>53143</v>
          </cell>
        </row>
        <row r="48847">
          <cell r="CA48847">
            <v>53144</v>
          </cell>
        </row>
        <row r="48848">
          <cell r="CA48848">
            <v>53145</v>
          </cell>
        </row>
        <row r="48849">
          <cell r="CA48849">
            <v>53146</v>
          </cell>
        </row>
        <row r="48850">
          <cell r="CA48850">
            <v>53147</v>
          </cell>
        </row>
        <row r="48851">
          <cell r="CA48851">
            <v>53148</v>
          </cell>
        </row>
        <row r="48852">
          <cell r="CA48852">
            <v>53149</v>
          </cell>
        </row>
        <row r="48853">
          <cell r="CA48853">
            <v>53150</v>
          </cell>
        </row>
        <row r="48854">
          <cell r="CA48854">
            <v>53151</v>
          </cell>
        </row>
        <row r="48855">
          <cell r="CA48855">
            <v>53152</v>
          </cell>
        </row>
        <row r="48856">
          <cell r="CA48856">
            <v>53153</v>
          </cell>
        </row>
        <row r="48857">
          <cell r="CA48857">
            <v>53154</v>
          </cell>
        </row>
        <row r="48858">
          <cell r="CA48858">
            <v>53155</v>
          </cell>
        </row>
        <row r="48859">
          <cell r="CA48859">
            <v>53156</v>
          </cell>
        </row>
        <row r="48860">
          <cell r="CA48860">
            <v>53157</v>
          </cell>
        </row>
        <row r="48861">
          <cell r="CA48861">
            <v>53158</v>
          </cell>
        </row>
        <row r="48862">
          <cell r="CA48862">
            <v>53159</v>
          </cell>
        </row>
        <row r="48863">
          <cell r="CA48863">
            <v>53160</v>
          </cell>
        </row>
        <row r="48864">
          <cell r="CA48864">
            <v>53161</v>
          </cell>
        </row>
        <row r="48865">
          <cell r="CA48865">
            <v>53162</v>
          </cell>
        </row>
        <row r="48866">
          <cell r="CA48866">
            <v>53163</v>
          </cell>
        </row>
        <row r="48867">
          <cell r="CA48867">
            <v>53164</v>
          </cell>
        </row>
        <row r="48868">
          <cell r="CA48868">
            <v>53165</v>
          </cell>
        </row>
        <row r="48869">
          <cell r="CA48869">
            <v>53166</v>
          </cell>
        </row>
        <row r="48870">
          <cell r="CA48870">
            <v>53167</v>
          </cell>
        </row>
        <row r="48871">
          <cell r="CA48871">
            <v>53168</v>
          </cell>
        </row>
        <row r="48872">
          <cell r="CA48872">
            <v>53169</v>
          </cell>
        </row>
        <row r="48873">
          <cell r="CA48873">
            <v>53170</v>
          </cell>
        </row>
        <row r="48874">
          <cell r="CA48874">
            <v>53171</v>
          </cell>
        </row>
        <row r="48875">
          <cell r="CA48875">
            <v>53172</v>
          </cell>
        </row>
        <row r="48876">
          <cell r="CA48876">
            <v>53173</v>
          </cell>
        </row>
        <row r="48877">
          <cell r="CA48877">
            <v>53174</v>
          </cell>
        </row>
        <row r="48878">
          <cell r="CA48878">
            <v>53175</v>
          </cell>
        </row>
        <row r="48879">
          <cell r="CA48879">
            <v>53176</v>
          </cell>
        </row>
        <row r="48880">
          <cell r="CA48880">
            <v>53177</v>
          </cell>
        </row>
        <row r="48881">
          <cell r="CA48881">
            <v>53178</v>
          </cell>
        </row>
        <row r="48882">
          <cell r="CA48882">
            <v>53179</v>
          </cell>
        </row>
        <row r="48883">
          <cell r="CA48883">
            <v>53180</v>
          </cell>
        </row>
        <row r="48884">
          <cell r="CA48884">
            <v>53181</v>
          </cell>
        </row>
        <row r="48885">
          <cell r="CA48885">
            <v>53182</v>
          </cell>
        </row>
        <row r="48886">
          <cell r="CA48886">
            <v>53183</v>
          </cell>
        </row>
        <row r="48887">
          <cell r="CA48887">
            <v>53184</v>
          </cell>
        </row>
        <row r="48888">
          <cell r="CA48888">
            <v>53185</v>
          </cell>
        </row>
        <row r="48889">
          <cell r="CA48889">
            <v>53186</v>
          </cell>
        </row>
        <row r="48890">
          <cell r="CA48890">
            <v>53187</v>
          </cell>
        </row>
        <row r="48891">
          <cell r="CA48891">
            <v>53188</v>
          </cell>
        </row>
        <row r="48892">
          <cell r="CA48892">
            <v>53189</v>
          </cell>
        </row>
        <row r="48893">
          <cell r="CA48893">
            <v>53190</v>
          </cell>
        </row>
        <row r="48894">
          <cell r="CA48894">
            <v>53191</v>
          </cell>
        </row>
        <row r="48895">
          <cell r="CA48895">
            <v>53192</v>
          </cell>
        </row>
        <row r="48896">
          <cell r="CA48896">
            <v>53193</v>
          </cell>
        </row>
        <row r="48897">
          <cell r="CA48897">
            <v>53194</v>
          </cell>
        </row>
        <row r="48898">
          <cell r="CA48898">
            <v>53195</v>
          </cell>
        </row>
        <row r="48899">
          <cell r="CA48899">
            <v>53196</v>
          </cell>
        </row>
        <row r="48900">
          <cell r="CA48900">
            <v>53197</v>
          </cell>
        </row>
        <row r="48901">
          <cell r="CA48901">
            <v>53198</v>
          </cell>
        </row>
        <row r="48902">
          <cell r="CA48902">
            <v>53199</v>
          </cell>
        </row>
        <row r="48903">
          <cell r="CA48903">
            <v>53200</v>
          </cell>
        </row>
        <row r="48904">
          <cell r="CA48904">
            <v>53201</v>
          </cell>
        </row>
        <row r="48905">
          <cell r="CA48905">
            <v>53202</v>
          </cell>
        </row>
        <row r="48906">
          <cell r="CA48906">
            <v>53203</v>
          </cell>
        </row>
        <row r="48907">
          <cell r="CA48907">
            <v>53204</v>
          </cell>
        </row>
        <row r="48908">
          <cell r="CA48908">
            <v>53205</v>
          </cell>
        </row>
        <row r="48909">
          <cell r="CA48909">
            <v>53206</v>
          </cell>
        </row>
        <row r="48910">
          <cell r="CA48910">
            <v>53207</v>
          </cell>
        </row>
        <row r="48911">
          <cell r="CA48911">
            <v>53208</v>
          </cell>
        </row>
        <row r="48912">
          <cell r="CA48912">
            <v>53209</v>
          </cell>
        </row>
        <row r="48913">
          <cell r="CA48913">
            <v>53210</v>
          </cell>
        </row>
        <row r="48914">
          <cell r="CA48914">
            <v>53211</v>
          </cell>
        </row>
        <row r="48915">
          <cell r="CA48915">
            <v>53212</v>
          </cell>
        </row>
        <row r="48916">
          <cell r="CA48916">
            <v>53213</v>
          </cell>
        </row>
        <row r="48917">
          <cell r="CA48917">
            <v>53214</v>
          </cell>
        </row>
        <row r="48918">
          <cell r="CA48918">
            <v>53215</v>
          </cell>
        </row>
        <row r="48919">
          <cell r="CA48919">
            <v>53216</v>
          </cell>
        </row>
        <row r="48920">
          <cell r="CA48920">
            <v>53217</v>
          </cell>
        </row>
        <row r="48921">
          <cell r="CA48921">
            <v>53218</v>
          </cell>
        </row>
        <row r="48922">
          <cell r="CA48922">
            <v>53219</v>
          </cell>
        </row>
        <row r="48923">
          <cell r="CA48923">
            <v>53220</v>
          </cell>
        </row>
        <row r="48924">
          <cell r="CA48924">
            <v>53221</v>
          </cell>
        </row>
        <row r="48925">
          <cell r="CA48925">
            <v>53222</v>
          </cell>
        </row>
        <row r="48926">
          <cell r="CA48926">
            <v>53223</v>
          </cell>
        </row>
        <row r="48927">
          <cell r="CA48927">
            <v>53224</v>
          </cell>
        </row>
        <row r="48928">
          <cell r="CA48928">
            <v>53225</v>
          </cell>
        </row>
        <row r="48929">
          <cell r="CA48929">
            <v>53226</v>
          </cell>
        </row>
        <row r="48930">
          <cell r="CA48930">
            <v>53227</v>
          </cell>
        </row>
        <row r="48931">
          <cell r="CA48931">
            <v>53228</v>
          </cell>
        </row>
        <row r="48932">
          <cell r="CA48932">
            <v>53229</v>
          </cell>
        </row>
        <row r="48933">
          <cell r="CA48933">
            <v>53230</v>
          </cell>
        </row>
        <row r="48934">
          <cell r="CA48934">
            <v>53231</v>
          </cell>
        </row>
        <row r="48935">
          <cell r="CA48935">
            <v>53232</v>
          </cell>
        </row>
        <row r="48936">
          <cell r="CA48936">
            <v>53233</v>
          </cell>
        </row>
        <row r="48937">
          <cell r="CA48937">
            <v>53234</v>
          </cell>
        </row>
        <row r="48938">
          <cell r="CA48938">
            <v>53235</v>
          </cell>
        </row>
        <row r="48939">
          <cell r="CA48939">
            <v>53236</v>
          </cell>
        </row>
        <row r="48940">
          <cell r="CA48940">
            <v>53237</v>
          </cell>
        </row>
        <row r="48941">
          <cell r="CA48941">
            <v>53238</v>
          </cell>
        </row>
        <row r="48942">
          <cell r="CA48942">
            <v>53239</v>
          </cell>
        </row>
        <row r="48943">
          <cell r="CA48943">
            <v>53240</v>
          </cell>
        </row>
        <row r="48944">
          <cell r="CA48944">
            <v>53241</v>
          </cell>
        </row>
        <row r="48945">
          <cell r="CA48945">
            <v>53242</v>
          </cell>
        </row>
        <row r="48946">
          <cell r="CA48946">
            <v>53243</v>
          </cell>
        </row>
        <row r="48947">
          <cell r="CA48947">
            <v>53244</v>
          </cell>
        </row>
        <row r="48948">
          <cell r="CA48948">
            <v>53245</v>
          </cell>
        </row>
        <row r="48949">
          <cell r="CA48949">
            <v>53246</v>
          </cell>
        </row>
        <row r="48950">
          <cell r="CA48950">
            <v>53247</v>
          </cell>
        </row>
        <row r="48951">
          <cell r="CA48951">
            <v>53248</v>
          </cell>
        </row>
        <row r="48952">
          <cell r="CA48952">
            <v>53249</v>
          </cell>
        </row>
        <row r="48953">
          <cell r="CA48953">
            <v>53250</v>
          </cell>
        </row>
        <row r="48954">
          <cell r="CA48954">
            <v>53251</v>
          </cell>
        </row>
        <row r="48955">
          <cell r="CA48955">
            <v>53252</v>
          </cell>
        </row>
        <row r="48956">
          <cell r="CA48956">
            <v>53253</v>
          </cell>
        </row>
        <row r="48957">
          <cell r="CA48957">
            <v>53254</v>
          </cell>
        </row>
        <row r="48958">
          <cell r="CA48958">
            <v>53255</v>
          </cell>
        </row>
        <row r="48959">
          <cell r="CA48959">
            <v>53256</v>
          </cell>
        </row>
        <row r="48960">
          <cell r="CA48960">
            <v>53257</v>
          </cell>
        </row>
        <row r="48961">
          <cell r="CA48961">
            <v>53258</v>
          </cell>
        </row>
        <row r="48962">
          <cell r="CA48962">
            <v>53259</v>
          </cell>
        </row>
        <row r="48963">
          <cell r="CA48963">
            <v>53260</v>
          </cell>
        </row>
        <row r="48964">
          <cell r="CA48964">
            <v>53261</v>
          </cell>
        </row>
        <row r="48965">
          <cell r="CA48965">
            <v>53262</v>
          </cell>
        </row>
        <row r="48966">
          <cell r="CA48966">
            <v>53263</v>
          </cell>
        </row>
        <row r="48967">
          <cell r="CA48967">
            <v>53264</v>
          </cell>
        </row>
        <row r="48968">
          <cell r="CA48968">
            <v>53265</v>
          </cell>
        </row>
        <row r="48969">
          <cell r="CA48969">
            <v>53266</v>
          </cell>
        </row>
        <row r="48970">
          <cell r="CA48970">
            <v>53267</v>
          </cell>
        </row>
        <row r="48971">
          <cell r="CA48971">
            <v>53268</v>
          </cell>
        </row>
        <row r="48972">
          <cell r="CA48972">
            <v>53269</v>
          </cell>
        </row>
        <row r="48973">
          <cell r="CA48973">
            <v>53270</v>
          </cell>
        </row>
        <row r="48974">
          <cell r="CA48974">
            <v>53271</v>
          </cell>
        </row>
        <row r="48975">
          <cell r="CA48975">
            <v>53272</v>
          </cell>
        </row>
        <row r="48976">
          <cell r="CA48976">
            <v>53273</v>
          </cell>
        </row>
        <row r="48977">
          <cell r="CA48977">
            <v>53274</v>
          </cell>
        </row>
        <row r="48978">
          <cell r="CA48978">
            <v>53275</v>
          </cell>
        </row>
        <row r="48979">
          <cell r="CA48979">
            <v>53276</v>
          </cell>
        </row>
        <row r="48980">
          <cell r="CA48980">
            <v>53277</v>
          </cell>
        </row>
        <row r="48981">
          <cell r="CA48981">
            <v>53278</v>
          </cell>
        </row>
        <row r="48982">
          <cell r="CA48982">
            <v>53279</v>
          </cell>
        </row>
        <row r="48983">
          <cell r="CA48983">
            <v>53280</v>
          </cell>
        </row>
        <row r="48984">
          <cell r="CA48984">
            <v>53281</v>
          </cell>
        </row>
        <row r="48985">
          <cell r="CA48985">
            <v>53282</v>
          </cell>
        </row>
        <row r="48986">
          <cell r="CA48986">
            <v>53283</v>
          </cell>
        </row>
        <row r="48987">
          <cell r="CA48987">
            <v>53284</v>
          </cell>
        </row>
        <row r="48988">
          <cell r="CA48988">
            <v>53285</v>
          </cell>
        </row>
        <row r="48989">
          <cell r="CA48989">
            <v>53286</v>
          </cell>
        </row>
        <row r="48990">
          <cell r="CA48990">
            <v>53287</v>
          </cell>
        </row>
        <row r="48991">
          <cell r="CA48991">
            <v>53288</v>
          </cell>
        </row>
        <row r="48992">
          <cell r="CA48992">
            <v>53289</v>
          </cell>
        </row>
        <row r="48993">
          <cell r="CA48993">
            <v>53290</v>
          </cell>
        </row>
        <row r="48994">
          <cell r="CA48994">
            <v>53291</v>
          </cell>
        </row>
        <row r="48995">
          <cell r="CA48995">
            <v>53292</v>
          </cell>
        </row>
        <row r="48996">
          <cell r="CA48996">
            <v>53293</v>
          </cell>
        </row>
        <row r="48997">
          <cell r="CA48997">
            <v>53294</v>
          </cell>
        </row>
        <row r="48998">
          <cell r="CA48998">
            <v>53295</v>
          </cell>
        </row>
        <row r="48999">
          <cell r="CA48999">
            <v>53296</v>
          </cell>
        </row>
        <row r="49000">
          <cell r="CA49000">
            <v>53297</v>
          </cell>
        </row>
        <row r="49001">
          <cell r="CA49001">
            <v>53298</v>
          </cell>
        </row>
        <row r="49002">
          <cell r="CA49002">
            <v>53299</v>
          </cell>
        </row>
        <row r="49003">
          <cell r="CA49003">
            <v>53400</v>
          </cell>
        </row>
        <row r="49004">
          <cell r="CA49004">
            <v>53401</v>
          </cell>
        </row>
        <row r="49005">
          <cell r="CA49005">
            <v>53402</v>
          </cell>
        </row>
        <row r="49006">
          <cell r="CA49006">
            <v>53403</v>
          </cell>
        </row>
        <row r="49007">
          <cell r="CA49007">
            <v>53404</v>
          </cell>
        </row>
        <row r="49008">
          <cell r="CA49008">
            <v>53405</v>
          </cell>
        </row>
        <row r="49009">
          <cell r="CA49009">
            <v>53406</v>
          </cell>
        </row>
        <row r="49010">
          <cell r="CA49010">
            <v>53407</v>
          </cell>
        </row>
        <row r="49011">
          <cell r="CA49011">
            <v>53408</v>
          </cell>
        </row>
        <row r="49012">
          <cell r="CA49012">
            <v>53409</v>
          </cell>
        </row>
        <row r="49013">
          <cell r="CA49013">
            <v>53410</v>
          </cell>
        </row>
        <row r="49014">
          <cell r="CA49014">
            <v>53411</v>
          </cell>
        </row>
        <row r="49015">
          <cell r="CA49015">
            <v>53412</v>
          </cell>
        </row>
        <row r="49016">
          <cell r="CA49016">
            <v>53413</v>
          </cell>
        </row>
        <row r="49017">
          <cell r="CA49017">
            <v>53414</v>
          </cell>
        </row>
        <row r="49018">
          <cell r="CA49018">
            <v>53415</v>
          </cell>
        </row>
        <row r="49019">
          <cell r="CA49019">
            <v>53416</v>
          </cell>
        </row>
        <row r="49020">
          <cell r="CA49020">
            <v>53417</v>
          </cell>
        </row>
        <row r="49021">
          <cell r="CA49021">
            <v>53418</v>
          </cell>
        </row>
        <row r="49022">
          <cell r="CA49022">
            <v>53419</v>
          </cell>
        </row>
        <row r="49023">
          <cell r="CA49023">
            <v>53420</v>
          </cell>
        </row>
        <row r="49024">
          <cell r="CA49024">
            <v>53421</v>
          </cell>
        </row>
        <row r="49025">
          <cell r="CA49025">
            <v>53422</v>
          </cell>
        </row>
        <row r="49026">
          <cell r="CA49026">
            <v>53423</v>
          </cell>
        </row>
        <row r="49027">
          <cell r="CA49027">
            <v>53424</v>
          </cell>
        </row>
        <row r="49028">
          <cell r="CA49028">
            <v>53425</v>
          </cell>
        </row>
        <row r="49029">
          <cell r="CA49029">
            <v>53426</v>
          </cell>
        </row>
        <row r="49030">
          <cell r="CA49030">
            <v>53427</v>
          </cell>
        </row>
        <row r="49031">
          <cell r="CA49031">
            <v>53428</v>
          </cell>
        </row>
        <row r="49032">
          <cell r="CA49032">
            <v>53429</v>
          </cell>
        </row>
        <row r="49033">
          <cell r="CA49033">
            <v>53430</v>
          </cell>
        </row>
        <row r="49034">
          <cell r="CA49034">
            <v>53431</v>
          </cell>
        </row>
        <row r="49035">
          <cell r="CA49035">
            <v>53432</v>
          </cell>
        </row>
        <row r="49036">
          <cell r="CA49036">
            <v>53433</v>
          </cell>
        </row>
        <row r="49037">
          <cell r="CA49037">
            <v>53434</v>
          </cell>
        </row>
        <row r="49038">
          <cell r="CA49038">
            <v>53435</v>
          </cell>
        </row>
        <row r="49039">
          <cell r="CA49039">
            <v>53436</v>
          </cell>
        </row>
        <row r="49040">
          <cell r="CA49040">
            <v>53437</v>
          </cell>
        </row>
        <row r="49041">
          <cell r="CA49041">
            <v>53438</v>
          </cell>
        </row>
        <row r="49042">
          <cell r="CA49042">
            <v>53439</v>
          </cell>
        </row>
        <row r="49043">
          <cell r="CA49043">
            <v>53440</v>
          </cell>
        </row>
        <row r="49044">
          <cell r="CA49044">
            <v>53441</v>
          </cell>
        </row>
        <row r="49045">
          <cell r="CA49045">
            <v>53442</v>
          </cell>
        </row>
        <row r="49046">
          <cell r="CA49046">
            <v>53443</v>
          </cell>
        </row>
        <row r="49047">
          <cell r="CA49047">
            <v>53444</v>
          </cell>
        </row>
        <row r="49048">
          <cell r="CA49048">
            <v>53445</v>
          </cell>
        </row>
        <row r="49049">
          <cell r="CA49049">
            <v>53446</v>
          </cell>
        </row>
        <row r="49050">
          <cell r="CA49050">
            <v>53447</v>
          </cell>
        </row>
        <row r="49051">
          <cell r="CA49051">
            <v>53448</v>
          </cell>
        </row>
        <row r="49052">
          <cell r="CA49052">
            <v>53449</v>
          </cell>
        </row>
        <row r="49053">
          <cell r="CA49053">
            <v>53450</v>
          </cell>
        </row>
        <row r="49054">
          <cell r="CA49054">
            <v>53451</v>
          </cell>
        </row>
        <row r="49055">
          <cell r="CA49055">
            <v>53452</v>
          </cell>
        </row>
        <row r="49056">
          <cell r="CA49056">
            <v>53453</v>
          </cell>
        </row>
        <row r="49057">
          <cell r="CA49057">
            <v>53454</v>
          </cell>
        </row>
        <row r="49058">
          <cell r="CA49058">
            <v>53455</v>
          </cell>
        </row>
        <row r="49059">
          <cell r="CA49059">
            <v>53456</v>
          </cell>
        </row>
        <row r="49060">
          <cell r="CA49060">
            <v>53457</v>
          </cell>
        </row>
        <row r="49061">
          <cell r="CA49061">
            <v>53458</v>
          </cell>
        </row>
        <row r="49062">
          <cell r="CA49062">
            <v>53459</v>
          </cell>
        </row>
        <row r="49063">
          <cell r="CA49063">
            <v>53460</v>
          </cell>
        </row>
        <row r="49064">
          <cell r="CA49064">
            <v>53461</v>
          </cell>
        </row>
        <row r="49065">
          <cell r="CA49065">
            <v>53462</v>
          </cell>
        </row>
        <row r="49066">
          <cell r="CA49066">
            <v>53463</v>
          </cell>
        </row>
        <row r="49067">
          <cell r="CA49067">
            <v>53464</v>
          </cell>
        </row>
        <row r="49068">
          <cell r="CA49068">
            <v>53465</v>
          </cell>
        </row>
        <row r="49069">
          <cell r="CA49069">
            <v>53466</v>
          </cell>
        </row>
        <row r="49070">
          <cell r="CA49070">
            <v>53467</v>
          </cell>
        </row>
        <row r="49071">
          <cell r="CA49071">
            <v>53468</v>
          </cell>
        </row>
        <row r="49072">
          <cell r="CA49072">
            <v>53469</v>
          </cell>
        </row>
        <row r="49073">
          <cell r="CA49073">
            <v>53470</v>
          </cell>
        </row>
        <row r="49074">
          <cell r="CA49074">
            <v>53471</v>
          </cell>
        </row>
        <row r="49075">
          <cell r="CA49075">
            <v>53472</v>
          </cell>
        </row>
        <row r="49076">
          <cell r="CA49076">
            <v>53473</v>
          </cell>
        </row>
        <row r="49077">
          <cell r="CA49077">
            <v>53474</v>
          </cell>
        </row>
        <row r="49078">
          <cell r="CA49078">
            <v>53475</v>
          </cell>
        </row>
        <row r="49079">
          <cell r="CA49079">
            <v>53476</v>
          </cell>
        </row>
        <row r="49080">
          <cell r="CA49080">
            <v>53477</v>
          </cell>
        </row>
        <row r="49081">
          <cell r="CA49081">
            <v>53478</v>
          </cell>
        </row>
        <row r="49082">
          <cell r="CA49082">
            <v>53479</v>
          </cell>
        </row>
        <row r="49083">
          <cell r="CA49083">
            <v>53480</v>
          </cell>
        </row>
        <row r="49084">
          <cell r="CA49084">
            <v>53481</v>
          </cell>
        </row>
        <row r="49085">
          <cell r="CA49085">
            <v>53482</v>
          </cell>
        </row>
        <row r="49086">
          <cell r="CA49086">
            <v>53483</v>
          </cell>
        </row>
        <row r="49087">
          <cell r="CA49087">
            <v>53484</v>
          </cell>
        </row>
        <row r="49088">
          <cell r="CA49088">
            <v>53485</v>
          </cell>
        </row>
        <row r="49089">
          <cell r="CA49089">
            <v>53486</v>
          </cell>
        </row>
        <row r="49090">
          <cell r="CA49090">
            <v>53487</v>
          </cell>
        </row>
        <row r="49091">
          <cell r="CA49091">
            <v>53488</v>
          </cell>
        </row>
        <row r="49092">
          <cell r="CA49092">
            <v>53489</v>
          </cell>
        </row>
        <row r="49093">
          <cell r="CA49093">
            <v>53490</v>
          </cell>
        </row>
        <row r="49094">
          <cell r="CA49094">
            <v>53491</v>
          </cell>
        </row>
        <row r="49095">
          <cell r="CA49095">
            <v>53492</v>
          </cell>
        </row>
        <row r="49096">
          <cell r="CA49096">
            <v>53493</v>
          </cell>
        </row>
        <row r="49097">
          <cell r="CA49097">
            <v>53494</v>
          </cell>
        </row>
        <row r="49098">
          <cell r="CA49098">
            <v>53495</v>
          </cell>
        </row>
        <row r="49099">
          <cell r="CA49099">
            <v>53496</v>
          </cell>
        </row>
        <row r="49100">
          <cell r="CA49100">
            <v>53497</v>
          </cell>
        </row>
        <row r="49101">
          <cell r="CA49101">
            <v>53498</v>
          </cell>
        </row>
        <row r="49102">
          <cell r="CA49102">
            <v>53499</v>
          </cell>
        </row>
        <row r="49103">
          <cell r="CA49103">
            <v>53500</v>
          </cell>
        </row>
        <row r="49104">
          <cell r="CA49104">
            <v>53501</v>
          </cell>
        </row>
        <row r="49105">
          <cell r="CA49105">
            <v>53502</v>
          </cell>
        </row>
        <row r="49106">
          <cell r="CA49106">
            <v>53503</v>
          </cell>
        </row>
        <row r="49107">
          <cell r="CA49107">
            <v>53504</v>
          </cell>
        </row>
        <row r="49108">
          <cell r="CA49108">
            <v>53505</v>
          </cell>
        </row>
        <row r="49109">
          <cell r="CA49109">
            <v>53506</v>
          </cell>
        </row>
        <row r="49110">
          <cell r="CA49110">
            <v>53507</v>
          </cell>
        </row>
        <row r="49111">
          <cell r="CA49111">
            <v>53508</v>
          </cell>
        </row>
        <row r="49112">
          <cell r="CA49112">
            <v>53509</v>
          </cell>
        </row>
        <row r="49113">
          <cell r="CA49113">
            <v>53510</v>
          </cell>
        </row>
        <row r="49114">
          <cell r="CA49114">
            <v>53511</v>
          </cell>
        </row>
        <row r="49115">
          <cell r="CA49115">
            <v>53512</v>
          </cell>
        </row>
        <row r="49116">
          <cell r="CA49116">
            <v>53513</v>
          </cell>
        </row>
        <row r="49117">
          <cell r="CA49117">
            <v>53514</v>
          </cell>
        </row>
        <row r="49118">
          <cell r="CA49118">
            <v>53515</v>
          </cell>
        </row>
        <row r="49119">
          <cell r="CA49119">
            <v>53516</v>
          </cell>
        </row>
        <row r="49120">
          <cell r="CA49120">
            <v>53517</v>
          </cell>
        </row>
        <row r="49121">
          <cell r="CA49121">
            <v>53518</v>
          </cell>
        </row>
        <row r="49122">
          <cell r="CA49122">
            <v>53519</v>
          </cell>
        </row>
        <row r="49123">
          <cell r="CA49123">
            <v>53520</v>
          </cell>
        </row>
        <row r="49124">
          <cell r="CA49124">
            <v>53521</v>
          </cell>
        </row>
        <row r="49125">
          <cell r="CA49125">
            <v>53522</v>
          </cell>
        </row>
        <row r="49126">
          <cell r="CA49126">
            <v>53523</v>
          </cell>
        </row>
        <row r="49127">
          <cell r="CA49127">
            <v>53524</v>
          </cell>
        </row>
        <row r="49128">
          <cell r="CA49128">
            <v>53525</v>
          </cell>
        </row>
        <row r="49129">
          <cell r="CA49129">
            <v>53526</v>
          </cell>
        </row>
        <row r="49130">
          <cell r="CA49130">
            <v>53527</v>
          </cell>
        </row>
        <row r="49131">
          <cell r="CA49131">
            <v>53528</v>
          </cell>
        </row>
        <row r="49132">
          <cell r="CA49132">
            <v>53529</v>
          </cell>
        </row>
        <row r="49133">
          <cell r="CA49133">
            <v>53530</v>
          </cell>
        </row>
        <row r="49134">
          <cell r="CA49134">
            <v>53531</v>
          </cell>
        </row>
        <row r="49135">
          <cell r="CA49135">
            <v>53532</v>
          </cell>
        </row>
        <row r="49136">
          <cell r="CA49136">
            <v>53533</v>
          </cell>
        </row>
        <row r="49137">
          <cell r="CA49137">
            <v>53534</v>
          </cell>
        </row>
        <row r="49138">
          <cell r="CA49138">
            <v>53535</v>
          </cell>
        </row>
        <row r="49139">
          <cell r="CA49139">
            <v>53536</v>
          </cell>
        </row>
        <row r="49140">
          <cell r="CA49140">
            <v>53537</v>
          </cell>
        </row>
        <row r="49141">
          <cell r="CA49141">
            <v>53538</v>
          </cell>
        </row>
        <row r="49142">
          <cell r="CA49142">
            <v>53539</v>
          </cell>
        </row>
        <row r="49143">
          <cell r="CA49143">
            <v>53540</v>
          </cell>
        </row>
        <row r="49144">
          <cell r="CA49144">
            <v>53541</v>
          </cell>
        </row>
        <row r="49145">
          <cell r="CA49145">
            <v>53542</v>
          </cell>
        </row>
        <row r="49146">
          <cell r="CA49146">
            <v>53543</v>
          </cell>
        </row>
        <row r="49147">
          <cell r="CA49147">
            <v>53544</v>
          </cell>
        </row>
        <row r="49148">
          <cell r="CA49148">
            <v>53545</v>
          </cell>
        </row>
        <row r="49149">
          <cell r="CA49149">
            <v>53546</v>
          </cell>
        </row>
        <row r="49150">
          <cell r="CA49150">
            <v>53547</v>
          </cell>
        </row>
        <row r="49151">
          <cell r="CA49151">
            <v>53548</v>
          </cell>
        </row>
        <row r="49152">
          <cell r="CA49152">
            <v>53549</v>
          </cell>
        </row>
        <row r="49153">
          <cell r="CA49153">
            <v>53550</v>
          </cell>
        </row>
        <row r="49154">
          <cell r="CA49154">
            <v>53551</v>
          </cell>
        </row>
        <row r="49155">
          <cell r="CA49155">
            <v>53552</v>
          </cell>
        </row>
        <row r="49156">
          <cell r="CA49156">
            <v>53553</v>
          </cell>
        </row>
        <row r="49157">
          <cell r="CA49157">
            <v>53554</v>
          </cell>
        </row>
        <row r="49158">
          <cell r="CA49158">
            <v>53555</v>
          </cell>
        </row>
        <row r="49159">
          <cell r="CA49159">
            <v>53556</v>
          </cell>
        </row>
        <row r="49160">
          <cell r="CA49160">
            <v>53557</v>
          </cell>
        </row>
        <row r="49161">
          <cell r="CA49161">
            <v>53558</v>
          </cell>
        </row>
        <row r="49162">
          <cell r="CA49162">
            <v>53559</v>
          </cell>
        </row>
        <row r="49163">
          <cell r="CA49163">
            <v>53560</v>
          </cell>
        </row>
        <row r="49164">
          <cell r="CA49164">
            <v>53561</v>
          </cell>
        </row>
        <row r="49165">
          <cell r="CA49165">
            <v>53562</v>
          </cell>
        </row>
        <row r="49166">
          <cell r="CA49166">
            <v>53563</v>
          </cell>
        </row>
        <row r="49167">
          <cell r="CA49167">
            <v>53564</v>
          </cell>
        </row>
        <row r="49168">
          <cell r="CA49168">
            <v>53565</v>
          </cell>
        </row>
        <row r="49169">
          <cell r="CA49169">
            <v>53566</v>
          </cell>
        </row>
        <row r="49170">
          <cell r="CA49170">
            <v>53567</v>
          </cell>
        </row>
        <row r="49171">
          <cell r="CA49171">
            <v>53568</v>
          </cell>
        </row>
        <row r="49172">
          <cell r="CA49172">
            <v>53569</v>
          </cell>
        </row>
        <row r="49173">
          <cell r="CA49173">
            <v>53570</v>
          </cell>
        </row>
        <row r="49174">
          <cell r="CA49174">
            <v>53571</v>
          </cell>
        </row>
        <row r="49175">
          <cell r="CA49175">
            <v>53572</v>
          </cell>
        </row>
        <row r="49176">
          <cell r="CA49176">
            <v>53573</v>
          </cell>
        </row>
        <row r="49177">
          <cell r="CA49177">
            <v>53574</v>
          </cell>
        </row>
        <row r="49178">
          <cell r="CA49178">
            <v>53575</v>
          </cell>
        </row>
        <row r="49179">
          <cell r="CA49179">
            <v>53576</v>
          </cell>
        </row>
        <row r="49180">
          <cell r="CA49180">
            <v>53577</v>
          </cell>
        </row>
        <row r="49181">
          <cell r="CA49181">
            <v>53578</v>
          </cell>
        </row>
        <row r="49182">
          <cell r="CA49182">
            <v>53579</v>
          </cell>
        </row>
        <row r="49183">
          <cell r="CA49183">
            <v>53580</v>
          </cell>
        </row>
        <row r="49184">
          <cell r="CA49184">
            <v>53581</v>
          </cell>
        </row>
        <row r="49185">
          <cell r="CA49185">
            <v>53582</v>
          </cell>
        </row>
        <row r="49186">
          <cell r="CA49186">
            <v>53583</v>
          </cell>
        </row>
        <row r="49187">
          <cell r="CA49187">
            <v>53584</v>
          </cell>
        </row>
        <row r="49188">
          <cell r="CA49188">
            <v>53585</v>
          </cell>
        </row>
        <row r="49189">
          <cell r="CA49189">
            <v>53586</v>
          </cell>
        </row>
        <row r="49190">
          <cell r="CA49190">
            <v>53587</v>
          </cell>
        </row>
        <row r="49191">
          <cell r="CA49191">
            <v>53588</v>
          </cell>
        </row>
        <row r="49192">
          <cell r="CA49192">
            <v>53589</v>
          </cell>
        </row>
        <row r="49193">
          <cell r="CA49193">
            <v>53590</v>
          </cell>
        </row>
        <row r="49194">
          <cell r="CA49194">
            <v>53591</v>
          </cell>
        </row>
        <row r="49195">
          <cell r="CA49195">
            <v>53592</v>
          </cell>
        </row>
        <row r="49196">
          <cell r="CA49196">
            <v>53593</v>
          </cell>
        </row>
        <row r="49197">
          <cell r="CA49197">
            <v>53594</v>
          </cell>
        </row>
        <row r="49198">
          <cell r="CA49198">
            <v>53595</v>
          </cell>
        </row>
        <row r="49199">
          <cell r="CA49199">
            <v>53596</v>
          </cell>
        </row>
        <row r="49200">
          <cell r="CA49200">
            <v>53597</v>
          </cell>
        </row>
        <row r="49201">
          <cell r="CA49201">
            <v>53598</v>
          </cell>
        </row>
        <row r="49202">
          <cell r="CA49202">
            <v>53599</v>
          </cell>
        </row>
        <row r="49203">
          <cell r="CA49203">
            <v>53700</v>
          </cell>
        </row>
        <row r="49204">
          <cell r="CA49204">
            <v>53701</v>
          </cell>
        </row>
        <row r="49205">
          <cell r="CA49205">
            <v>53702</v>
          </cell>
        </row>
        <row r="49206">
          <cell r="CA49206">
            <v>53703</v>
          </cell>
        </row>
        <row r="49207">
          <cell r="CA49207">
            <v>53704</v>
          </cell>
        </row>
        <row r="49208">
          <cell r="CA49208">
            <v>53705</v>
          </cell>
        </row>
        <row r="49209">
          <cell r="CA49209">
            <v>53706</v>
          </cell>
        </row>
        <row r="49210">
          <cell r="CA49210">
            <v>53707</v>
          </cell>
        </row>
        <row r="49211">
          <cell r="CA49211">
            <v>53708</v>
          </cell>
        </row>
        <row r="49212">
          <cell r="CA49212">
            <v>53709</v>
          </cell>
        </row>
        <row r="49213">
          <cell r="CA49213">
            <v>53710</v>
          </cell>
        </row>
        <row r="49214">
          <cell r="CA49214">
            <v>53711</v>
          </cell>
        </row>
        <row r="49215">
          <cell r="CA49215">
            <v>53712</v>
          </cell>
        </row>
        <row r="49216">
          <cell r="CA49216">
            <v>53713</v>
          </cell>
        </row>
        <row r="49217">
          <cell r="CA49217">
            <v>53714</v>
          </cell>
        </row>
        <row r="49218">
          <cell r="CA49218">
            <v>53715</v>
          </cell>
        </row>
        <row r="49219">
          <cell r="CA49219">
            <v>53716</v>
          </cell>
        </row>
        <row r="49220">
          <cell r="CA49220">
            <v>53717</v>
          </cell>
        </row>
        <row r="49221">
          <cell r="CA49221">
            <v>53718</v>
          </cell>
        </row>
        <row r="49222">
          <cell r="CA49222">
            <v>53719</v>
          </cell>
        </row>
        <row r="49223">
          <cell r="CA49223">
            <v>53720</v>
          </cell>
        </row>
        <row r="49224">
          <cell r="CA49224">
            <v>53721</v>
          </cell>
        </row>
        <row r="49225">
          <cell r="CA49225">
            <v>53722</v>
          </cell>
        </row>
        <row r="49226">
          <cell r="CA49226">
            <v>53723</v>
          </cell>
        </row>
        <row r="49227">
          <cell r="CA49227">
            <v>53724</v>
          </cell>
        </row>
        <row r="49228">
          <cell r="CA49228">
            <v>53725</v>
          </cell>
        </row>
        <row r="49229">
          <cell r="CA49229">
            <v>53726</v>
          </cell>
        </row>
        <row r="49230">
          <cell r="CA49230">
            <v>53727</v>
          </cell>
        </row>
        <row r="49231">
          <cell r="CA49231">
            <v>53728</v>
          </cell>
        </row>
        <row r="49232">
          <cell r="CA49232">
            <v>53729</v>
          </cell>
        </row>
        <row r="49233">
          <cell r="CA49233">
            <v>53730</v>
          </cell>
        </row>
        <row r="49234">
          <cell r="CA49234">
            <v>53731</v>
          </cell>
        </row>
        <row r="49235">
          <cell r="CA49235">
            <v>53732</v>
          </cell>
        </row>
        <row r="49236">
          <cell r="CA49236">
            <v>53733</v>
          </cell>
        </row>
        <row r="49237">
          <cell r="CA49237">
            <v>53734</v>
          </cell>
        </row>
        <row r="49238">
          <cell r="CA49238">
            <v>53735</v>
          </cell>
        </row>
        <row r="49239">
          <cell r="CA49239">
            <v>53736</v>
          </cell>
        </row>
        <row r="49240">
          <cell r="CA49240">
            <v>53737</v>
          </cell>
        </row>
        <row r="49241">
          <cell r="CA49241">
            <v>53738</v>
          </cell>
        </row>
        <row r="49242">
          <cell r="CA49242">
            <v>53739</v>
          </cell>
        </row>
        <row r="49243">
          <cell r="CA49243">
            <v>53740</v>
          </cell>
        </row>
        <row r="49244">
          <cell r="CA49244">
            <v>53741</v>
          </cell>
        </row>
        <row r="49245">
          <cell r="CA49245">
            <v>53742</v>
          </cell>
        </row>
        <row r="49246">
          <cell r="CA49246">
            <v>53743</v>
          </cell>
        </row>
        <row r="49247">
          <cell r="CA49247">
            <v>53744</v>
          </cell>
        </row>
        <row r="49248">
          <cell r="CA49248">
            <v>53745</v>
          </cell>
        </row>
        <row r="49249">
          <cell r="CA49249">
            <v>53746</v>
          </cell>
        </row>
        <row r="49250">
          <cell r="CA49250">
            <v>53747</v>
          </cell>
        </row>
        <row r="49251">
          <cell r="CA49251">
            <v>53748</v>
          </cell>
        </row>
        <row r="49252">
          <cell r="CA49252">
            <v>53749</v>
          </cell>
        </row>
        <row r="49253">
          <cell r="CA49253">
            <v>53750</v>
          </cell>
        </row>
        <row r="49254">
          <cell r="CA49254">
            <v>53751</v>
          </cell>
        </row>
        <row r="49255">
          <cell r="CA49255">
            <v>53752</v>
          </cell>
        </row>
        <row r="49256">
          <cell r="CA49256">
            <v>53753</v>
          </cell>
        </row>
        <row r="49257">
          <cell r="CA49257">
            <v>53754</v>
          </cell>
        </row>
        <row r="49258">
          <cell r="CA49258">
            <v>53755</v>
          </cell>
        </row>
        <row r="49259">
          <cell r="CA49259">
            <v>53756</v>
          </cell>
        </row>
        <row r="49260">
          <cell r="CA49260">
            <v>53757</v>
          </cell>
        </row>
        <row r="49261">
          <cell r="CA49261">
            <v>53758</v>
          </cell>
        </row>
        <row r="49262">
          <cell r="CA49262">
            <v>53759</v>
          </cell>
        </row>
        <row r="49263">
          <cell r="CA49263">
            <v>53760</v>
          </cell>
        </row>
        <row r="49264">
          <cell r="CA49264">
            <v>53761</v>
          </cell>
        </row>
        <row r="49265">
          <cell r="CA49265">
            <v>53762</v>
          </cell>
        </row>
        <row r="49266">
          <cell r="CA49266">
            <v>53763</v>
          </cell>
        </row>
        <row r="49267">
          <cell r="CA49267">
            <v>53764</v>
          </cell>
        </row>
        <row r="49268">
          <cell r="CA49268">
            <v>53765</v>
          </cell>
        </row>
        <row r="49269">
          <cell r="CA49269">
            <v>53766</v>
          </cell>
        </row>
        <row r="49270">
          <cell r="CA49270">
            <v>53767</v>
          </cell>
        </row>
        <row r="49271">
          <cell r="CA49271">
            <v>53768</v>
          </cell>
        </row>
        <row r="49272">
          <cell r="CA49272">
            <v>53769</v>
          </cell>
        </row>
        <row r="49273">
          <cell r="CA49273">
            <v>53770</v>
          </cell>
        </row>
        <row r="49274">
          <cell r="CA49274">
            <v>53771</v>
          </cell>
        </row>
        <row r="49275">
          <cell r="CA49275">
            <v>53772</v>
          </cell>
        </row>
        <row r="49276">
          <cell r="CA49276">
            <v>53773</v>
          </cell>
        </row>
        <row r="49277">
          <cell r="CA49277">
            <v>53774</v>
          </cell>
        </row>
        <row r="49278">
          <cell r="CA49278">
            <v>53775</v>
          </cell>
        </row>
        <row r="49279">
          <cell r="CA49279">
            <v>53776</v>
          </cell>
        </row>
        <row r="49280">
          <cell r="CA49280">
            <v>53777</v>
          </cell>
        </row>
        <row r="49281">
          <cell r="CA49281">
            <v>53778</v>
          </cell>
        </row>
        <row r="49282">
          <cell r="CA49282">
            <v>53779</v>
          </cell>
        </row>
        <row r="49283">
          <cell r="CA49283">
            <v>53780</v>
          </cell>
        </row>
        <row r="49284">
          <cell r="CA49284">
            <v>53781</v>
          </cell>
        </row>
        <row r="49285">
          <cell r="CA49285">
            <v>53782</v>
          </cell>
        </row>
        <row r="49286">
          <cell r="CA49286">
            <v>53783</v>
          </cell>
        </row>
        <row r="49287">
          <cell r="CA49287">
            <v>53784</v>
          </cell>
        </row>
        <row r="49288">
          <cell r="CA49288">
            <v>53785</v>
          </cell>
        </row>
        <row r="49289">
          <cell r="CA49289">
            <v>53786</v>
          </cell>
        </row>
        <row r="49290">
          <cell r="CA49290">
            <v>53787</v>
          </cell>
        </row>
        <row r="49291">
          <cell r="CA49291">
            <v>53788</v>
          </cell>
        </row>
        <row r="49292">
          <cell r="CA49292">
            <v>53789</v>
          </cell>
        </row>
        <row r="49293">
          <cell r="CA49293">
            <v>53790</v>
          </cell>
        </row>
        <row r="49294">
          <cell r="CA49294">
            <v>53791</v>
          </cell>
        </row>
        <row r="49295">
          <cell r="CA49295">
            <v>53792</v>
          </cell>
        </row>
        <row r="49296">
          <cell r="CA49296">
            <v>53793</v>
          </cell>
        </row>
        <row r="49297">
          <cell r="CA49297">
            <v>53794</v>
          </cell>
        </row>
        <row r="49298">
          <cell r="CA49298">
            <v>53795</v>
          </cell>
        </row>
        <row r="49299">
          <cell r="CA49299">
            <v>53796</v>
          </cell>
        </row>
        <row r="49300">
          <cell r="CA49300">
            <v>53797</v>
          </cell>
        </row>
        <row r="49301">
          <cell r="CA49301">
            <v>53798</v>
          </cell>
        </row>
        <row r="49302">
          <cell r="CA49302">
            <v>53799</v>
          </cell>
        </row>
        <row r="49303">
          <cell r="CA49303">
            <v>53800</v>
          </cell>
        </row>
        <row r="49304">
          <cell r="CA49304">
            <v>53801</v>
          </cell>
        </row>
        <row r="49305">
          <cell r="CA49305">
            <v>53802</v>
          </cell>
        </row>
        <row r="49306">
          <cell r="CA49306">
            <v>53803</v>
          </cell>
        </row>
        <row r="49307">
          <cell r="CA49307">
            <v>53804</v>
          </cell>
        </row>
        <row r="49308">
          <cell r="CA49308">
            <v>53805</v>
          </cell>
        </row>
        <row r="49309">
          <cell r="CA49309">
            <v>53806</v>
          </cell>
        </row>
        <row r="49310">
          <cell r="CA49310">
            <v>53807</v>
          </cell>
        </row>
        <row r="49311">
          <cell r="CA49311">
            <v>53808</v>
          </cell>
        </row>
        <row r="49312">
          <cell r="CA49312">
            <v>53809</v>
          </cell>
        </row>
        <row r="49313">
          <cell r="CA49313">
            <v>53810</v>
          </cell>
        </row>
        <row r="49314">
          <cell r="CA49314">
            <v>53811</v>
          </cell>
        </row>
        <row r="49315">
          <cell r="CA49315">
            <v>53812</v>
          </cell>
        </row>
        <row r="49316">
          <cell r="CA49316">
            <v>53813</v>
          </cell>
        </row>
        <row r="49317">
          <cell r="CA49317">
            <v>53814</v>
          </cell>
        </row>
        <row r="49318">
          <cell r="CA49318">
            <v>53815</v>
          </cell>
        </row>
        <row r="49319">
          <cell r="CA49319">
            <v>53816</v>
          </cell>
        </row>
        <row r="49320">
          <cell r="CA49320">
            <v>53817</v>
          </cell>
        </row>
        <row r="49321">
          <cell r="CA49321">
            <v>53818</v>
          </cell>
        </row>
        <row r="49322">
          <cell r="CA49322">
            <v>53819</v>
          </cell>
        </row>
        <row r="49323">
          <cell r="CA49323">
            <v>53820</v>
          </cell>
        </row>
        <row r="49324">
          <cell r="CA49324">
            <v>53821</v>
          </cell>
        </row>
        <row r="49325">
          <cell r="CA49325">
            <v>53822</v>
          </cell>
        </row>
        <row r="49326">
          <cell r="CA49326">
            <v>53823</v>
          </cell>
        </row>
        <row r="49327">
          <cell r="CA49327">
            <v>53824</v>
          </cell>
        </row>
        <row r="49328">
          <cell r="CA49328">
            <v>53825</v>
          </cell>
        </row>
        <row r="49329">
          <cell r="CA49329">
            <v>53826</v>
          </cell>
        </row>
        <row r="49330">
          <cell r="CA49330">
            <v>53827</v>
          </cell>
        </row>
        <row r="49331">
          <cell r="CA49331">
            <v>53828</v>
          </cell>
        </row>
        <row r="49332">
          <cell r="CA49332">
            <v>53829</v>
          </cell>
        </row>
        <row r="49333">
          <cell r="CA49333">
            <v>53830</v>
          </cell>
        </row>
        <row r="49334">
          <cell r="CA49334">
            <v>53831</v>
          </cell>
        </row>
        <row r="49335">
          <cell r="CA49335">
            <v>53832</v>
          </cell>
        </row>
        <row r="49336">
          <cell r="CA49336">
            <v>53833</v>
          </cell>
        </row>
        <row r="49337">
          <cell r="CA49337">
            <v>53834</v>
          </cell>
        </row>
        <row r="49338">
          <cell r="CA49338">
            <v>53835</v>
          </cell>
        </row>
        <row r="49339">
          <cell r="CA49339">
            <v>53836</v>
          </cell>
        </row>
        <row r="49340">
          <cell r="CA49340">
            <v>53837</v>
          </cell>
        </row>
        <row r="49341">
          <cell r="CA49341">
            <v>53838</v>
          </cell>
        </row>
        <row r="49342">
          <cell r="CA49342">
            <v>53839</v>
          </cell>
        </row>
        <row r="49343">
          <cell r="CA49343">
            <v>53840</v>
          </cell>
        </row>
        <row r="49344">
          <cell r="CA49344">
            <v>53841</v>
          </cell>
        </row>
        <row r="49345">
          <cell r="CA49345">
            <v>53842</v>
          </cell>
        </row>
        <row r="49346">
          <cell r="CA49346">
            <v>53843</v>
          </cell>
        </row>
        <row r="49347">
          <cell r="CA49347">
            <v>53844</v>
          </cell>
        </row>
        <row r="49348">
          <cell r="CA49348">
            <v>53845</v>
          </cell>
        </row>
        <row r="49349">
          <cell r="CA49349">
            <v>53846</v>
          </cell>
        </row>
        <row r="49350">
          <cell r="CA49350">
            <v>53847</v>
          </cell>
        </row>
        <row r="49351">
          <cell r="CA49351">
            <v>53848</v>
          </cell>
        </row>
        <row r="49352">
          <cell r="CA49352">
            <v>53849</v>
          </cell>
        </row>
        <row r="49353">
          <cell r="CA49353">
            <v>53850</v>
          </cell>
        </row>
        <row r="49354">
          <cell r="CA49354">
            <v>53851</v>
          </cell>
        </row>
        <row r="49355">
          <cell r="CA49355">
            <v>53852</v>
          </cell>
        </row>
        <row r="49356">
          <cell r="CA49356">
            <v>53853</v>
          </cell>
        </row>
        <row r="49357">
          <cell r="CA49357">
            <v>53854</v>
          </cell>
        </row>
        <row r="49358">
          <cell r="CA49358">
            <v>53855</v>
          </cell>
        </row>
        <row r="49359">
          <cell r="CA49359">
            <v>53856</v>
          </cell>
        </row>
        <row r="49360">
          <cell r="CA49360">
            <v>53857</v>
          </cell>
        </row>
        <row r="49361">
          <cell r="CA49361">
            <v>53858</v>
          </cell>
        </row>
        <row r="49362">
          <cell r="CA49362">
            <v>53859</v>
          </cell>
        </row>
        <row r="49363">
          <cell r="CA49363">
            <v>53860</v>
          </cell>
        </row>
        <row r="49364">
          <cell r="CA49364">
            <v>53861</v>
          </cell>
        </row>
        <row r="49365">
          <cell r="CA49365">
            <v>53862</v>
          </cell>
        </row>
        <row r="49366">
          <cell r="CA49366">
            <v>53863</v>
          </cell>
        </row>
        <row r="49367">
          <cell r="CA49367">
            <v>53864</v>
          </cell>
        </row>
        <row r="49368">
          <cell r="CA49368">
            <v>53865</v>
          </cell>
        </row>
        <row r="49369">
          <cell r="CA49369">
            <v>53866</v>
          </cell>
        </row>
        <row r="49370">
          <cell r="CA49370">
            <v>53867</v>
          </cell>
        </row>
        <row r="49371">
          <cell r="CA49371">
            <v>53868</v>
          </cell>
        </row>
        <row r="49372">
          <cell r="CA49372">
            <v>53869</v>
          </cell>
        </row>
        <row r="49373">
          <cell r="CA49373">
            <v>53870</v>
          </cell>
        </row>
        <row r="49374">
          <cell r="CA49374">
            <v>53871</v>
          </cell>
        </row>
        <row r="49375">
          <cell r="CA49375">
            <v>53872</v>
          </cell>
        </row>
        <row r="49376">
          <cell r="CA49376">
            <v>53873</v>
          </cell>
        </row>
        <row r="49377">
          <cell r="CA49377">
            <v>53874</v>
          </cell>
        </row>
        <row r="49378">
          <cell r="CA49378">
            <v>53875</v>
          </cell>
        </row>
        <row r="49379">
          <cell r="CA49379">
            <v>53876</v>
          </cell>
        </row>
        <row r="49380">
          <cell r="CA49380">
            <v>53877</v>
          </cell>
        </row>
        <row r="49381">
          <cell r="CA49381">
            <v>53878</v>
          </cell>
        </row>
        <row r="49382">
          <cell r="CA49382">
            <v>53879</v>
          </cell>
        </row>
        <row r="49383">
          <cell r="CA49383">
            <v>53880</v>
          </cell>
        </row>
        <row r="49384">
          <cell r="CA49384">
            <v>53881</v>
          </cell>
        </row>
        <row r="49385">
          <cell r="CA49385">
            <v>53882</v>
          </cell>
        </row>
        <row r="49386">
          <cell r="CA49386">
            <v>53883</v>
          </cell>
        </row>
        <row r="49387">
          <cell r="CA49387">
            <v>53884</v>
          </cell>
        </row>
        <row r="49388">
          <cell r="CA49388">
            <v>53885</v>
          </cell>
        </row>
        <row r="49389">
          <cell r="CA49389">
            <v>53886</v>
          </cell>
        </row>
        <row r="49390">
          <cell r="CA49390">
            <v>53887</v>
          </cell>
        </row>
        <row r="49391">
          <cell r="CA49391">
            <v>53888</v>
          </cell>
        </row>
        <row r="49392">
          <cell r="CA49392">
            <v>53889</v>
          </cell>
        </row>
        <row r="49393">
          <cell r="CA49393">
            <v>53890</v>
          </cell>
        </row>
        <row r="49394">
          <cell r="CA49394">
            <v>53891</v>
          </cell>
        </row>
        <row r="49395">
          <cell r="CA49395">
            <v>53892</v>
          </cell>
        </row>
        <row r="49396">
          <cell r="CA49396">
            <v>53893</v>
          </cell>
        </row>
        <row r="49397">
          <cell r="CA49397">
            <v>53894</v>
          </cell>
        </row>
        <row r="49398">
          <cell r="CA49398">
            <v>53895</v>
          </cell>
        </row>
        <row r="49399">
          <cell r="CA49399">
            <v>53896</v>
          </cell>
        </row>
        <row r="49400">
          <cell r="CA49400">
            <v>53897</v>
          </cell>
        </row>
        <row r="49401">
          <cell r="CA49401">
            <v>53898</v>
          </cell>
        </row>
        <row r="49402">
          <cell r="CA49402">
            <v>53899</v>
          </cell>
        </row>
        <row r="49403">
          <cell r="CA49403">
            <v>53900</v>
          </cell>
        </row>
        <row r="49404">
          <cell r="CA49404">
            <v>53901</v>
          </cell>
        </row>
        <row r="49405">
          <cell r="CA49405">
            <v>53902</v>
          </cell>
        </row>
        <row r="49406">
          <cell r="CA49406">
            <v>53903</v>
          </cell>
        </row>
        <row r="49407">
          <cell r="CA49407">
            <v>53904</v>
          </cell>
        </row>
        <row r="49408">
          <cell r="CA49408">
            <v>53905</v>
          </cell>
        </row>
        <row r="49409">
          <cell r="CA49409">
            <v>53906</v>
          </cell>
        </row>
        <row r="49410">
          <cell r="CA49410">
            <v>53907</v>
          </cell>
        </row>
        <row r="49411">
          <cell r="CA49411">
            <v>53908</v>
          </cell>
        </row>
        <row r="49412">
          <cell r="CA49412">
            <v>53909</v>
          </cell>
        </row>
        <row r="49413">
          <cell r="CA49413">
            <v>53910</v>
          </cell>
        </row>
        <row r="49414">
          <cell r="CA49414">
            <v>53911</v>
          </cell>
        </row>
        <row r="49415">
          <cell r="CA49415">
            <v>53912</v>
          </cell>
        </row>
        <row r="49416">
          <cell r="CA49416">
            <v>53913</v>
          </cell>
        </row>
        <row r="49417">
          <cell r="CA49417">
            <v>53914</v>
          </cell>
        </row>
        <row r="49418">
          <cell r="CA49418">
            <v>53915</v>
          </cell>
        </row>
        <row r="49419">
          <cell r="CA49419">
            <v>53916</v>
          </cell>
        </row>
        <row r="49420">
          <cell r="CA49420">
            <v>53917</v>
          </cell>
        </row>
        <row r="49421">
          <cell r="CA49421">
            <v>53918</v>
          </cell>
        </row>
        <row r="49422">
          <cell r="CA49422">
            <v>53919</v>
          </cell>
        </row>
        <row r="49423">
          <cell r="CA49423">
            <v>53920</v>
          </cell>
        </row>
        <row r="49424">
          <cell r="CA49424">
            <v>53921</v>
          </cell>
        </row>
        <row r="49425">
          <cell r="CA49425">
            <v>53922</v>
          </cell>
        </row>
        <row r="49426">
          <cell r="CA49426">
            <v>53923</v>
          </cell>
        </row>
        <row r="49427">
          <cell r="CA49427">
            <v>53924</v>
          </cell>
        </row>
        <row r="49428">
          <cell r="CA49428">
            <v>53925</v>
          </cell>
        </row>
        <row r="49429">
          <cell r="CA49429">
            <v>53926</v>
          </cell>
        </row>
        <row r="49430">
          <cell r="CA49430">
            <v>53927</v>
          </cell>
        </row>
        <row r="49431">
          <cell r="CA49431">
            <v>53928</v>
          </cell>
        </row>
        <row r="49432">
          <cell r="CA49432">
            <v>53929</v>
          </cell>
        </row>
        <row r="49433">
          <cell r="CA49433">
            <v>53930</v>
          </cell>
        </row>
        <row r="49434">
          <cell r="CA49434">
            <v>53931</v>
          </cell>
        </row>
        <row r="49435">
          <cell r="CA49435">
            <v>53932</v>
          </cell>
        </row>
        <row r="49436">
          <cell r="CA49436">
            <v>53933</v>
          </cell>
        </row>
        <row r="49437">
          <cell r="CA49437">
            <v>53934</v>
          </cell>
        </row>
        <row r="49438">
          <cell r="CA49438">
            <v>53935</v>
          </cell>
        </row>
        <row r="49439">
          <cell r="CA49439">
            <v>53936</v>
          </cell>
        </row>
        <row r="49440">
          <cell r="CA49440">
            <v>53937</v>
          </cell>
        </row>
        <row r="49441">
          <cell r="CA49441">
            <v>53938</v>
          </cell>
        </row>
        <row r="49442">
          <cell r="CA49442">
            <v>53939</v>
          </cell>
        </row>
        <row r="49443">
          <cell r="CA49443">
            <v>53940</v>
          </cell>
        </row>
        <row r="49444">
          <cell r="CA49444">
            <v>53941</v>
          </cell>
        </row>
        <row r="49445">
          <cell r="CA49445">
            <v>53942</v>
          </cell>
        </row>
        <row r="49446">
          <cell r="CA49446">
            <v>53943</v>
          </cell>
        </row>
        <row r="49447">
          <cell r="CA49447">
            <v>53944</v>
          </cell>
        </row>
        <row r="49448">
          <cell r="CA49448">
            <v>53945</v>
          </cell>
        </row>
        <row r="49449">
          <cell r="CA49449">
            <v>53946</v>
          </cell>
        </row>
        <row r="49450">
          <cell r="CA49450">
            <v>53947</v>
          </cell>
        </row>
        <row r="49451">
          <cell r="CA49451">
            <v>53948</v>
          </cell>
        </row>
        <row r="49452">
          <cell r="CA49452">
            <v>53949</v>
          </cell>
        </row>
        <row r="49453">
          <cell r="CA49453">
            <v>53950</v>
          </cell>
        </row>
        <row r="49454">
          <cell r="CA49454">
            <v>53951</v>
          </cell>
        </row>
        <row r="49455">
          <cell r="CA49455">
            <v>53952</v>
          </cell>
        </row>
        <row r="49456">
          <cell r="CA49456">
            <v>53953</v>
          </cell>
        </row>
        <row r="49457">
          <cell r="CA49457">
            <v>53954</v>
          </cell>
        </row>
        <row r="49458">
          <cell r="CA49458">
            <v>53955</v>
          </cell>
        </row>
        <row r="49459">
          <cell r="CA49459">
            <v>53956</v>
          </cell>
        </row>
        <row r="49460">
          <cell r="CA49460">
            <v>53957</v>
          </cell>
        </row>
        <row r="49461">
          <cell r="CA49461">
            <v>53958</v>
          </cell>
        </row>
        <row r="49462">
          <cell r="CA49462">
            <v>53959</v>
          </cell>
        </row>
        <row r="49463">
          <cell r="CA49463">
            <v>53960</v>
          </cell>
        </row>
        <row r="49464">
          <cell r="CA49464">
            <v>53961</v>
          </cell>
        </row>
        <row r="49465">
          <cell r="CA49465">
            <v>53962</v>
          </cell>
        </row>
        <row r="49466">
          <cell r="CA49466">
            <v>53963</v>
          </cell>
        </row>
        <row r="49467">
          <cell r="CA49467">
            <v>53964</v>
          </cell>
        </row>
        <row r="49468">
          <cell r="CA49468">
            <v>53965</v>
          </cell>
        </row>
        <row r="49469">
          <cell r="CA49469">
            <v>53966</v>
          </cell>
        </row>
        <row r="49470">
          <cell r="CA49470">
            <v>53967</v>
          </cell>
        </row>
        <row r="49471">
          <cell r="CA49471">
            <v>53968</v>
          </cell>
        </row>
        <row r="49472">
          <cell r="CA49472">
            <v>53969</v>
          </cell>
        </row>
        <row r="49473">
          <cell r="CA49473">
            <v>53970</v>
          </cell>
        </row>
        <row r="49474">
          <cell r="CA49474">
            <v>53971</v>
          </cell>
        </row>
        <row r="49475">
          <cell r="CA49475">
            <v>53972</v>
          </cell>
        </row>
        <row r="49476">
          <cell r="CA49476">
            <v>53973</v>
          </cell>
        </row>
        <row r="49477">
          <cell r="CA49477">
            <v>53974</v>
          </cell>
        </row>
        <row r="49478">
          <cell r="CA49478">
            <v>53975</v>
          </cell>
        </row>
        <row r="49479">
          <cell r="CA49479">
            <v>53976</v>
          </cell>
        </row>
        <row r="49480">
          <cell r="CA49480">
            <v>53977</v>
          </cell>
        </row>
        <row r="49481">
          <cell r="CA49481">
            <v>53978</v>
          </cell>
        </row>
        <row r="49482">
          <cell r="CA49482">
            <v>53979</v>
          </cell>
        </row>
        <row r="49483">
          <cell r="CA49483">
            <v>53980</v>
          </cell>
        </row>
        <row r="49484">
          <cell r="CA49484">
            <v>53981</v>
          </cell>
        </row>
        <row r="49485">
          <cell r="CA49485">
            <v>53982</v>
          </cell>
        </row>
        <row r="49486">
          <cell r="CA49486">
            <v>53983</v>
          </cell>
        </row>
        <row r="49487">
          <cell r="CA49487">
            <v>53984</v>
          </cell>
        </row>
        <row r="49488">
          <cell r="CA49488">
            <v>53985</v>
          </cell>
        </row>
        <row r="49489">
          <cell r="CA49489">
            <v>53986</v>
          </cell>
        </row>
        <row r="49490">
          <cell r="CA49490">
            <v>53987</v>
          </cell>
        </row>
        <row r="49491">
          <cell r="CA49491">
            <v>53988</v>
          </cell>
        </row>
        <row r="49492">
          <cell r="CA49492">
            <v>53989</v>
          </cell>
        </row>
        <row r="49493">
          <cell r="CA49493">
            <v>53990</v>
          </cell>
        </row>
        <row r="49494">
          <cell r="CA49494">
            <v>53991</v>
          </cell>
        </row>
        <row r="49495">
          <cell r="CA49495">
            <v>53992</v>
          </cell>
        </row>
        <row r="49496">
          <cell r="CA49496">
            <v>53993</v>
          </cell>
        </row>
        <row r="49497">
          <cell r="CA49497">
            <v>53994</v>
          </cell>
        </row>
        <row r="49498">
          <cell r="CA49498">
            <v>53995</v>
          </cell>
        </row>
        <row r="49499">
          <cell r="CA49499">
            <v>53996</v>
          </cell>
        </row>
        <row r="49500">
          <cell r="CA49500">
            <v>53997</v>
          </cell>
        </row>
        <row r="49501">
          <cell r="CA49501">
            <v>53998</v>
          </cell>
        </row>
        <row r="49502">
          <cell r="CA49502">
            <v>53999</v>
          </cell>
        </row>
        <row r="49503">
          <cell r="CA49503">
            <v>54000</v>
          </cell>
        </row>
        <row r="49504">
          <cell r="CA49504">
            <v>54001</v>
          </cell>
        </row>
        <row r="49505">
          <cell r="CA49505">
            <v>54002</v>
          </cell>
        </row>
        <row r="49506">
          <cell r="CA49506">
            <v>54003</v>
          </cell>
        </row>
        <row r="49507">
          <cell r="CA49507">
            <v>54004</v>
          </cell>
        </row>
        <row r="49508">
          <cell r="CA49508">
            <v>54005</v>
          </cell>
        </row>
        <row r="49509">
          <cell r="CA49509">
            <v>54006</v>
          </cell>
        </row>
        <row r="49510">
          <cell r="CA49510">
            <v>54007</v>
          </cell>
        </row>
        <row r="49511">
          <cell r="CA49511">
            <v>54008</v>
          </cell>
        </row>
        <row r="49512">
          <cell r="CA49512">
            <v>54009</v>
          </cell>
        </row>
        <row r="49513">
          <cell r="CA49513">
            <v>54010</v>
          </cell>
        </row>
        <row r="49514">
          <cell r="CA49514">
            <v>54011</v>
          </cell>
        </row>
        <row r="49515">
          <cell r="CA49515">
            <v>54012</v>
          </cell>
        </row>
        <row r="49516">
          <cell r="CA49516">
            <v>54013</v>
          </cell>
        </row>
        <row r="49517">
          <cell r="CA49517">
            <v>54014</v>
          </cell>
        </row>
        <row r="49518">
          <cell r="CA49518">
            <v>54015</v>
          </cell>
        </row>
        <row r="49519">
          <cell r="CA49519">
            <v>54016</v>
          </cell>
        </row>
        <row r="49520">
          <cell r="CA49520">
            <v>54017</v>
          </cell>
        </row>
        <row r="49521">
          <cell r="CA49521">
            <v>54018</v>
          </cell>
        </row>
        <row r="49522">
          <cell r="CA49522">
            <v>54019</v>
          </cell>
        </row>
        <row r="49523">
          <cell r="CA49523">
            <v>54020</v>
          </cell>
        </row>
        <row r="49524">
          <cell r="CA49524">
            <v>54021</v>
          </cell>
        </row>
        <row r="49525">
          <cell r="CA49525">
            <v>54022</v>
          </cell>
        </row>
        <row r="49526">
          <cell r="CA49526">
            <v>54023</v>
          </cell>
        </row>
        <row r="49527">
          <cell r="CA49527">
            <v>54024</v>
          </cell>
        </row>
        <row r="49528">
          <cell r="CA49528">
            <v>54025</v>
          </cell>
        </row>
        <row r="49529">
          <cell r="CA49529">
            <v>54026</v>
          </cell>
        </row>
        <row r="49530">
          <cell r="CA49530">
            <v>54027</v>
          </cell>
        </row>
        <row r="49531">
          <cell r="CA49531">
            <v>54028</v>
          </cell>
        </row>
        <row r="49532">
          <cell r="CA49532">
            <v>54029</v>
          </cell>
        </row>
        <row r="49533">
          <cell r="CA49533">
            <v>54030</v>
          </cell>
        </row>
        <row r="49534">
          <cell r="CA49534">
            <v>54031</v>
          </cell>
        </row>
        <row r="49535">
          <cell r="CA49535">
            <v>54032</v>
          </cell>
        </row>
        <row r="49536">
          <cell r="CA49536">
            <v>54033</v>
          </cell>
        </row>
        <row r="49537">
          <cell r="CA49537">
            <v>54034</v>
          </cell>
        </row>
        <row r="49538">
          <cell r="CA49538">
            <v>54035</v>
          </cell>
        </row>
        <row r="49539">
          <cell r="CA49539">
            <v>54036</v>
          </cell>
        </row>
        <row r="49540">
          <cell r="CA49540">
            <v>54037</v>
          </cell>
        </row>
        <row r="49541">
          <cell r="CA49541">
            <v>54038</v>
          </cell>
        </row>
        <row r="49542">
          <cell r="CA49542">
            <v>54039</v>
          </cell>
        </row>
        <row r="49543">
          <cell r="CA49543">
            <v>54040</v>
          </cell>
        </row>
        <row r="49544">
          <cell r="CA49544">
            <v>54041</v>
          </cell>
        </row>
        <row r="49545">
          <cell r="CA49545">
            <v>54042</v>
          </cell>
        </row>
        <row r="49546">
          <cell r="CA49546">
            <v>54043</v>
          </cell>
        </row>
        <row r="49547">
          <cell r="CA49547">
            <v>54044</v>
          </cell>
        </row>
        <row r="49548">
          <cell r="CA49548">
            <v>54045</v>
          </cell>
        </row>
        <row r="49549">
          <cell r="CA49549">
            <v>54046</v>
          </cell>
        </row>
        <row r="49550">
          <cell r="CA49550">
            <v>54047</v>
          </cell>
        </row>
        <row r="49551">
          <cell r="CA49551">
            <v>54048</v>
          </cell>
        </row>
        <row r="49552">
          <cell r="CA49552">
            <v>54049</v>
          </cell>
        </row>
        <row r="49553">
          <cell r="CA49553">
            <v>54050</v>
          </cell>
        </row>
        <row r="49554">
          <cell r="CA49554">
            <v>54051</v>
          </cell>
        </row>
        <row r="49555">
          <cell r="CA49555">
            <v>54052</v>
          </cell>
        </row>
        <row r="49556">
          <cell r="CA49556">
            <v>54053</v>
          </cell>
        </row>
        <row r="49557">
          <cell r="CA49557">
            <v>54054</v>
          </cell>
        </row>
        <row r="49558">
          <cell r="CA49558">
            <v>54055</v>
          </cell>
        </row>
        <row r="49559">
          <cell r="CA49559">
            <v>54056</v>
          </cell>
        </row>
        <row r="49560">
          <cell r="CA49560">
            <v>54057</v>
          </cell>
        </row>
        <row r="49561">
          <cell r="CA49561">
            <v>54058</v>
          </cell>
        </row>
        <row r="49562">
          <cell r="CA49562">
            <v>54059</v>
          </cell>
        </row>
        <row r="49563">
          <cell r="CA49563">
            <v>54060</v>
          </cell>
        </row>
        <row r="49564">
          <cell r="CA49564">
            <v>54061</v>
          </cell>
        </row>
        <row r="49565">
          <cell r="CA49565">
            <v>54062</v>
          </cell>
        </row>
        <row r="49566">
          <cell r="CA49566">
            <v>54063</v>
          </cell>
        </row>
        <row r="49567">
          <cell r="CA49567">
            <v>54064</v>
          </cell>
        </row>
        <row r="49568">
          <cell r="CA49568">
            <v>54065</v>
          </cell>
        </row>
        <row r="49569">
          <cell r="CA49569">
            <v>54066</v>
          </cell>
        </row>
        <row r="49570">
          <cell r="CA49570">
            <v>54067</v>
          </cell>
        </row>
        <row r="49571">
          <cell r="CA49571">
            <v>54068</v>
          </cell>
        </row>
        <row r="49572">
          <cell r="CA49572">
            <v>54069</v>
          </cell>
        </row>
        <row r="49573">
          <cell r="CA49573">
            <v>54070</v>
          </cell>
        </row>
        <row r="49574">
          <cell r="CA49574">
            <v>54071</v>
          </cell>
        </row>
        <row r="49575">
          <cell r="CA49575">
            <v>54072</v>
          </cell>
        </row>
        <row r="49576">
          <cell r="CA49576">
            <v>54073</v>
          </cell>
        </row>
        <row r="49577">
          <cell r="CA49577">
            <v>54074</v>
          </cell>
        </row>
        <row r="49578">
          <cell r="CA49578">
            <v>54075</v>
          </cell>
        </row>
        <row r="49579">
          <cell r="CA49579">
            <v>54076</v>
          </cell>
        </row>
        <row r="49580">
          <cell r="CA49580">
            <v>54077</v>
          </cell>
        </row>
        <row r="49581">
          <cell r="CA49581">
            <v>54078</v>
          </cell>
        </row>
        <row r="49582">
          <cell r="CA49582">
            <v>54079</v>
          </cell>
        </row>
        <row r="49583">
          <cell r="CA49583">
            <v>54080</v>
          </cell>
        </row>
        <row r="49584">
          <cell r="CA49584">
            <v>54081</v>
          </cell>
        </row>
        <row r="49585">
          <cell r="CA49585">
            <v>54082</v>
          </cell>
        </row>
        <row r="49586">
          <cell r="CA49586">
            <v>54083</v>
          </cell>
        </row>
        <row r="49587">
          <cell r="CA49587">
            <v>54084</v>
          </cell>
        </row>
        <row r="49588">
          <cell r="CA49588">
            <v>54085</v>
          </cell>
        </row>
        <row r="49589">
          <cell r="CA49589">
            <v>54086</v>
          </cell>
        </row>
        <row r="49590">
          <cell r="CA49590">
            <v>54087</v>
          </cell>
        </row>
        <row r="49591">
          <cell r="CA49591">
            <v>54088</v>
          </cell>
        </row>
        <row r="49592">
          <cell r="CA49592">
            <v>54089</v>
          </cell>
        </row>
        <row r="49593">
          <cell r="CA49593">
            <v>54090</v>
          </cell>
        </row>
        <row r="49594">
          <cell r="CA49594">
            <v>54091</v>
          </cell>
        </row>
        <row r="49595">
          <cell r="CA49595">
            <v>54092</v>
          </cell>
        </row>
        <row r="49596">
          <cell r="CA49596">
            <v>54093</v>
          </cell>
        </row>
        <row r="49597">
          <cell r="CA49597">
            <v>54094</v>
          </cell>
        </row>
        <row r="49598">
          <cell r="CA49598">
            <v>54095</v>
          </cell>
        </row>
        <row r="49599">
          <cell r="CA49599">
            <v>54096</v>
          </cell>
        </row>
        <row r="49600">
          <cell r="CA49600">
            <v>54097</v>
          </cell>
        </row>
        <row r="49601">
          <cell r="CA49601">
            <v>54098</v>
          </cell>
        </row>
        <row r="49602">
          <cell r="CA49602">
            <v>54099</v>
          </cell>
        </row>
        <row r="49603">
          <cell r="CA49603">
            <v>54100</v>
          </cell>
        </row>
        <row r="49604">
          <cell r="CA49604">
            <v>54101</v>
          </cell>
        </row>
        <row r="49605">
          <cell r="CA49605">
            <v>54102</v>
          </cell>
        </row>
        <row r="49606">
          <cell r="CA49606">
            <v>54103</v>
          </cell>
        </row>
        <row r="49607">
          <cell r="CA49607">
            <v>54104</v>
          </cell>
        </row>
        <row r="49608">
          <cell r="CA49608">
            <v>54105</v>
          </cell>
        </row>
        <row r="49609">
          <cell r="CA49609">
            <v>54106</v>
          </cell>
        </row>
        <row r="49610">
          <cell r="CA49610">
            <v>54107</v>
          </cell>
        </row>
        <row r="49611">
          <cell r="CA49611">
            <v>54108</v>
          </cell>
        </row>
        <row r="49612">
          <cell r="CA49612">
            <v>54109</v>
          </cell>
        </row>
        <row r="49613">
          <cell r="CA49613">
            <v>54110</v>
          </cell>
        </row>
        <row r="49614">
          <cell r="CA49614">
            <v>54111</v>
          </cell>
        </row>
        <row r="49615">
          <cell r="CA49615">
            <v>54112</v>
          </cell>
        </row>
        <row r="49616">
          <cell r="CA49616">
            <v>54113</v>
          </cell>
        </row>
        <row r="49617">
          <cell r="CA49617">
            <v>54114</v>
          </cell>
        </row>
        <row r="49618">
          <cell r="CA49618">
            <v>54115</v>
          </cell>
        </row>
        <row r="49619">
          <cell r="CA49619">
            <v>54116</v>
          </cell>
        </row>
        <row r="49620">
          <cell r="CA49620">
            <v>54117</v>
          </cell>
        </row>
        <row r="49621">
          <cell r="CA49621">
            <v>54118</v>
          </cell>
        </row>
        <row r="49622">
          <cell r="CA49622">
            <v>54119</v>
          </cell>
        </row>
        <row r="49623">
          <cell r="CA49623">
            <v>54120</v>
          </cell>
        </row>
        <row r="49624">
          <cell r="CA49624">
            <v>54121</v>
          </cell>
        </row>
        <row r="49625">
          <cell r="CA49625">
            <v>54122</v>
          </cell>
        </row>
        <row r="49626">
          <cell r="CA49626">
            <v>54123</v>
          </cell>
        </row>
        <row r="49627">
          <cell r="CA49627">
            <v>54124</v>
          </cell>
        </row>
        <row r="49628">
          <cell r="CA49628">
            <v>54125</v>
          </cell>
        </row>
        <row r="49629">
          <cell r="CA49629">
            <v>54126</v>
          </cell>
        </row>
        <row r="49630">
          <cell r="CA49630">
            <v>54127</v>
          </cell>
        </row>
        <row r="49631">
          <cell r="CA49631">
            <v>54128</v>
          </cell>
        </row>
        <row r="49632">
          <cell r="CA49632">
            <v>54129</v>
          </cell>
        </row>
        <row r="49633">
          <cell r="CA49633">
            <v>54130</v>
          </cell>
        </row>
        <row r="49634">
          <cell r="CA49634">
            <v>54131</v>
          </cell>
        </row>
        <row r="49635">
          <cell r="CA49635">
            <v>54132</v>
          </cell>
        </row>
        <row r="49636">
          <cell r="CA49636">
            <v>54133</v>
          </cell>
        </row>
        <row r="49637">
          <cell r="CA49637">
            <v>54134</v>
          </cell>
        </row>
        <row r="49638">
          <cell r="CA49638">
            <v>54135</v>
          </cell>
        </row>
        <row r="49639">
          <cell r="CA49639">
            <v>54136</v>
          </cell>
        </row>
        <row r="49640">
          <cell r="CA49640">
            <v>54137</v>
          </cell>
        </row>
        <row r="49641">
          <cell r="CA49641">
            <v>54138</v>
          </cell>
        </row>
        <row r="49642">
          <cell r="CA49642">
            <v>54139</v>
          </cell>
        </row>
        <row r="49643">
          <cell r="CA49643">
            <v>54140</v>
          </cell>
        </row>
        <row r="49644">
          <cell r="CA49644">
            <v>54141</v>
          </cell>
        </row>
        <row r="49645">
          <cell r="CA49645">
            <v>54142</v>
          </cell>
        </row>
        <row r="49646">
          <cell r="CA49646">
            <v>54143</v>
          </cell>
        </row>
        <row r="49647">
          <cell r="CA49647">
            <v>54144</v>
          </cell>
        </row>
        <row r="49648">
          <cell r="CA49648">
            <v>54145</v>
          </cell>
        </row>
        <row r="49649">
          <cell r="CA49649">
            <v>54146</v>
          </cell>
        </row>
        <row r="49650">
          <cell r="CA49650">
            <v>54147</v>
          </cell>
        </row>
        <row r="49651">
          <cell r="CA49651">
            <v>54148</v>
          </cell>
        </row>
        <row r="49652">
          <cell r="CA49652">
            <v>54149</v>
          </cell>
        </row>
        <row r="49653">
          <cell r="CA49653">
            <v>54150</v>
          </cell>
        </row>
        <row r="49654">
          <cell r="CA49654">
            <v>54151</v>
          </cell>
        </row>
        <row r="49655">
          <cell r="CA49655">
            <v>54152</v>
          </cell>
        </row>
        <row r="49656">
          <cell r="CA49656">
            <v>54153</v>
          </cell>
        </row>
        <row r="49657">
          <cell r="CA49657">
            <v>54154</v>
          </cell>
        </row>
        <row r="49658">
          <cell r="CA49658">
            <v>54155</v>
          </cell>
        </row>
        <row r="49659">
          <cell r="CA49659">
            <v>54156</v>
          </cell>
        </row>
        <row r="49660">
          <cell r="CA49660">
            <v>54157</v>
          </cell>
        </row>
        <row r="49661">
          <cell r="CA49661">
            <v>54158</v>
          </cell>
        </row>
        <row r="49662">
          <cell r="CA49662">
            <v>54159</v>
          </cell>
        </row>
        <row r="49663">
          <cell r="CA49663">
            <v>54160</v>
          </cell>
        </row>
        <row r="49664">
          <cell r="CA49664">
            <v>54161</v>
          </cell>
        </row>
        <row r="49665">
          <cell r="CA49665">
            <v>54162</v>
          </cell>
        </row>
        <row r="49666">
          <cell r="CA49666">
            <v>54163</v>
          </cell>
        </row>
        <row r="49667">
          <cell r="CA49667">
            <v>54164</v>
          </cell>
        </row>
        <row r="49668">
          <cell r="CA49668">
            <v>54165</v>
          </cell>
        </row>
        <row r="49669">
          <cell r="CA49669">
            <v>54166</v>
          </cell>
        </row>
        <row r="49670">
          <cell r="CA49670">
            <v>54167</v>
          </cell>
        </row>
        <row r="49671">
          <cell r="CA49671">
            <v>54168</v>
          </cell>
        </row>
        <row r="49672">
          <cell r="CA49672">
            <v>54169</v>
          </cell>
        </row>
        <row r="49673">
          <cell r="CA49673">
            <v>54170</v>
          </cell>
        </row>
        <row r="49674">
          <cell r="CA49674">
            <v>54171</v>
          </cell>
        </row>
        <row r="49675">
          <cell r="CA49675">
            <v>54172</v>
          </cell>
        </row>
        <row r="49676">
          <cell r="CA49676">
            <v>54173</v>
          </cell>
        </row>
        <row r="49677">
          <cell r="CA49677">
            <v>54174</v>
          </cell>
        </row>
        <row r="49678">
          <cell r="CA49678">
            <v>54175</v>
          </cell>
        </row>
        <row r="49679">
          <cell r="CA49679">
            <v>54176</v>
          </cell>
        </row>
        <row r="49680">
          <cell r="CA49680">
            <v>54177</v>
          </cell>
        </row>
        <row r="49681">
          <cell r="CA49681">
            <v>54178</v>
          </cell>
        </row>
        <row r="49682">
          <cell r="CA49682">
            <v>54179</v>
          </cell>
        </row>
        <row r="49683">
          <cell r="CA49683">
            <v>54180</v>
          </cell>
        </row>
        <row r="49684">
          <cell r="CA49684">
            <v>54181</v>
          </cell>
        </row>
        <row r="49685">
          <cell r="CA49685">
            <v>54182</v>
          </cell>
        </row>
        <row r="49686">
          <cell r="CA49686">
            <v>54183</v>
          </cell>
        </row>
        <row r="49687">
          <cell r="CA49687">
            <v>54184</v>
          </cell>
        </row>
        <row r="49688">
          <cell r="CA49688">
            <v>54185</v>
          </cell>
        </row>
        <row r="49689">
          <cell r="CA49689">
            <v>54186</v>
          </cell>
        </row>
        <row r="49690">
          <cell r="CA49690">
            <v>54187</v>
          </cell>
        </row>
        <row r="49691">
          <cell r="CA49691">
            <v>54188</v>
          </cell>
        </row>
        <row r="49692">
          <cell r="CA49692">
            <v>54189</v>
          </cell>
        </row>
        <row r="49693">
          <cell r="CA49693">
            <v>54190</v>
          </cell>
        </row>
        <row r="49694">
          <cell r="CA49694">
            <v>54191</v>
          </cell>
        </row>
        <row r="49695">
          <cell r="CA49695">
            <v>54192</v>
          </cell>
        </row>
        <row r="49696">
          <cell r="CA49696">
            <v>54193</v>
          </cell>
        </row>
        <row r="49697">
          <cell r="CA49697">
            <v>54194</v>
          </cell>
        </row>
        <row r="49698">
          <cell r="CA49698">
            <v>54195</v>
          </cell>
        </row>
        <row r="49699">
          <cell r="CA49699">
            <v>54196</v>
          </cell>
        </row>
        <row r="49700">
          <cell r="CA49700">
            <v>54197</v>
          </cell>
        </row>
        <row r="49701">
          <cell r="CA49701">
            <v>54198</v>
          </cell>
        </row>
        <row r="49702">
          <cell r="CA49702">
            <v>54199</v>
          </cell>
        </row>
        <row r="49703">
          <cell r="CA49703">
            <v>54200</v>
          </cell>
        </row>
        <row r="49704">
          <cell r="CA49704">
            <v>54201</v>
          </cell>
        </row>
        <row r="49705">
          <cell r="CA49705">
            <v>54202</v>
          </cell>
        </row>
        <row r="49706">
          <cell r="CA49706">
            <v>54203</v>
          </cell>
        </row>
        <row r="49707">
          <cell r="CA49707">
            <v>54204</v>
          </cell>
        </row>
        <row r="49708">
          <cell r="CA49708">
            <v>54205</v>
          </cell>
        </row>
        <row r="49709">
          <cell r="CA49709">
            <v>54206</v>
          </cell>
        </row>
        <row r="49710">
          <cell r="CA49710">
            <v>54207</v>
          </cell>
        </row>
        <row r="49711">
          <cell r="CA49711">
            <v>54208</v>
          </cell>
        </row>
        <row r="49712">
          <cell r="CA49712">
            <v>54209</v>
          </cell>
        </row>
        <row r="49713">
          <cell r="CA49713">
            <v>54210</v>
          </cell>
        </row>
        <row r="49714">
          <cell r="CA49714">
            <v>54211</v>
          </cell>
        </row>
        <row r="49715">
          <cell r="CA49715">
            <v>54212</v>
          </cell>
        </row>
        <row r="49716">
          <cell r="CA49716">
            <v>54213</v>
          </cell>
        </row>
        <row r="49717">
          <cell r="CA49717">
            <v>54214</v>
          </cell>
        </row>
        <row r="49718">
          <cell r="CA49718">
            <v>54215</v>
          </cell>
        </row>
        <row r="49719">
          <cell r="CA49719">
            <v>54216</v>
          </cell>
        </row>
        <row r="49720">
          <cell r="CA49720">
            <v>54217</v>
          </cell>
        </row>
        <row r="49721">
          <cell r="CA49721">
            <v>54218</v>
          </cell>
        </row>
        <row r="49722">
          <cell r="CA49722">
            <v>54219</v>
          </cell>
        </row>
        <row r="49723">
          <cell r="CA49723">
            <v>54220</v>
          </cell>
        </row>
        <row r="49724">
          <cell r="CA49724">
            <v>54221</v>
          </cell>
        </row>
        <row r="49725">
          <cell r="CA49725">
            <v>54222</v>
          </cell>
        </row>
        <row r="49726">
          <cell r="CA49726">
            <v>54223</v>
          </cell>
        </row>
        <row r="49727">
          <cell r="CA49727">
            <v>54224</v>
          </cell>
        </row>
        <row r="49728">
          <cell r="CA49728">
            <v>54225</v>
          </cell>
        </row>
        <row r="49729">
          <cell r="CA49729">
            <v>54226</v>
          </cell>
        </row>
        <row r="49730">
          <cell r="CA49730">
            <v>54227</v>
          </cell>
        </row>
        <row r="49731">
          <cell r="CA49731">
            <v>54228</v>
          </cell>
        </row>
        <row r="49732">
          <cell r="CA49732">
            <v>54229</v>
          </cell>
        </row>
        <row r="49733">
          <cell r="CA49733">
            <v>54230</v>
          </cell>
        </row>
        <row r="49734">
          <cell r="CA49734">
            <v>54231</v>
          </cell>
        </row>
        <row r="49735">
          <cell r="CA49735">
            <v>54232</v>
          </cell>
        </row>
        <row r="49736">
          <cell r="CA49736">
            <v>54233</v>
          </cell>
        </row>
        <row r="49737">
          <cell r="CA49737">
            <v>54234</v>
          </cell>
        </row>
        <row r="49738">
          <cell r="CA49738">
            <v>54235</v>
          </cell>
        </row>
        <row r="49739">
          <cell r="CA49739">
            <v>54236</v>
          </cell>
        </row>
        <row r="49740">
          <cell r="CA49740">
            <v>54237</v>
          </cell>
        </row>
        <row r="49741">
          <cell r="CA49741">
            <v>54238</v>
          </cell>
        </row>
        <row r="49742">
          <cell r="CA49742">
            <v>54239</v>
          </cell>
        </row>
        <row r="49743">
          <cell r="CA49743">
            <v>54240</v>
          </cell>
        </row>
        <row r="49744">
          <cell r="CA49744">
            <v>54241</v>
          </cell>
        </row>
        <row r="49745">
          <cell r="CA49745">
            <v>54242</v>
          </cell>
        </row>
        <row r="49746">
          <cell r="CA49746">
            <v>54243</v>
          </cell>
        </row>
        <row r="49747">
          <cell r="CA49747">
            <v>54244</v>
          </cell>
        </row>
        <row r="49748">
          <cell r="CA49748">
            <v>54245</v>
          </cell>
        </row>
        <row r="49749">
          <cell r="CA49749">
            <v>54246</v>
          </cell>
        </row>
        <row r="49750">
          <cell r="CA49750">
            <v>54247</v>
          </cell>
        </row>
        <row r="49751">
          <cell r="CA49751">
            <v>54248</v>
          </cell>
        </row>
        <row r="49752">
          <cell r="CA49752">
            <v>54249</v>
          </cell>
        </row>
        <row r="49753">
          <cell r="CA49753">
            <v>54250</v>
          </cell>
        </row>
        <row r="49754">
          <cell r="CA49754">
            <v>54251</v>
          </cell>
        </row>
        <row r="49755">
          <cell r="CA49755">
            <v>54252</v>
          </cell>
        </row>
        <row r="49756">
          <cell r="CA49756">
            <v>54253</v>
          </cell>
        </row>
        <row r="49757">
          <cell r="CA49757">
            <v>54254</v>
          </cell>
        </row>
        <row r="49758">
          <cell r="CA49758">
            <v>54255</v>
          </cell>
        </row>
        <row r="49759">
          <cell r="CA49759">
            <v>54256</v>
          </cell>
        </row>
        <row r="49760">
          <cell r="CA49760">
            <v>54257</v>
          </cell>
        </row>
        <row r="49761">
          <cell r="CA49761">
            <v>54258</v>
          </cell>
        </row>
        <row r="49762">
          <cell r="CA49762">
            <v>54259</v>
          </cell>
        </row>
        <row r="49763">
          <cell r="CA49763">
            <v>54260</v>
          </cell>
        </row>
        <row r="49764">
          <cell r="CA49764">
            <v>54261</v>
          </cell>
        </row>
        <row r="49765">
          <cell r="CA49765">
            <v>54262</v>
          </cell>
        </row>
        <row r="49766">
          <cell r="CA49766">
            <v>54263</v>
          </cell>
        </row>
        <row r="49767">
          <cell r="CA49767">
            <v>54264</v>
          </cell>
        </row>
        <row r="49768">
          <cell r="CA49768">
            <v>54265</v>
          </cell>
        </row>
        <row r="49769">
          <cell r="CA49769">
            <v>54266</v>
          </cell>
        </row>
        <row r="49770">
          <cell r="CA49770">
            <v>54267</v>
          </cell>
        </row>
        <row r="49771">
          <cell r="CA49771">
            <v>54268</v>
          </cell>
        </row>
        <row r="49772">
          <cell r="CA49772">
            <v>54269</v>
          </cell>
        </row>
        <row r="49773">
          <cell r="CA49773">
            <v>54270</v>
          </cell>
        </row>
        <row r="49774">
          <cell r="CA49774">
            <v>54271</v>
          </cell>
        </row>
        <row r="49775">
          <cell r="CA49775">
            <v>54272</v>
          </cell>
        </row>
        <row r="49776">
          <cell r="CA49776">
            <v>54273</v>
          </cell>
        </row>
        <row r="49777">
          <cell r="CA49777">
            <v>54274</v>
          </cell>
        </row>
        <row r="49778">
          <cell r="CA49778">
            <v>54275</v>
          </cell>
        </row>
        <row r="49779">
          <cell r="CA49779">
            <v>54276</v>
          </cell>
        </row>
        <row r="49780">
          <cell r="CA49780">
            <v>54277</v>
          </cell>
        </row>
        <row r="49781">
          <cell r="CA49781">
            <v>54278</v>
          </cell>
        </row>
        <row r="49782">
          <cell r="CA49782">
            <v>54279</v>
          </cell>
        </row>
        <row r="49783">
          <cell r="CA49783">
            <v>54280</v>
          </cell>
        </row>
        <row r="49784">
          <cell r="CA49784">
            <v>54281</v>
          </cell>
        </row>
        <row r="49785">
          <cell r="CA49785">
            <v>54282</v>
          </cell>
        </row>
        <row r="49786">
          <cell r="CA49786">
            <v>54283</v>
          </cell>
        </row>
        <row r="49787">
          <cell r="CA49787">
            <v>54284</v>
          </cell>
        </row>
        <row r="49788">
          <cell r="CA49788">
            <v>54285</v>
          </cell>
        </row>
        <row r="49789">
          <cell r="CA49789">
            <v>54286</v>
          </cell>
        </row>
        <row r="49790">
          <cell r="CA49790">
            <v>54287</v>
          </cell>
        </row>
        <row r="49791">
          <cell r="CA49791">
            <v>54288</v>
          </cell>
        </row>
        <row r="49792">
          <cell r="CA49792">
            <v>54289</v>
          </cell>
        </row>
        <row r="49793">
          <cell r="CA49793">
            <v>54290</v>
          </cell>
        </row>
        <row r="49794">
          <cell r="CA49794">
            <v>54291</v>
          </cell>
        </row>
        <row r="49795">
          <cell r="CA49795">
            <v>54292</v>
          </cell>
        </row>
        <row r="49796">
          <cell r="CA49796">
            <v>54293</v>
          </cell>
        </row>
        <row r="49797">
          <cell r="CA49797">
            <v>54294</v>
          </cell>
        </row>
        <row r="49798">
          <cell r="CA49798">
            <v>54295</v>
          </cell>
        </row>
        <row r="49799">
          <cell r="CA49799">
            <v>54296</v>
          </cell>
        </row>
        <row r="49800">
          <cell r="CA49800">
            <v>54297</v>
          </cell>
        </row>
        <row r="49801">
          <cell r="CA49801">
            <v>54298</v>
          </cell>
        </row>
        <row r="49802">
          <cell r="CA49802">
            <v>54299</v>
          </cell>
        </row>
        <row r="49803">
          <cell r="CA49803">
            <v>54300</v>
          </cell>
        </row>
        <row r="49804">
          <cell r="CA49804">
            <v>54301</v>
          </cell>
        </row>
        <row r="49805">
          <cell r="CA49805">
            <v>54302</v>
          </cell>
        </row>
        <row r="49806">
          <cell r="CA49806">
            <v>54303</v>
          </cell>
        </row>
        <row r="49807">
          <cell r="CA49807">
            <v>54304</v>
          </cell>
        </row>
        <row r="49808">
          <cell r="CA49808">
            <v>54305</v>
          </cell>
        </row>
        <row r="49809">
          <cell r="CA49809">
            <v>54306</v>
          </cell>
        </row>
        <row r="49810">
          <cell r="CA49810">
            <v>54307</v>
          </cell>
        </row>
        <row r="49811">
          <cell r="CA49811">
            <v>54308</v>
          </cell>
        </row>
        <row r="49812">
          <cell r="CA49812">
            <v>54309</v>
          </cell>
        </row>
        <row r="49813">
          <cell r="CA49813">
            <v>54310</v>
          </cell>
        </row>
        <row r="49814">
          <cell r="CA49814">
            <v>54311</v>
          </cell>
        </row>
        <row r="49815">
          <cell r="CA49815">
            <v>54312</v>
          </cell>
        </row>
        <row r="49816">
          <cell r="CA49816">
            <v>54313</v>
          </cell>
        </row>
        <row r="49817">
          <cell r="CA49817">
            <v>54314</v>
          </cell>
        </row>
        <row r="49818">
          <cell r="CA49818">
            <v>54315</v>
          </cell>
        </row>
        <row r="49819">
          <cell r="CA49819">
            <v>54316</v>
          </cell>
        </row>
        <row r="49820">
          <cell r="CA49820">
            <v>54317</v>
          </cell>
        </row>
        <row r="49821">
          <cell r="CA49821">
            <v>54318</v>
          </cell>
        </row>
        <row r="49822">
          <cell r="CA49822">
            <v>54319</v>
          </cell>
        </row>
        <row r="49823">
          <cell r="CA49823">
            <v>54320</v>
          </cell>
        </row>
        <row r="49824">
          <cell r="CA49824">
            <v>54321</v>
          </cell>
        </row>
        <row r="49825">
          <cell r="CA49825">
            <v>54322</v>
          </cell>
        </row>
        <row r="49826">
          <cell r="CA49826">
            <v>54323</v>
          </cell>
        </row>
        <row r="49827">
          <cell r="CA49827">
            <v>54324</v>
          </cell>
        </row>
        <row r="49828">
          <cell r="CA49828">
            <v>54325</v>
          </cell>
        </row>
        <row r="49829">
          <cell r="CA49829">
            <v>54326</v>
          </cell>
        </row>
        <row r="49830">
          <cell r="CA49830">
            <v>54327</v>
          </cell>
        </row>
        <row r="49831">
          <cell r="CA49831">
            <v>54328</v>
          </cell>
        </row>
        <row r="49832">
          <cell r="CA49832">
            <v>54329</v>
          </cell>
        </row>
        <row r="49833">
          <cell r="CA49833">
            <v>54330</v>
          </cell>
        </row>
        <row r="49834">
          <cell r="CA49834">
            <v>54331</v>
          </cell>
        </row>
        <row r="49835">
          <cell r="CA49835">
            <v>54332</v>
          </cell>
        </row>
        <row r="49836">
          <cell r="CA49836">
            <v>54333</v>
          </cell>
        </row>
        <row r="49837">
          <cell r="CA49837">
            <v>54334</v>
          </cell>
        </row>
        <row r="49838">
          <cell r="CA49838">
            <v>54335</v>
          </cell>
        </row>
        <row r="49839">
          <cell r="CA49839">
            <v>54336</v>
          </cell>
        </row>
        <row r="49840">
          <cell r="CA49840">
            <v>54337</v>
          </cell>
        </row>
        <row r="49841">
          <cell r="CA49841">
            <v>54338</v>
          </cell>
        </row>
        <row r="49842">
          <cell r="CA49842">
            <v>54339</v>
          </cell>
        </row>
        <row r="49843">
          <cell r="CA49843">
            <v>54340</v>
          </cell>
        </row>
        <row r="49844">
          <cell r="CA49844">
            <v>54341</v>
          </cell>
        </row>
        <row r="49845">
          <cell r="CA49845">
            <v>54342</v>
          </cell>
        </row>
        <row r="49846">
          <cell r="CA49846">
            <v>54343</v>
          </cell>
        </row>
        <row r="49847">
          <cell r="CA49847">
            <v>54344</v>
          </cell>
        </row>
        <row r="49848">
          <cell r="CA49848">
            <v>54345</v>
          </cell>
        </row>
        <row r="49849">
          <cell r="CA49849">
            <v>54346</v>
          </cell>
        </row>
        <row r="49850">
          <cell r="CA49850">
            <v>54347</v>
          </cell>
        </row>
        <row r="49851">
          <cell r="CA49851">
            <v>54348</v>
          </cell>
        </row>
        <row r="49852">
          <cell r="CA49852">
            <v>54349</v>
          </cell>
        </row>
        <row r="49853">
          <cell r="CA49853">
            <v>54350</v>
          </cell>
        </row>
        <row r="49854">
          <cell r="CA49854">
            <v>54351</v>
          </cell>
        </row>
        <row r="49855">
          <cell r="CA49855">
            <v>54352</v>
          </cell>
        </row>
        <row r="49856">
          <cell r="CA49856">
            <v>54353</v>
          </cell>
        </row>
        <row r="49857">
          <cell r="CA49857">
            <v>54354</v>
          </cell>
        </row>
        <row r="49858">
          <cell r="CA49858">
            <v>54355</v>
          </cell>
        </row>
        <row r="49859">
          <cell r="CA49859">
            <v>54356</v>
          </cell>
        </row>
        <row r="49860">
          <cell r="CA49860">
            <v>54357</v>
          </cell>
        </row>
        <row r="49861">
          <cell r="CA49861">
            <v>54358</v>
          </cell>
        </row>
        <row r="49862">
          <cell r="CA49862">
            <v>54359</v>
          </cell>
        </row>
        <row r="49863">
          <cell r="CA49863">
            <v>54360</v>
          </cell>
        </row>
        <row r="49864">
          <cell r="CA49864">
            <v>54361</v>
          </cell>
        </row>
        <row r="49865">
          <cell r="CA49865">
            <v>54362</v>
          </cell>
        </row>
        <row r="49866">
          <cell r="CA49866">
            <v>54363</v>
          </cell>
        </row>
        <row r="49867">
          <cell r="CA49867">
            <v>54364</v>
          </cell>
        </row>
        <row r="49868">
          <cell r="CA49868">
            <v>54365</v>
          </cell>
        </row>
        <row r="49869">
          <cell r="CA49869">
            <v>54366</v>
          </cell>
        </row>
        <row r="49870">
          <cell r="CA49870">
            <v>54367</v>
          </cell>
        </row>
        <row r="49871">
          <cell r="CA49871">
            <v>54368</v>
          </cell>
        </row>
        <row r="49872">
          <cell r="CA49872">
            <v>54369</v>
          </cell>
        </row>
        <row r="49873">
          <cell r="CA49873">
            <v>54370</v>
          </cell>
        </row>
        <row r="49874">
          <cell r="CA49874">
            <v>54371</v>
          </cell>
        </row>
        <row r="49875">
          <cell r="CA49875">
            <v>54372</v>
          </cell>
        </row>
        <row r="49876">
          <cell r="CA49876">
            <v>54373</v>
          </cell>
        </row>
        <row r="49877">
          <cell r="CA49877">
            <v>54374</v>
          </cell>
        </row>
        <row r="49878">
          <cell r="CA49878">
            <v>54375</v>
          </cell>
        </row>
        <row r="49879">
          <cell r="CA49879">
            <v>54376</v>
          </cell>
        </row>
        <row r="49880">
          <cell r="CA49880">
            <v>54377</v>
          </cell>
        </row>
        <row r="49881">
          <cell r="CA49881">
            <v>54378</v>
          </cell>
        </row>
        <row r="49882">
          <cell r="CA49882">
            <v>54379</v>
          </cell>
        </row>
        <row r="49883">
          <cell r="CA49883">
            <v>54380</v>
          </cell>
        </row>
        <row r="49884">
          <cell r="CA49884">
            <v>54381</v>
          </cell>
        </row>
        <row r="49885">
          <cell r="CA49885">
            <v>54382</v>
          </cell>
        </row>
        <row r="49886">
          <cell r="CA49886">
            <v>54383</v>
          </cell>
        </row>
        <row r="49887">
          <cell r="CA49887">
            <v>54384</v>
          </cell>
        </row>
        <row r="49888">
          <cell r="CA49888">
            <v>54385</v>
          </cell>
        </row>
        <row r="49889">
          <cell r="CA49889">
            <v>54386</v>
          </cell>
        </row>
        <row r="49890">
          <cell r="CA49890">
            <v>54387</v>
          </cell>
        </row>
        <row r="49891">
          <cell r="CA49891">
            <v>54388</v>
          </cell>
        </row>
        <row r="49892">
          <cell r="CA49892">
            <v>54389</v>
          </cell>
        </row>
        <row r="49893">
          <cell r="CA49893">
            <v>54390</v>
          </cell>
        </row>
        <row r="49894">
          <cell r="CA49894">
            <v>54391</v>
          </cell>
        </row>
        <row r="49895">
          <cell r="CA49895">
            <v>54392</v>
          </cell>
        </row>
        <row r="49896">
          <cell r="CA49896">
            <v>54393</v>
          </cell>
        </row>
        <row r="49897">
          <cell r="CA49897">
            <v>54394</v>
          </cell>
        </row>
        <row r="49898">
          <cell r="CA49898">
            <v>54395</v>
          </cell>
        </row>
        <row r="49899">
          <cell r="CA49899">
            <v>54396</v>
          </cell>
        </row>
        <row r="49900">
          <cell r="CA49900">
            <v>54397</v>
          </cell>
        </row>
        <row r="49901">
          <cell r="CA49901">
            <v>54398</v>
          </cell>
        </row>
        <row r="49902">
          <cell r="CA49902">
            <v>54399</v>
          </cell>
        </row>
        <row r="49903">
          <cell r="CA49903">
            <v>54400</v>
          </cell>
        </row>
        <row r="49904">
          <cell r="CA49904">
            <v>54401</v>
          </cell>
        </row>
        <row r="49905">
          <cell r="CA49905">
            <v>54402</v>
          </cell>
        </row>
        <row r="49906">
          <cell r="CA49906">
            <v>54403</v>
          </cell>
        </row>
        <row r="49907">
          <cell r="CA49907">
            <v>54404</v>
          </cell>
        </row>
        <row r="49908">
          <cell r="CA49908">
            <v>54405</v>
          </cell>
        </row>
        <row r="49909">
          <cell r="CA49909">
            <v>54406</v>
          </cell>
        </row>
        <row r="49910">
          <cell r="CA49910">
            <v>54407</v>
          </cell>
        </row>
        <row r="49911">
          <cell r="CA49911">
            <v>54408</v>
          </cell>
        </row>
        <row r="49912">
          <cell r="CA49912">
            <v>54409</v>
          </cell>
        </row>
        <row r="49913">
          <cell r="CA49913">
            <v>54410</v>
          </cell>
        </row>
        <row r="49914">
          <cell r="CA49914">
            <v>54411</v>
          </cell>
        </row>
        <row r="49915">
          <cell r="CA49915">
            <v>54412</v>
          </cell>
        </row>
        <row r="49916">
          <cell r="CA49916">
            <v>54413</v>
          </cell>
        </row>
        <row r="49917">
          <cell r="CA49917">
            <v>54414</v>
          </cell>
        </row>
        <row r="49918">
          <cell r="CA49918">
            <v>54415</v>
          </cell>
        </row>
        <row r="49919">
          <cell r="CA49919">
            <v>54416</v>
          </cell>
        </row>
        <row r="49920">
          <cell r="CA49920">
            <v>54417</v>
          </cell>
        </row>
        <row r="49921">
          <cell r="CA49921">
            <v>54418</v>
          </cell>
        </row>
        <row r="49922">
          <cell r="CA49922">
            <v>54419</v>
          </cell>
        </row>
        <row r="49923">
          <cell r="CA49923">
            <v>54420</v>
          </cell>
        </row>
        <row r="49924">
          <cell r="CA49924">
            <v>54421</v>
          </cell>
        </row>
        <row r="49925">
          <cell r="CA49925">
            <v>54422</v>
          </cell>
        </row>
        <row r="49926">
          <cell r="CA49926">
            <v>54423</v>
          </cell>
        </row>
        <row r="49927">
          <cell r="CA49927">
            <v>54424</v>
          </cell>
        </row>
        <row r="49928">
          <cell r="CA49928">
            <v>54425</v>
          </cell>
        </row>
        <row r="49929">
          <cell r="CA49929">
            <v>54426</v>
          </cell>
        </row>
        <row r="49930">
          <cell r="CA49930">
            <v>54427</v>
          </cell>
        </row>
        <row r="49931">
          <cell r="CA49931">
            <v>54428</v>
          </cell>
        </row>
        <row r="49932">
          <cell r="CA49932">
            <v>54429</v>
          </cell>
        </row>
        <row r="49933">
          <cell r="CA49933">
            <v>54430</v>
          </cell>
        </row>
        <row r="49934">
          <cell r="CA49934">
            <v>54431</v>
          </cell>
        </row>
        <row r="49935">
          <cell r="CA49935">
            <v>54432</v>
          </cell>
        </row>
        <row r="49936">
          <cell r="CA49936">
            <v>54433</v>
          </cell>
        </row>
        <row r="49937">
          <cell r="CA49937">
            <v>54434</v>
          </cell>
        </row>
        <row r="49938">
          <cell r="CA49938">
            <v>54435</v>
          </cell>
        </row>
        <row r="49939">
          <cell r="CA49939">
            <v>54436</v>
          </cell>
        </row>
        <row r="49940">
          <cell r="CA49940">
            <v>54437</v>
          </cell>
        </row>
        <row r="49941">
          <cell r="CA49941">
            <v>54438</v>
          </cell>
        </row>
        <row r="49942">
          <cell r="CA49942">
            <v>54439</v>
          </cell>
        </row>
        <row r="49943">
          <cell r="CA49943">
            <v>54440</v>
          </cell>
        </row>
        <row r="49944">
          <cell r="CA49944">
            <v>54441</v>
          </cell>
        </row>
        <row r="49945">
          <cell r="CA49945">
            <v>54442</v>
          </cell>
        </row>
        <row r="49946">
          <cell r="CA49946">
            <v>54443</v>
          </cell>
        </row>
        <row r="49947">
          <cell r="CA49947">
            <v>54444</v>
          </cell>
        </row>
        <row r="49948">
          <cell r="CA49948">
            <v>54445</v>
          </cell>
        </row>
        <row r="49949">
          <cell r="CA49949">
            <v>54446</v>
          </cell>
        </row>
        <row r="49950">
          <cell r="CA49950">
            <v>54447</v>
          </cell>
        </row>
        <row r="49951">
          <cell r="CA49951">
            <v>54448</v>
          </cell>
        </row>
        <row r="49952">
          <cell r="CA49952">
            <v>54449</v>
          </cell>
        </row>
        <row r="49953">
          <cell r="CA49953">
            <v>54450</v>
          </cell>
        </row>
        <row r="49954">
          <cell r="CA49954">
            <v>54451</v>
          </cell>
        </row>
        <row r="49955">
          <cell r="CA49955">
            <v>54452</v>
          </cell>
        </row>
        <row r="49956">
          <cell r="CA49956">
            <v>54453</v>
          </cell>
        </row>
        <row r="49957">
          <cell r="CA49957">
            <v>54454</v>
          </cell>
        </row>
        <row r="49958">
          <cell r="CA49958">
            <v>54455</v>
          </cell>
        </row>
        <row r="49959">
          <cell r="CA49959">
            <v>54456</v>
          </cell>
        </row>
        <row r="49960">
          <cell r="CA49960">
            <v>54457</v>
          </cell>
        </row>
        <row r="49961">
          <cell r="CA49961">
            <v>54458</v>
          </cell>
        </row>
        <row r="49962">
          <cell r="CA49962">
            <v>54459</v>
          </cell>
        </row>
        <row r="49963">
          <cell r="CA49963">
            <v>54460</v>
          </cell>
        </row>
        <row r="49964">
          <cell r="CA49964">
            <v>54461</v>
          </cell>
        </row>
        <row r="49965">
          <cell r="CA49965">
            <v>54462</v>
          </cell>
        </row>
        <row r="49966">
          <cell r="CA49966">
            <v>54463</v>
          </cell>
        </row>
        <row r="49967">
          <cell r="CA49967">
            <v>54464</v>
          </cell>
        </row>
        <row r="49968">
          <cell r="CA49968">
            <v>54465</v>
          </cell>
        </row>
        <row r="49969">
          <cell r="CA49969">
            <v>54466</v>
          </cell>
        </row>
        <row r="49970">
          <cell r="CA49970">
            <v>54467</v>
          </cell>
        </row>
        <row r="49971">
          <cell r="CA49971">
            <v>54468</v>
          </cell>
        </row>
        <row r="49972">
          <cell r="CA49972">
            <v>54469</v>
          </cell>
        </row>
        <row r="49973">
          <cell r="CA49973">
            <v>54470</v>
          </cell>
        </row>
        <row r="49974">
          <cell r="CA49974">
            <v>54471</v>
          </cell>
        </row>
        <row r="49975">
          <cell r="CA49975">
            <v>54472</v>
          </cell>
        </row>
        <row r="49976">
          <cell r="CA49976">
            <v>54473</v>
          </cell>
        </row>
        <row r="49977">
          <cell r="CA49977">
            <v>54474</v>
          </cell>
        </row>
        <row r="49978">
          <cell r="CA49978">
            <v>54475</v>
          </cell>
        </row>
        <row r="49979">
          <cell r="CA49979">
            <v>54476</v>
          </cell>
        </row>
        <row r="49980">
          <cell r="CA49980">
            <v>54477</v>
          </cell>
        </row>
        <row r="49981">
          <cell r="CA49981">
            <v>54478</v>
          </cell>
        </row>
        <row r="49982">
          <cell r="CA49982">
            <v>54479</v>
          </cell>
        </row>
        <row r="49983">
          <cell r="CA49983">
            <v>54480</v>
          </cell>
        </row>
        <row r="49984">
          <cell r="CA49984">
            <v>54481</v>
          </cell>
        </row>
        <row r="49985">
          <cell r="CA49985">
            <v>54482</v>
          </cell>
        </row>
        <row r="49986">
          <cell r="CA49986">
            <v>54483</v>
          </cell>
        </row>
        <row r="49987">
          <cell r="CA49987">
            <v>54484</v>
          </cell>
        </row>
        <row r="49988">
          <cell r="CA49988">
            <v>54485</v>
          </cell>
        </row>
        <row r="49989">
          <cell r="CA49989">
            <v>54486</v>
          </cell>
        </row>
        <row r="49990">
          <cell r="CA49990">
            <v>54487</v>
          </cell>
        </row>
        <row r="49991">
          <cell r="CA49991">
            <v>54488</v>
          </cell>
        </row>
        <row r="49992">
          <cell r="CA49992">
            <v>54489</v>
          </cell>
        </row>
        <row r="49993">
          <cell r="CA49993">
            <v>54490</v>
          </cell>
        </row>
        <row r="49994">
          <cell r="CA49994">
            <v>54491</v>
          </cell>
        </row>
        <row r="49995">
          <cell r="CA49995">
            <v>54492</v>
          </cell>
        </row>
        <row r="49996">
          <cell r="CA49996">
            <v>54493</v>
          </cell>
        </row>
        <row r="49997">
          <cell r="CA49997">
            <v>54494</v>
          </cell>
        </row>
        <row r="49998">
          <cell r="CA49998">
            <v>54495</v>
          </cell>
        </row>
        <row r="49999">
          <cell r="CA49999">
            <v>54496</v>
          </cell>
        </row>
        <row r="50000">
          <cell r="CA50000">
            <v>54497</v>
          </cell>
        </row>
        <row r="50001">
          <cell r="CA50001">
            <v>54498</v>
          </cell>
        </row>
        <row r="50002">
          <cell r="CA50002">
            <v>54499</v>
          </cell>
        </row>
        <row r="50003">
          <cell r="CA50003">
            <v>54500</v>
          </cell>
        </row>
        <row r="50004">
          <cell r="CA50004">
            <v>54501</v>
          </cell>
        </row>
        <row r="50005">
          <cell r="CA50005">
            <v>54502</v>
          </cell>
        </row>
        <row r="50006">
          <cell r="CA50006">
            <v>54503</v>
          </cell>
        </row>
        <row r="50007">
          <cell r="CA50007">
            <v>54504</v>
          </cell>
        </row>
        <row r="50008">
          <cell r="CA50008">
            <v>54505</v>
          </cell>
        </row>
        <row r="50009">
          <cell r="CA50009">
            <v>54506</v>
          </cell>
        </row>
        <row r="50010">
          <cell r="CA50010">
            <v>54507</v>
          </cell>
        </row>
        <row r="50011">
          <cell r="CA50011">
            <v>54508</v>
          </cell>
        </row>
        <row r="50012">
          <cell r="CA50012">
            <v>54509</v>
          </cell>
        </row>
        <row r="50013">
          <cell r="CA50013">
            <v>54510</v>
          </cell>
        </row>
        <row r="50014">
          <cell r="CA50014">
            <v>54511</v>
          </cell>
        </row>
        <row r="50015">
          <cell r="CA50015">
            <v>54512</v>
          </cell>
        </row>
        <row r="50016">
          <cell r="CA50016">
            <v>54513</v>
          </cell>
        </row>
        <row r="50017">
          <cell r="CA50017">
            <v>54514</v>
          </cell>
        </row>
        <row r="50018">
          <cell r="CA50018">
            <v>54515</v>
          </cell>
        </row>
        <row r="50019">
          <cell r="CA50019">
            <v>54516</v>
          </cell>
        </row>
        <row r="50020">
          <cell r="CA50020">
            <v>54517</v>
          </cell>
        </row>
        <row r="50021">
          <cell r="CA50021">
            <v>54518</v>
          </cell>
        </row>
        <row r="50022">
          <cell r="CA50022">
            <v>54519</v>
          </cell>
        </row>
        <row r="50023">
          <cell r="CA50023">
            <v>54520</v>
          </cell>
        </row>
        <row r="50024">
          <cell r="CA50024">
            <v>54521</v>
          </cell>
        </row>
        <row r="50025">
          <cell r="CA50025">
            <v>54522</v>
          </cell>
        </row>
        <row r="50026">
          <cell r="CA50026">
            <v>54523</v>
          </cell>
        </row>
        <row r="50027">
          <cell r="CA50027">
            <v>54524</v>
          </cell>
        </row>
        <row r="50028">
          <cell r="CA50028">
            <v>54525</v>
          </cell>
        </row>
        <row r="50029">
          <cell r="CA50029">
            <v>54526</v>
          </cell>
        </row>
        <row r="50030">
          <cell r="CA50030">
            <v>54527</v>
          </cell>
        </row>
        <row r="50031">
          <cell r="CA50031">
            <v>54528</v>
          </cell>
        </row>
        <row r="50032">
          <cell r="CA50032">
            <v>54529</v>
          </cell>
        </row>
        <row r="50033">
          <cell r="CA50033">
            <v>54530</v>
          </cell>
        </row>
        <row r="50034">
          <cell r="CA50034">
            <v>54531</v>
          </cell>
        </row>
        <row r="50035">
          <cell r="CA50035">
            <v>54532</v>
          </cell>
        </row>
        <row r="50036">
          <cell r="CA50036">
            <v>54533</v>
          </cell>
        </row>
        <row r="50037">
          <cell r="CA50037">
            <v>54534</v>
          </cell>
        </row>
        <row r="50038">
          <cell r="CA50038">
            <v>54535</v>
          </cell>
        </row>
        <row r="50039">
          <cell r="CA50039">
            <v>54536</v>
          </cell>
        </row>
        <row r="50040">
          <cell r="CA50040">
            <v>54537</v>
          </cell>
        </row>
        <row r="50041">
          <cell r="CA50041">
            <v>54538</v>
          </cell>
        </row>
        <row r="50042">
          <cell r="CA50042">
            <v>54539</v>
          </cell>
        </row>
        <row r="50043">
          <cell r="CA50043">
            <v>54540</v>
          </cell>
        </row>
        <row r="50044">
          <cell r="CA50044">
            <v>54541</v>
          </cell>
        </row>
        <row r="50045">
          <cell r="CA50045">
            <v>54542</v>
          </cell>
        </row>
        <row r="50046">
          <cell r="CA50046">
            <v>54543</v>
          </cell>
        </row>
        <row r="50047">
          <cell r="CA50047">
            <v>54544</v>
          </cell>
        </row>
        <row r="50048">
          <cell r="CA50048">
            <v>54545</v>
          </cell>
        </row>
        <row r="50049">
          <cell r="CA50049">
            <v>54546</v>
          </cell>
        </row>
        <row r="50050">
          <cell r="CA50050">
            <v>54547</v>
          </cell>
        </row>
        <row r="50051">
          <cell r="CA50051">
            <v>54548</v>
          </cell>
        </row>
        <row r="50052">
          <cell r="CA50052">
            <v>54549</v>
          </cell>
        </row>
        <row r="50053">
          <cell r="CA50053">
            <v>54550</v>
          </cell>
        </row>
        <row r="50054">
          <cell r="CA50054">
            <v>54551</v>
          </cell>
        </row>
        <row r="50055">
          <cell r="CA50055">
            <v>54552</v>
          </cell>
        </row>
        <row r="50056">
          <cell r="CA50056">
            <v>54553</v>
          </cell>
        </row>
        <row r="50057">
          <cell r="CA50057">
            <v>54554</v>
          </cell>
        </row>
        <row r="50058">
          <cell r="CA50058">
            <v>54555</v>
          </cell>
        </row>
        <row r="50059">
          <cell r="CA50059">
            <v>54556</v>
          </cell>
        </row>
        <row r="50060">
          <cell r="CA50060">
            <v>54557</v>
          </cell>
        </row>
        <row r="50061">
          <cell r="CA50061">
            <v>54558</v>
          </cell>
        </row>
        <row r="50062">
          <cell r="CA50062">
            <v>54559</v>
          </cell>
        </row>
        <row r="50063">
          <cell r="CA50063">
            <v>54560</v>
          </cell>
        </row>
        <row r="50064">
          <cell r="CA50064">
            <v>54561</v>
          </cell>
        </row>
        <row r="50065">
          <cell r="CA50065">
            <v>54562</v>
          </cell>
        </row>
        <row r="50066">
          <cell r="CA50066">
            <v>54563</v>
          </cell>
        </row>
        <row r="50067">
          <cell r="CA50067">
            <v>54564</v>
          </cell>
        </row>
        <row r="50068">
          <cell r="CA50068">
            <v>54565</v>
          </cell>
        </row>
        <row r="50069">
          <cell r="CA50069">
            <v>54566</v>
          </cell>
        </row>
        <row r="50070">
          <cell r="CA50070">
            <v>54567</v>
          </cell>
        </row>
        <row r="50071">
          <cell r="CA50071">
            <v>54568</v>
          </cell>
        </row>
        <row r="50072">
          <cell r="CA50072">
            <v>54569</v>
          </cell>
        </row>
        <row r="50073">
          <cell r="CA50073">
            <v>54570</v>
          </cell>
        </row>
        <row r="50074">
          <cell r="CA50074">
            <v>54571</v>
          </cell>
        </row>
        <row r="50075">
          <cell r="CA50075">
            <v>54572</v>
          </cell>
        </row>
        <row r="50076">
          <cell r="CA50076">
            <v>54573</v>
          </cell>
        </row>
        <row r="50077">
          <cell r="CA50077">
            <v>54574</v>
          </cell>
        </row>
        <row r="50078">
          <cell r="CA50078">
            <v>54575</v>
          </cell>
        </row>
        <row r="50079">
          <cell r="CA50079">
            <v>54576</v>
          </cell>
        </row>
        <row r="50080">
          <cell r="CA50080">
            <v>54577</v>
          </cell>
        </row>
        <row r="50081">
          <cell r="CA50081">
            <v>54578</v>
          </cell>
        </row>
        <row r="50082">
          <cell r="CA50082">
            <v>54579</v>
          </cell>
        </row>
        <row r="50083">
          <cell r="CA50083">
            <v>54580</v>
          </cell>
        </row>
        <row r="50084">
          <cell r="CA50084">
            <v>54581</v>
          </cell>
        </row>
        <row r="50085">
          <cell r="CA50085">
            <v>54582</v>
          </cell>
        </row>
        <row r="50086">
          <cell r="CA50086">
            <v>54583</v>
          </cell>
        </row>
        <row r="50087">
          <cell r="CA50087">
            <v>54584</v>
          </cell>
        </row>
        <row r="50088">
          <cell r="CA50088">
            <v>54585</v>
          </cell>
        </row>
        <row r="50089">
          <cell r="CA50089">
            <v>54586</v>
          </cell>
        </row>
        <row r="50090">
          <cell r="CA50090">
            <v>54587</v>
          </cell>
        </row>
        <row r="50091">
          <cell r="CA50091">
            <v>54588</v>
          </cell>
        </row>
        <row r="50092">
          <cell r="CA50092">
            <v>54589</v>
          </cell>
        </row>
        <row r="50093">
          <cell r="CA50093">
            <v>54590</v>
          </cell>
        </row>
        <row r="50094">
          <cell r="CA50094">
            <v>54591</v>
          </cell>
        </row>
        <row r="50095">
          <cell r="CA50095">
            <v>54592</v>
          </cell>
        </row>
        <row r="50096">
          <cell r="CA50096">
            <v>54593</v>
          </cell>
        </row>
        <row r="50097">
          <cell r="CA50097">
            <v>54594</v>
          </cell>
        </row>
        <row r="50098">
          <cell r="CA50098">
            <v>54595</v>
          </cell>
        </row>
        <row r="50099">
          <cell r="CA50099">
            <v>54596</v>
          </cell>
        </row>
        <row r="50100">
          <cell r="CA50100">
            <v>54597</v>
          </cell>
        </row>
        <row r="50101">
          <cell r="CA50101">
            <v>54598</v>
          </cell>
        </row>
        <row r="50102">
          <cell r="CA50102">
            <v>54599</v>
          </cell>
        </row>
        <row r="50103">
          <cell r="CA50103">
            <v>54600</v>
          </cell>
        </row>
        <row r="50104">
          <cell r="CA50104">
            <v>54601</v>
          </cell>
        </row>
        <row r="50105">
          <cell r="CA50105">
            <v>54602</v>
          </cell>
        </row>
        <row r="50106">
          <cell r="CA50106">
            <v>54603</v>
          </cell>
        </row>
        <row r="50107">
          <cell r="CA50107">
            <v>54604</v>
          </cell>
        </row>
        <row r="50108">
          <cell r="CA50108">
            <v>54605</v>
          </cell>
        </row>
        <row r="50109">
          <cell r="CA50109">
            <v>54606</v>
          </cell>
        </row>
        <row r="50110">
          <cell r="CA50110">
            <v>54607</v>
          </cell>
        </row>
        <row r="50111">
          <cell r="CA50111">
            <v>54608</v>
          </cell>
        </row>
        <row r="50112">
          <cell r="CA50112">
            <v>54609</v>
          </cell>
        </row>
        <row r="50113">
          <cell r="CA50113">
            <v>54610</v>
          </cell>
        </row>
        <row r="50114">
          <cell r="CA50114">
            <v>54611</v>
          </cell>
        </row>
        <row r="50115">
          <cell r="CA50115">
            <v>54612</v>
          </cell>
        </row>
        <row r="50116">
          <cell r="CA50116">
            <v>54613</v>
          </cell>
        </row>
        <row r="50117">
          <cell r="CA50117">
            <v>54614</v>
          </cell>
        </row>
        <row r="50118">
          <cell r="CA50118">
            <v>54615</v>
          </cell>
        </row>
        <row r="50119">
          <cell r="CA50119">
            <v>54616</v>
          </cell>
        </row>
        <row r="50120">
          <cell r="CA50120">
            <v>54617</v>
          </cell>
        </row>
        <row r="50121">
          <cell r="CA50121">
            <v>54618</v>
          </cell>
        </row>
        <row r="50122">
          <cell r="CA50122">
            <v>54619</v>
          </cell>
        </row>
        <row r="50123">
          <cell r="CA50123">
            <v>54620</v>
          </cell>
        </row>
        <row r="50124">
          <cell r="CA50124">
            <v>54621</v>
          </cell>
        </row>
        <row r="50125">
          <cell r="CA50125">
            <v>54622</v>
          </cell>
        </row>
        <row r="50126">
          <cell r="CA50126">
            <v>54623</v>
          </cell>
        </row>
        <row r="50127">
          <cell r="CA50127">
            <v>54624</v>
          </cell>
        </row>
        <row r="50128">
          <cell r="CA50128">
            <v>54625</v>
          </cell>
        </row>
        <row r="50129">
          <cell r="CA50129">
            <v>54626</v>
          </cell>
        </row>
        <row r="50130">
          <cell r="CA50130">
            <v>54627</v>
          </cell>
        </row>
        <row r="50131">
          <cell r="CA50131">
            <v>54628</v>
          </cell>
        </row>
        <row r="50132">
          <cell r="CA50132">
            <v>54629</v>
          </cell>
        </row>
        <row r="50133">
          <cell r="CA50133">
            <v>54630</v>
          </cell>
        </row>
        <row r="50134">
          <cell r="CA50134">
            <v>54631</v>
          </cell>
        </row>
        <row r="50135">
          <cell r="CA50135">
            <v>54632</v>
          </cell>
        </row>
        <row r="50136">
          <cell r="CA50136">
            <v>54633</v>
          </cell>
        </row>
        <row r="50137">
          <cell r="CA50137">
            <v>54634</v>
          </cell>
        </row>
        <row r="50138">
          <cell r="CA50138">
            <v>54635</v>
          </cell>
        </row>
        <row r="50139">
          <cell r="CA50139">
            <v>54636</v>
          </cell>
        </row>
        <row r="50140">
          <cell r="CA50140">
            <v>54637</v>
          </cell>
        </row>
        <row r="50141">
          <cell r="CA50141">
            <v>54638</v>
          </cell>
        </row>
        <row r="50142">
          <cell r="CA50142">
            <v>54639</v>
          </cell>
        </row>
        <row r="50143">
          <cell r="CA50143">
            <v>54640</v>
          </cell>
        </row>
        <row r="50144">
          <cell r="CA50144">
            <v>54641</v>
          </cell>
        </row>
        <row r="50145">
          <cell r="CA50145">
            <v>54642</v>
          </cell>
        </row>
        <row r="50146">
          <cell r="CA50146">
            <v>54643</v>
          </cell>
        </row>
        <row r="50147">
          <cell r="CA50147">
            <v>54644</v>
          </cell>
        </row>
        <row r="50148">
          <cell r="CA50148">
            <v>54645</v>
          </cell>
        </row>
        <row r="50149">
          <cell r="CA50149">
            <v>54646</v>
          </cell>
        </row>
        <row r="50150">
          <cell r="CA50150">
            <v>54647</v>
          </cell>
        </row>
        <row r="50151">
          <cell r="CA50151">
            <v>54648</v>
          </cell>
        </row>
        <row r="50152">
          <cell r="CA50152">
            <v>54649</v>
          </cell>
        </row>
        <row r="50153">
          <cell r="CA50153">
            <v>54650</v>
          </cell>
        </row>
        <row r="50154">
          <cell r="CA50154">
            <v>54651</v>
          </cell>
        </row>
        <row r="50155">
          <cell r="CA50155">
            <v>54652</v>
          </cell>
        </row>
        <row r="50156">
          <cell r="CA50156">
            <v>54653</v>
          </cell>
        </row>
        <row r="50157">
          <cell r="CA50157">
            <v>54654</v>
          </cell>
        </row>
        <row r="50158">
          <cell r="CA50158">
            <v>54655</v>
          </cell>
        </row>
        <row r="50159">
          <cell r="CA50159">
            <v>54656</v>
          </cell>
        </row>
        <row r="50160">
          <cell r="CA50160">
            <v>54657</v>
          </cell>
        </row>
        <row r="50161">
          <cell r="CA50161">
            <v>54658</v>
          </cell>
        </row>
        <row r="50162">
          <cell r="CA50162">
            <v>54659</v>
          </cell>
        </row>
        <row r="50163">
          <cell r="CA50163">
            <v>54660</v>
          </cell>
        </row>
        <row r="50164">
          <cell r="CA50164">
            <v>54661</v>
          </cell>
        </row>
        <row r="50165">
          <cell r="CA50165">
            <v>54662</v>
          </cell>
        </row>
        <row r="50166">
          <cell r="CA50166">
            <v>54663</v>
          </cell>
        </row>
        <row r="50167">
          <cell r="CA50167">
            <v>54664</v>
          </cell>
        </row>
        <row r="50168">
          <cell r="CA50168">
            <v>54665</v>
          </cell>
        </row>
        <row r="50169">
          <cell r="CA50169">
            <v>54666</v>
          </cell>
        </row>
        <row r="50170">
          <cell r="CA50170">
            <v>54667</v>
          </cell>
        </row>
        <row r="50171">
          <cell r="CA50171">
            <v>54668</v>
          </cell>
        </row>
        <row r="50172">
          <cell r="CA50172">
            <v>54669</v>
          </cell>
        </row>
        <row r="50173">
          <cell r="CA50173">
            <v>54670</v>
          </cell>
        </row>
        <row r="50174">
          <cell r="CA50174">
            <v>54671</v>
          </cell>
        </row>
        <row r="50175">
          <cell r="CA50175">
            <v>54672</v>
          </cell>
        </row>
        <row r="50176">
          <cell r="CA50176">
            <v>54673</v>
          </cell>
        </row>
        <row r="50177">
          <cell r="CA50177">
            <v>54674</v>
          </cell>
        </row>
        <row r="50178">
          <cell r="CA50178">
            <v>54675</v>
          </cell>
        </row>
        <row r="50179">
          <cell r="CA50179">
            <v>54676</v>
          </cell>
        </row>
        <row r="50180">
          <cell r="CA50180">
            <v>54677</v>
          </cell>
        </row>
        <row r="50181">
          <cell r="CA50181">
            <v>54678</v>
          </cell>
        </row>
        <row r="50182">
          <cell r="CA50182">
            <v>54679</v>
          </cell>
        </row>
        <row r="50183">
          <cell r="CA50183">
            <v>54680</v>
          </cell>
        </row>
        <row r="50184">
          <cell r="CA50184">
            <v>54681</v>
          </cell>
        </row>
        <row r="50185">
          <cell r="CA50185">
            <v>54682</v>
          </cell>
        </row>
        <row r="50186">
          <cell r="CA50186">
            <v>54683</v>
          </cell>
        </row>
        <row r="50187">
          <cell r="CA50187">
            <v>54684</v>
          </cell>
        </row>
        <row r="50188">
          <cell r="CA50188">
            <v>54685</v>
          </cell>
        </row>
        <row r="50189">
          <cell r="CA50189">
            <v>54686</v>
          </cell>
        </row>
        <row r="50190">
          <cell r="CA50190">
            <v>54687</v>
          </cell>
        </row>
        <row r="50191">
          <cell r="CA50191">
            <v>54688</v>
          </cell>
        </row>
        <row r="50192">
          <cell r="CA50192">
            <v>54689</v>
          </cell>
        </row>
        <row r="50193">
          <cell r="CA50193">
            <v>54690</v>
          </cell>
        </row>
        <row r="50194">
          <cell r="CA50194">
            <v>54691</v>
          </cell>
        </row>
        <row r="50195">
          <cell r="CA50195">
            <v>54692</v>
          </cell>
        </row>
        <row r="50196">
          <cell r="CA50196">
            <v>54693</v>
          </cell>
        </row>
        <row r="50197">
          <cell r="CA50197">
            <v>54694</v>
          </cell>
        </row>
        <row r="50198">
          <cell r="CA50198">
            <v>54695</v>
          </cell>
        </row>
        <row r="50199">
          <cell r="CA50199">
            <v>54696</v>
          </cell>
        </row>
        <row r="50200">
          <cell r="CA50200">
            <v>54697</v>
          </cell>
        </row>
        <row r="50201">
          <cell r="CA50201">
            <v>54698</v>
          </cell>
        </row>
        <row r="50202">
          <cell r="CA50202">
            <v>54699</v>
          </cell>
        </row>
        <row r="50203">
          <cell r="CA50203">
            <v>54700</v>
          </cell>
        </row>
        <row r="50204">
          <cell r="CA50204">
            <v>54701</v>
          </cell>
        </row>
        <row r="50205">
          <cell r="CA50205">
            <v>54702</v>
          </cell>
        </row>
        <row r="50206">
          <cell r="CA50206">
            <v>54703</v>
          </cell>
        </row>
        <row r="50207">
          <cell r="CA50207">
            <v>54704</v>
          </cell>
        </row>
        <row r="50208">
          <cell r="CA50208">
            <v>54705</v>
          </cell>
        </row>
        <row r="50209">
          <cell r="CA50209">
            <v>54706</v>
          </cell>
        </row>
        <row r="50210">
          <cell r="CA50210">
            <v>54707</v>
          </cell>
        </row>
        <row r="50211">
          <cell r="CA50211">
            <v>54708</v>
          </cell>
        </row>
        <row r="50212">
          <cell r="CA50212">
            <v>54709</v>
          </cell>
        </row>
        <row r="50213">
          <cell r="CA50213">
            <v>54710</v>
          </cell>
        </row>
        <row r="50214">
          <cell r="CA50214">
            <v>54711</v>
          </cell>
        </row>
        <row r="50215">
          <cell r="CA50215">
            <v>54712</v>
          </cell>
        </row>
        <row r="50216">
          <cell r="CA50216">
            <v>54713</v>
          </cell>
        </row>
        <row r="50217">
          <cell r="CA50217">
            <v>54714</v>
          </cell>
        </row>
        <row r="50218">
          <cell r="CA50218">
            <v>54715</v>
          </cell>
        </row>
        <row r="50219">
          <cell r="CA50219">
            <v>54716</v>
          </cell>
        </row>
        <row r="50220">
          <cell r="CA50220">
            <v>54717</v>
          </cell>
        </row>
        <row r="50221">
          <cell r="CA50221">
            <v>54718</v>
          </cell>
        </row>
        <row r="50222">
          <cell r="CA50222">
            <v>54719</v>
          </cell>
        </row>
        <row r="50223">
          <cell r="CA50223">
            <v>54720</v>
          </cell>
        </row>
        <row r="50224">
          <cell r="CA50224">
            <v>54721</v>
          </cell>
        </row>
        <row r="50225">
          <cell r="CA50225">
            <v>54722</v>
          </cell>
        </row>
        <row r="50226">
          <cell r="CA50226">
            <v>54723</v>
          </cell>
        </row>
        <row r="50227">
          <cell r="CA50227">
            <v>54724</v>
          </cell>
        </row>
        <row r="50228">
          <cell r="CA50228">
            <v>54725</v>
          </cell>
        </row>
        <row r="50229">
          <cell r="CA50229">
            <v>54726</v>
          </cell>
        </row>
        <row r="50230">
          <cell r="CA50230">
            <v>54727</v>
          </cell>
        </row>
        <row r="50231">
          <cell r="CA50231">
            <v>54728</v>
          </cell>
        </row>
        <row r="50232">
          <cell r="CA50232">
            <v>54729</v>
          </cell>
        </row>
        <row r="50233">
          <cell r="CA50233">
            <v>54730</v>
          </cell>
        </row>
        <row r="50234">
          <cell r="CA50234">
            <v>54731</v>
          </cell>
        </row>
        <row r="50235">
          <cell r="CA50235">
            <v>54732</v>
          </cell>
        </row>
        <row r="50236">
          <cell r="CA50236">
            <v>54733</v>
          </cell>
        </row>
        <row r="50237">
          <cell r="CA50237">
            <v>54734</v>
          </cell>
        </row>
        <row r="50238">
          <cell r="CA50238">
            <v>54735</v>
          </cell>
        </row>
        <row r="50239">
          <cell r="CA50239">
            <v>54736</v>
          </cell>
        </row>
        <row r="50240">
          <cell r="CA50240">
            <v>54737</v>
          </cell>
        </row>
        <row r="50241">
          <cell r="CA50241">
            <v>54738</v>
          </cell>
        </row>
        <row r="50242">
          <cell r="CA50242">
            <v>54739</v>
          </cell>
        </row>
        <row r="50243">
          <cell r="CA50243">
            <v>54740</v>
          </cell>
        </row>
        <row r="50244">
          <cell r="CA50244">
            <v>54741</v>
          </cell>
        </row>
        <row r="50245">
          <cell r="CA50245">
            <v>54742</v>
          </cell>
        </row>
        <row r="50246">
          <cell r="CA50246">
            <v>54743</v>
          </cell>
        </row>
        <row r="50247">
          <cell r="CA50247">
            <v>54744</v>
          </cell>
        </row>
        <row r="50248">
          <cell r="CA50248">
            <v>54745</v>
          </cell>
        </row>
        <row r="50249">
          <cell r="CA50249">
            <v>54746</v>
          </cell>
        </row>
        <row r="50250">
          <cell r="CA50250">
            <v>54747</v>
          </cell>
        </row>
        <row r="50251">
          <cell r="CA50251">
            <v>54748</v>
          </cell>
        </row>
        <row r="50252">
          <cell r="CA50252">
            <v>54749</v>
          </cell>
        </row>
        <row r="50253">
          <cell r="CA50253">
            <v>54750</v>
          </cell>
        </row>
        <row r="50254">
          <cell r="CA50254">
            <v>54751</v>
          </cell>
        </row>
        <row r="50255">
          <cell r="CA50255">
            <v>54752</v>
          </cell>
        </row>
        <row r="50256">
          <cell r="CA50256">
            <v>54753</v>
          </cell>
        </row>
        <row r="50257">
          <cell r="CA50257">
            <v>54754</v>
          </cell>
        </row>
        <row r="50258">
          <cell r="CA50258">
            <v>54755</v>
          </cell>
        </row>
        <row r="50259">
          <cell r="CA50259">
            <v>54756</v>
          </cell>
        </row>
        <row r="50260">
          <cell r="CA50260">
            <v>54757</v>
          </cell>
        </row>
        <row r="50261">
          <cell r="CA50261">
            <v>54758</v>
          </cell>
        </row>
        <row r="50262">
          <cell r="CA50262">
            <v>54759</v>
          </cell>
        </row>
        <row r="50263">
          <cell r="CA50263">
            <v>54760</v>
          </cell>
        </row>
        <row r="50264">
          <cell r="CA50264">
            <v>54761</v>
          </cell>
        </row>
        <row r="50265">
          <cell r="CA50265">
            <v>54762</v>
          </cell>
        </row>
        <row r="50266">
          <cell r="CA50266">
            <v>54763</v>
          </cell>
        </row>
        <row r="50267">
          <cell r="CA50267">
            <v>54764</v>
          </cell>
        </row>
        <row r="50268">
          <cell r="CA50268">
            <v>54765</v>
          </cell>
        </row>
        <row r="50269">
          <cell r="CA50269">
            <v>54766</v>
          </cell>
        </row>
        <row r="50270">
          <cell r="CA50270">
            <v>54767</v>
          </cell>
        </row>
        <row r="50271">
          <cell r="CA50271">
            <v>54768</v>
          </cell>
        </row>
        <row r="50272">
          <cell r="CA50272">
            <v>54769</v>
          </cell>
        </row>
        <row r="50273">
          <cell r="CA50273">
            <v>54770</v>
          </cell>
        </row>
        <row r="50274">
          <cell r="CA50274">
            <v>54771</v>
          </cell>
        </row>
        <row r="50275">
          <cell r="CA50275">
            <v>54772</v>
          </cell>
        </row>
        <row r="50276">
          <cell r="CA50276">
            <v>54773</v>
          </cell>
        </row>
        <row r="50277">
          <cell r="CA50277">
            <v>54774</v>
          </cell>
        </row>
        <row r="50278">
          <cell r="CA50278">
            <v>54775</v>
          </cell>
        </row>
        <row r="50279">
          <cell r="CA50279">
            <v>54776</v>
          </cell>
        </row>
        <row r="50280">
          <cell r="CA50280">
            <v>54777</v>
          </cell>
        </row>
        <row r="50281">
          <cell r="CA50281">
            <v>54778</v>
          </cell>
        </row>
        <row r="50282">
          <cell r="CA50282">
            <v>54779</v>
          </cell>
        </row>
        <row r="50283">
          <cell r="CA50283">
            <v>54780</v>
          </cell>
        </row>
        <row r="50284">
          <cell r="CA50284">
            <v>54781</v>
          </cell>
        </row>
        <row r="50285">
          <cell r="CA50285">
            <v>54782</v>
          </cell>
        </row>
        <row r="50286">
          <cell r="CA50286">
            <v>54783</v>
          </cell>
        </row>
        <row r="50287">
          <cell r="CA50287">
            <v>54784</v>
          </cell>
        </row>
        <row r="50288">
          <cell r="CA50288">
            <v>54785</v>
          </cell>
        </row>
        <row r="50289">
          <cell r="CA50289">
            <v>54786</v>
          </cell>
        </row>
        <row r="50290">
          <cell r="CA50290">
            <v>54787</v>
          </cell>
        </row>
        <row r="50291">
          <cell r="CA50291">
            <v>54788</v>
          </cell>
        </row>
        <row r="50292">
          <cell r="CA50292">
            <v>54789</v>
          </cell>
        </row>
        <row r="50293">
          <cell r="CA50293">
            <v>54790</v>
          </cell>
        </row>
        <row r="50294">
          <cell r="CA50294">
            <v>54791</v>
          </cell>
        </row>
        <row r="50295">
          <cell r="CA50295">
            <v>54792</v>
          </cell>
        </row>
        <row r="50296">
          <cell r="CA50296">
            <v>54793</v>
          </cell>
        </row>
        <row r="50297">
          <cell r="CA50297">
            <v>54794</v>
          </cell>
        </row>
        <row r="50298">
          <cell r="CA50298">
            <v>54795</v>
          </cell>
        </row>
        <row r="50299">
          <cell r="CA50299">
            <v>54796</v>
          </cell>
        </row>
        <row r="50300">
          <cell r="CA50300">
            <v>54797</v>
          </cell>
        </row>
        <row r="50301">
          <cell r="CA50301">
            <v>54798</v>
          </cell>
        </row>
        <row r="50302">
          <cell r="CA50302">
            <v>54799</v>
          </cell>
        </row>
        <row r="50303">
          <cell r="CA50303">
            <v>54800</v>
          </cell>
        </row>
        <row r="50304">
          <cell r="CA50304">
            <v>54801</v>
          </cell>
        </row>
        <row r="50305">
          <cell r="CA50305">
            <v>54802</v>
          </cell>
        </row>
        <row r="50306">
          <cell r="CA50306">
            <v>54803</v>
          </cell>
        </row>
        <row r="50307">
          <cell r="CA50307">
            <v>54804</v>
          </cell>
        </row>
        <row r="50308">
          <cell r="CA50308">
            <v>54805</v>
          </cell>
        </row>
        <row r="50309">
          <cell r="CA50309">
            <v>54806</v>
          </cell>
        </row>
        <row r="50310">
          <cell r="CA50310">
            <v>54807</v>
          </cell>
        </row>
        <row r="50311">
          <cell r="CA50311">
            <v>54808</v>
          </cell>
        </row>
        <row r="50312">
          <cell r="CA50312">
            <v>54809</v>
          </cell>
        </row>
        <row r="50313">
          <cell r="CA50313">
            <v>54810</v>
          </cell>
        </row>
        <row r="50314">
          <cell r="CA50314">
            <v>54811</v>
          </cell>
        </row>
        <row r="50315">
          <cell r="CA50315">
            <v>54812</v>
          </cell>
        </row>
        <row r="50316">
          <cell r="CA50316">
            <v>54813</v>
          </cell>
        </row>
        <row r="50317">
          <cell r="CA50317">
            <v>54814</v>
          </cell>
        </row>
        <row r="50318">
          <cell r="CA50318">
            <v>54815</v>
          </cell>
        </row>
        <row r="50319">
          <cell r="CA50319">
            <v>54816</v>
          </cell>
        </row>
        <row r="50320">
          <cell r="CA50320">
            <v>54817</v>
          </cell>
        </row>
        <row r="50321">
          <cell r="CA50321">
            <v>54818</v>
          </cell>
        </row>
        <row r="50322">
          <cell r="CA50322">
            <v>54819</v>
          </cell>
        </row>
        <row r="50323">
          <cell r="CA50323">
            <v>54820</v>
          </cell>
        </row>
        <row r="50324">
          <cell r="CA50324">
            <v>54821</v>
          </cell>
        </row>
        <row r="50325">
          <cell r="CA50325">
            <v>54822</v>
          </cell>
        </row>
        <row r="50326">
          <cell r="CA50326">
            <v>54823</v>
          </cell>
        </row>
        <row r="50327">
          <cell r="CA50327">
            <v>54824</v>
          </cell>
        </row>
        <row r="50328">
          <cell r="CA50328">
            <v>54825</v>
          </cell>
        </row>
        <row r="50329">
          <cell r="CA50329">
            <v>54826</v>
          </cell>
        </row>
        <row r="50330">
          <cell r="CA50330">
            <v>54827</v>
          </cell>
        </row>
        <row r="50331">
          <cell r="CA50331">
            <v>54828</v>
          </cell>
        </row>
        <row r="50332">
          <cell r="CA50332">
            <v>54829</v>
          </cell>
        </row>
        <row r="50333">
          <cell r="CA50333">
            <v>54830</v>
          </cell>
        </row>
        <row r="50334">
          <cell r="CA50334">
            <v>54831</v>
          </cell>
        </row>
        <row r="50335">
          <cell r="CA50335">
            <v>54832</v>
          </cell>
        </row>
        <row r="50336">
          <cell r="CA50336">
            <v>54833</v>
          </cell>
        </row>
        <row r="50337">
          <cell r="CA50337">
            <v>54834</v>
          </cell>
        </row>
        <row r="50338">
          <cell r="CA50338">
            <v>54835</v>
          </cell>
        </row>
        <row r="50339">
          <cell r="CA50339">
            <v>54836</v>
          </cell>
        </row>
        <row r="50340">
          <cell r="CA50340">
            <v>54837</v>
          </cell>
        </row>
        <row r="50341">
          <cell r="CA50341">
            <v>54838</v>
          </cell>
        </row>
        <row r="50342">
          <cell r="CA50342">
            <v>54839</v>
          </cell>
        </row>
        <row r="50343">
          <cell r="CA50343">
            <v>54840</v>
          </cell>
        </row>
        <row r="50344">
          <cell r="CA50344">
            <v>54841</v>
          </cell>
        </row>
        <row r="50345">
          <cell r="CA50345">
            <v>54842</v>
          </cell>
        </row>
        <row r="50346">
          <cell r="CA50346">
            <v>54843</v>
          </cell>
        </row>
        <row r="50347">
          <cell r="CA50347">
            <v>54844</v>
          </cell>
        </row>
        <row r="50348">
          <cell r="CA50348">
            <v>54845</v>
          </cell>
        </row>
        <row r="50349">
          <cell r="CA50349">
            <v>54846</v>
          </cell>
        </row>
        <row r="50350">
          <cell r="CA50350">
            <v>54847</v>
          </cell>
        </row>
        <row r="50351">
          <cell r="CA50351">
            <v>54848</v>
          </cell>
        </row>
        <row r="50352">
          <cell r="CA50352">
            <v>54849</v>
          </cell>
        </row>
        <row r="50353">
          <cell r="CA50353">
            <v>54850</v>
          </cell>
        </row>
        <row r="50354">
          <cell r="CA50354">
            <v>54851</v>
          </cell>
        </row>
        <row r="50355">
          <cell r="CA50355">
            <v>54852</v>
          </cell>
        </row>
        <row r="50356">
          <cell r="CA50356">
            <v>54853</v>
          </cell>
        </row>
        <row r="50357">
          <cell r="CA50357">
            <v>54854</v>
          </cell>
        </row>
        <row r="50358">
          <cell r="CA50358">
            <v>54855</v>
          </cell>
        </row>
        <row r="50359">
          <cell r="CA50359">
            <v>54856</v>
          </cell>
        </row>
        <row r="50360">
          <cell r="CA50360">
            <v>54857</v>
          </cell>
        </row>
        <row r="50361">
          <cell r="CA50361">
            <v>54858</v>
          </cell>
        </row>
        <row r="50362">
          <cell r="CA50362">
            <v>54859</v>
          </cell>
        </row>
        <row r="50363">
          <cell r="CA50363">
            <v>54860</v>
          </cell>
        </row>
        <row r="50364">
          <cell r="CA50364">
            <v>54861</v>
          </cell>
        </row>
        <row r="50365">
          <cell r="CA50365">
            <v>54862</v>
          </cell>
        </row>
        <row r="50366">
          <cell r="CA50366">
            <v>54863</v>
          </cell>
        </row>
        <row r="50367">
          <cell r="CA50367">
            <v>54864</v>
          </cell>
        </row>
        <row r="50368">
          <cell r="CA50368">
            <v>54865</v>
          </cell>
        </row>
        <row r="50369">
          <cell r="CA50369">
            <v>54866</v>
          </cell>
        </row>
        <row r="50370">
          <cell r="CA50370">
            <v>54867</v>
          </cell>
        </row>
        <row r="50371">
          <cell r="CA50371">
            <v>54868</v>
          </cell>
        </row>
        <row r="50372">
          <cell r="CA50372">
            <v>54869</v>
          </cell>
        </row>
        <row r="50373">
          <cell r="CA50373">
            <v>54870</v>
          </cell>
        </row>
        <row r="50374">
          <cell r="CA50374">
            <v>54871</v>
          </cell>
        </row>
        <row r="50375">
          <cell r="CA50375">
            <v>54872</v>
          </cell>
        </row>
        <row r="50376">
          <cell r="CA50376">
            <v>54873</v>
          </cell>
        </row>
        <row r="50377">
          <cell r="CA50377">
            <v>54874</v>
          </cell>
        </row>
        <row r="50378">
          <cell r="CA50378">
            <v>54875</v>
          </cell>
        </row>
        <row r="50379">
          <cell r="CA50379">
            <v>54876</v>
          </cell>
        </row>
        <row r="50380">
          <cell r="CA50380">
            <v>54877</v>
          </cell>
        </row>
        <row r="50381">
          <cell r="CA50381">
            <v>54878</v>
          </cell>
        </row>
        <row r="50382">
          <cell r="CA50382">
            <v>54879</v>
          </cell>
        </row>
        <row r="50383">
          <cell r="CA50383">
            <v>54880</v>
          </cell>
        </row>
        <row r="50384">
          <cell r="CA50384">
            <v>54881</v>
          </cell>
        </row>
        <row r="50385">
          <cell r="CA50385">
            <v>54882</v>
          </cell>
        </row>
        <row r="50386">
          <cell r="CA50386">
            <v>54883</v>
          </cell>
        </row>
        <row r="50387">
          <cell r="CA50387">
            <v>54884</v>
          </cell>
        </row>
        <row r="50388">
          <cell r="CA50388">
            <v>54885</v>
          </cell>
        </row>
        <row r="50389">
          <cell r="CA50389">
            <v>54886</v>
          </cell>
        </row>
        <row r="50390">
          <cell r="CA50390">
            <v>54887</v>
          </cell>
        </row>
        <row r="50391">
          <cell r="CA50391">
            <v>54888</v>
          </cell>
        </row>
        <row r="50392">
          <cell r="CA50392">
            <v>54889</v>
          </cell>
        </row>
        <row r="50393">
          <cell r="CA50393">
            <v>54890</v>
          </cell>
        </row>
        <row r="50394">
          <cell r="CA50394">
            <v>54891</v>
          </cell>
        </row>
        <row r="50395">
          <cell r="CA50395">
            <v>54892</v>
          </cell>
        </row>
        <row r="50396">
          <cell r="CA50396">
            <v>54893</v>
          </cell>
        </row>
        <row r="50397">
          <cell r="CA50397">
            <v>54894</v>
          </cell>
        </row>
        <row r="50398">
          <cell r="CA50398">
            <v>54895</v>
          </cell>
        </row>
        <row r="50399">
          <cell r="CA50399">
            <v>54896</v>
          </cell>
        </row>
        <row r="50400">
          <cell r="CA50400">
            <v>54897</v>
          </cell>
        </row>
        <row r="50401">
          <cell r="CA50401">
            <v>54898</v>
          </cell>
        </row>
        <row r="50402">
          <cell r="CA50402">
            <v>54899</v>
          </cell>
        </row>
        <row r="50403">
          <cell r="CA50403">
            <v>54900</v>
          </cell>
        </row>
        <row r="50404">
          <cell r="CA50404">
            <v>54901</v>
          </cell>
        </row>
        <row r="50405">
          <cell r="CA50405">
            <v>54902</v>
          </cell>
        </row>
        <row r="50406">
          <cell r="CA50406">
            <v>54903</v>
          </cell>
        </row>
        <row r="50407">
          <cell r="CA50407">
            <v>54904</v>
          </cell>
        </row>
        <row r="50408">
          <cell r="CA50408">
            <v>54905</v>
          </cell>
        </row>
        <row r="50409">
          <cell r="CA50409">
            <v>54906</v>
          </cell>
        </row>
        <row r="50410">
          <cell r="CA50410">
            <v>54907</v>
          </cell>
        </row>
        <row r="50411">
          <cell r="CA50411">
            <v>54908</v>
          </cell>
        </row>
        <row r="50412">
          <cell r="CA50412">
            <v>54909</v>
          </cell>
        </row>
        <row r="50413">
          <cell r="CA50413">
            <v>54910</v>
          </cell>
        </row>
        <row r="50414">
          <cell r="CA50414">
            <v>54911</v>
          </cell>
        </row>
        <row r="50415">
          <cell r="CA50415">
            <v>54912</v>
          </cell>
        </row>
        <row r="50416">
          <cell r="CA50416">
            <v>54913</v>
          </cell>
        </row>
        <row r="50417">
          <cell r="CA50417">
            <v>54914</v>
          </cell>
        </row>
        <row r="50418">
          <cell r="CA50418">
            <v>54915</v>
          </cell>
        </row>
        <row r="50419">
          <cell r="CA50419">
            <v>54916</v>
          </cell>
        </row>
        <row r="50420">
          <cell r="CA50420">
            <v>54917</v>
          </cell>
        </row>
        <row r="50421">
          <cell r="CA50421">
            <v>54918</v>
          </cell>
        </row>
        <row r="50422">
          <cell r="CA50422">
            <v>54919</v>
          </cell>
        </row>
        <row r="50423">
          <cell r="CA50423">
            <v>54920</v>
          </cell>
        </row>
        <row r="50424">
          <cell r="CA50424">
            <v>54921</v>
          </cell>
        </row>
        <row r="50425">
          <cell r="CA50425">
            <v>54922</v>
          </cell>
        </row>
        <row r="50426">
          <cell r="CA50426">
            <v>54923</v>
          </cell>
        </row>
        <row r="50427">
          <cell r="CA50427">
            <v>54924</v>
          </cell>
        </row>
        <row r="50428">
          <cell r="CA50428">
            <v>54925</v>
          </cell>
        </row>
        <row r="50429">
          <cell r="CA50429">
            <v>54926</v>
          </cell>
        </row>
        <row r="50430">
          <cell r="CA50430">
            <v>54927</v>
          </cell>
        </row>
        <row r="50431">
          <cell r="CA50431">
            <v>54928</v>
          </cell>
        </row>
        <row r="50432">
          <cell r="CA50432">
            <v>54929</v>
          </cell>
        </row>
        <row r="50433">
          <cell r="CA50433">
            <v>54930</v>
          </cell>
        </row>
        <row r="50434">
          <cell r="CA50434">
            <v>54931</v>
          </cell>
        </row>
        <row r="50435">
          <cell r="CA50435">
            <v>54932</v>
          </cell>
        </row>
        <row r="50436">
          <cell r="CA50436">
            <v>54933</v>
          </cell>
        </row>
        <row r="50437">
          <cell r="CA50437">
            <v>54934</v>
          </cell>
        </row>
        <row r="50438">
          <cell r="CA50438">
            <v>54935</v>
          </cell>
        </row>
        <row r="50439">
          <cell r="CA50439">
            <v>54936</v>
          </cell>
        </row>
        <row r="50440">
          <cell r="CA50440">
            <v>54937</v>
          </cell>
        </row>
        <row r="50441">
          <cell r="CA50441">
            <v>54938</v>
          </cell>
        </row>
        <row r="50442">
          <cell r="CA50442">
            <v>54939</v>
          </cell>
        </row>
        <row r="50443">
          <cell r="CA50443">
            <v>54940</v>
          </cell>
        </row>
        <row r="50444">
          <cell r="CA50444">
            <v>54941</v>
          </cell>
        </row>
        <row r="50445">
          <cell r="CA50445">
            <v>54942</v>
          </cell>
        </row>
        <row r="50446">
          <cell r="CA50446">
            <v>54943</v>
          </cell>
        </row>
        <row r="50447">
          <cell r="CA50447">
            <v>54944</v>
          </cell>
        </row>
        <row r="50448">
          <cell r="CA50448">
            <v>54945</v>
          </cell>
        </row>
        <row r="50449">
          <cell r="CA50449">
            <v>54946</v>
          </cell>
        </row>
        <row r="50450">
          <cell r="CA50450">
            <v>54947</v>
          </cell>
        </row>
        <row r="50451">
          <cell r="CA50451">
            <v>54948</v>
          </cell>
        </row>
        <row r="50452">
          <cell r="CA50452">
            <v>54949</v>
          </cell>
        </row>
        <row r="50453">
          <cell r="CA50453">
            <v>54950</v>
          </cell>
        </row>
        <row r="50454">
          <cell r="CA50454">
            <v>54951</v>
          </cell>
        </row>
        <row r="50455">
          <cell r="CA50455">
            <v>54952</v>
          </cell>
        </row>
        <row r="50456">
          <cell r="CA50456">
            <v>54953</v>
          </cell>
        </row>
        <row r="50457">
          <cell r="CA50457">
            <v>54954</v>
          </cell>
        </row>
        <row r="50458">
          <cell r="CA50458">
            <v>54955</v>
          </cell>
        </row>
        <row r="50459">
          <cell r="CA50459">
            <v>54956</v>
          </cell>
        </row>
        <row r="50460">
          <cell r="CA50460">
            <v>54957</v>
          </cell>
        </row>
        <row r="50461">
          <cell r="CA50461">
            <v>54958</v>
          </cell>
        </row>
        <row r="50462">
          <cell r="CA50462">
            <v>54959</v>
          </cell>
        </row>
        <row r="50463">
          <cell r="CA50463">
            <v>54960</v>
          </cell>
        </row>
        <row r="50464">
          <cell r="CA50464">
            <v>54961</v>
          </cell>
        </row>
        <row r="50465">
          <cell r="CA50465">
            <v>54962</v>
          </cell>
        </row>
        <row r="50466">
          <cell r="CA50466">
            <v>54963</v>
          </cell>
        </row>
        <row r="50467">
          <cell r="CA50467">
            <v>54964</v>
          </cell>
        </row>
        <row r="50468">
          <cell r="CA50468">
            <v>54965</v>
          </cell>
        </row>
        <row r="50469">
          <cell r="CA50469">
            <v>54966</v>
          </cell>
        </row>
        <row r="50470">
          <cell r="CA50470">
            <v>54967</v>
          </cell>
        </row>
        <row r="50471">
          <cell r="CA50471">
            <v>54968</v>
          </cell>
        </row>
        <row r="50472">
          <cell r="CA50472">
            <v>54969</v>
          </cell>
        </row>
        <row r="50473">
          <cell r="CA50473">
            <v>54970</v>
          </cell>
        </row>
        <row r="50474">
          <cell r="CA50474">
            <v>54971</v>
          </cell>
        </row>
        <row r="50475">
          <cell r="CA50475">
            <v>54972</v>
          </cell>
        </row>
        <row r="50476">
          <cell r="CA50476">
            <v>54973</v>
          </cell>
        </row>
        <row r="50477">
          <cell r="CA50477">
            <v>54974</v>
          </cell>
        </row>
        <row r="50478">
          <cell r="CA50478">
            <v>54975</v>
          </cell>
        </row>
        <row r="50479">
          <cell r="CA50479">
            <v>54976</v>
          </cell>
        </row>
        <row r="50480">
          <cell r="CA50480">
            <v>54977</v>
          </cell>
        </row>
        <row r="50481">
          <cell r="CA50481">
            <v>54978</v>
          </cell>
        </row>
        <row r="50482">
          <cell r="CA50482">
            <v>54979</v>
          </cell>
        </row>
        <row r="50483">
          <cell r="CA50483">
            <v>54980</v>
          </cell>
        </row>
        <row r="50484">
          <cell r="CA50484">
            <v>54981</v>
          </cell>
        </row>
        <row r="50485">
          <cell r="CA50485">
            <v>54982</v>
          </cell>
        </row>
        <row r="50486">
          <cell r="CA50486">
            <v>54983</v>
          </cell>
        </row>
        <row r="50487">
          <cell r="CA50487">
            <v>54984</v>
          </cell>
        </row>
        <row r="50488">
          <cell r="CA50488">
            <v>54985</v>
          </cell>
        </row>
        <row r="50489">
          <cell r="CA50489">
            <v>54986</v>
          </cell>
        </row>
        <row r="50490">
          <cell r="CA50490">
            <v>54987</v>
          </cell>
        </row>
        <row r="50491">
          <cell r="CA50491">
            <v>54988</v>
          </cell>
        </row>
        <row r="50492">
          <cell r="CA50492">
            <v>54989</v>
          </cell>
        </row>
        <row r="50493">
          <cell r="CA50493">
            <v>54990</v>
          </cell>
        </row>
        <row r="50494">
          <cell r="CA50494">
            <v>54991</v>
          </cell>
        </row>
        <row r="50495">
          <cell r="CA50495">
            <v>54992</v>
          </cell>
        </row>
        <row r="50496">
          <cell r="CA50496">
            <v>54993</v>
          </cell>
        </row>
        <row r="50497">
          <cell r="CA50497">
            <v>54994</v>
          </cell>
        </row>
        <row r="50498">
          <cell r="CA50498">
            <v>54995</v>
          </cell>
        </row>
        <row r="50499">
          <cell r="CA50499">
            <v>54996</v>
          </cell>
        </row>
        <row r="50500">
          <cell r="CA50500">
            <v>54997</v>
          </cell>
        </row>
        <row r="50501">
          <cell r="CA50501">
            <v>54998</v>
          </cell>
        </row>
        <row r="50502">
          <cell r="CA50502">
            <v>54999</v>
          </cell>
        </row>
        <row r="50503">
          <cell r="CA50503" t="e">
            <v>#N/A</v>
          </cell>
        </row>
        <row r="50504">
          <cell r="CA50504" t="e">
            <v>#N/A</v>
          </cell>
        </row>
        <row r="50505">
          <cell r="CA50505" t="e">
            <v>#N/A</v>
          </cell>
        </row>
        <row r="50506">
          <cell r="CA50506" t="e">
            <v>#N/A</v>
          </cell>
        </row>
        <row r="50507">
          <cell r="CA50507" t="e">
            <v>#N/A</v>
          </cell>
        </row>
        <row r="50508">
          <cell r="CA50508" t="e">
            <v>#N/A</v>
          </cell>
        </row>
        <row r="50509">
          <cell r="CA50509" t="e">
            <v>#N/A</v>
          </cell>
        </row>
        <row r="50510">
          <cell r="CA50510" t="e">
            <v>#N/A</v>
          </cell>
        </row>
        <row r="50511">
          <cell r="CA50511" t="e">
            <v>#N/A</v>
          </cell>
        </row>
        <row r="50512">
          <cell r="CA50512" t="e">
            <v>#N/A</v>
          </cell>
        </row>
        <row r="50513">
          <cell r="CA50513" t="e">
            <v>#N/A</v>
          </cell>
        </row>
        <row r="50514">
          <cell r="CA50514" t="e">
            <v>#N/A</v>
          </cell>
        </row>
        <row r="50515">
          <cell r="CA50515" t="e">
            <v>#N/A</v>
          </cell>
        </row>
        <row r="50516">
          <cell r="CA50516" t="e">
            <v>#N/A</v>
          </cell>
        </row>
        <row r="50517">
          <cell r="CA50517" t="e">
            <v>#N/A</v>
          </cell>
        </row>
        <row r="50518">
          <cell r="CA50518" t="e">
            <v>#N/A</v>
          </cell>
        </row>
        <row r="50519">
          <cell r="CA50519" t="e">
            <v>#N/A</v>
          </cell>
        </row>
        <row r="50520">
          <cell r="CA50520" t="e">
            <v>#N/A</v>
          </cell>
        </row>
        <row r="50521">
          <cell r="CA50521" t="e">
            <v>#N/A</v>
          </cell>
        </row>
        <row r="50522">
          <cell r="CA50522" t="e">
            <v>#N/A</v>
          </cell>
        </row>
        <row r="50523">
          <cell r="CA50523" t="e">
            <v>#N/A</v>
          </cell>
        </row>
        <row r="50524">
          <cell r="CA50524" t="e">
            <v>#N/A</v>
          </cell>
        </row>
        <row r="50525">
          <cell r="CA50525" t="e">
            <v>#N/A</v>
          </cell>
        </row>
        <row r="50526">
          <cell r="CA50526" t="e">
            <v>#N/A</v>
          </cell>
        </row>
        <row r="50527">
          <cell r="CA50527" t="e">
            <v>#N/A</v>
          </cell>
        </row>
        <row r="50528">
          <cell r="CA50528" t="e">
            <v>#N/A</v>
          </cell>
        </row>
        <row r="50529">
          <cell r="CA50529" t="e">
            <v>#N/A</v>
          </cell>
        </row>
        <row r="50530">
          <cell r="CA50530" t="e">
            <v>#N/A</v>
          </cell>
        </row>
        <row r="50531">
          <cell r="CA50531" t="e">
            <v>#N/A</v>
          </cell>
        </row>
        <row r="50532">
          <cell r="CA50532" t="e">
            <v>#N/A</v>
          </cell>
        </row>
        <row r="50533">
          <cell r="CA50533" t="e">
            <v>#N/A</v>
          </cell>
        </row>
        <row r="50534">
          <cell r="CA50534" t="e">
            <v>#N/A</v>
          </cell>
        </row>
        <row r="50535">
          <cell r="CA50535" t="e">
            <v>#N/A</v>
          </cell>
        </row>
        <row r="50536">
          <cell r="CA50536" t="e">
            <v>#N/A</v>
          </cell>
        </row>
        <row r="50537">
          <cell r="CA50537" t="e">
            <v>#N/A</v>
          </cell>
        </row>
        <row r="50538">
          <cell r="CA50538" t="e">
            <v>#N/A</v>
          </cell>
        </row>
        <row r="50539">
          <cell r="CA50539" t="e">
            <v>#N/A</v>
          </cell>
        </row>
        <row r="50540">
          <cell r="CA50540" t="e">
            <v>#N/A</v>
          </cell>
        </row>
        <row r="50541">
          <cell r="CA50541" t="e">
            <v>#N/A</v>
          </cell>
        </row>
        <row r="50542">
          <cell r="CA50542" t="e">
            <v>#N/A</v>
          </cell>
        </row>
        <row r="50543">
          <cell r="CA50543" t="e">
            <v>#N/A</v>
          </cell>
        </row>
        <row r="50544">
          <cell r="CA50544" t="e">
            <v>#N/A</v>
          </cell>
        </row>
        <row r="50545">
          <cell r="CA50545" t="e">
            <v>#N/A</v>
          </cell>
        </row>
        <row r="50546">
          <cell r="CA50546" t="e">
            <v>#N/A</v>
          </cell>
        </row>
        <row r="50547">
          <cell r="CA50547" t="e">
            <v>#N/A</v>
          </cell>
        </row>
        <row r="50548">
          <cell r="CA50548" t="e">
            <v>#N/A</v>
          </cell>
        </row>
        <row r="50549">
          <cell r="CA50549" t="e">
            <v>#N/A</v>
          </cell>
        </row>
        <row r="50550">
          <cell r="CA50550" t="e">
            <v>#N/A</v>
          </cell>
        </row>
        <row r="50551">
          <cell r="CA50551" t="e">
            <v>#N/A</v>
          </cell>
        </row>
        <row r="50552">
          <cell r="CA50552" t="e">
            <v>#N/A</v>
          </cell>
        </row>
        <row r="50553">
          <cell r="CA50553" t="e">
            <v>#N/A</v>
          </cell>
        </row>
        <row r="50554">
          <cell r="CA50554" t="e">
            <v>#N/A</v>
          </cell>
        </row>
        <row r="50555">
          <cell r="CA50555" t="e">
            <v>#N/A</v>
          </cell>
        </row>
        <row r="50556">
          <cell r="CA50556" t="e">
            <v>#N/A</v>
          </cell>
        </row>
        <row r="50557">
          <cell r="CA50557" t="e">
            <v>#N/A</v>
          </cell>
        </row>
        <row r="50558">
          <cell r="CA50558" t="e">
            <v>#N/A</v>
          </cell>
        </row>
        <row r="50559">
          <cell r="CA50559" t="e">
            <v>#N/A</v>
          </cell>
        </row>
        <row r="50560">
          <cell r="CA50560" t="e">
            <v>#N/A</v>
          </cell>
        </row>
        <row r="50561">
          <cell r="CA50561" t="e">
            <v>#N/A</v>
          </cell>
        </row>
        <row r="50562">
          <cell r="CA50562" t="e">
            <v>#N/A</v>
          </cell>
        </row>
        <row r="50563">
          <cell r="CA50563" t="e">
            <v>#N/A</v>
          </cell>
        </row>
        <row r="50564">
          <cell r="CA50564" t="e">
            <v>#N/A</v>
          </cell>
        </row>
        <row r="50565">
          <cell r="CA50565" t="e">
            <v>#N/A</v>
          </cell>
        </row>
        <row r="50566">
          <cell r="CA50566" t="e">
            <v>#N/A</v>
          </cell>
        </row>
        <row r="50567">
          <cell r="CA50567" t="e">
            <v>#N/A</v>
          </cell>
        </row>
        <row r="50568">
          <cell r="CA50568" t="e">
            <v>#N/A</v>
          </cell>
        </row>
        <row r="50569">
          <cell r="CA50569" t="e">
            <v>#N/A</v>
          </cell>
        </row>
        <row r="50570">
          <cell r="CA50570" t="e">
            <v>#N/A</v>
          </cell>
        </row>
        <row r="50571">
          <cell r="CA50571" t="e">
            <v>#N/A</v>
          </cell>
        </row>
        <row r="50572">
          <cell r="CA50572" t="e">
            <v>#N/A</v>
          </cell>
        </row>
        <row r="50573">
          <cell r="CA50573" t="e">
            <v>#N/A</v>
          </cell>
        </row>
        <row r="50574">
          <cell r="CA50574" t="e">
            <v>#N/A</v>
          </cell>
        </row>
        <row r="50575">
          <cell r="CA50575" t="e">
            <v>#N/A</v>
          </cell>
        </row>
        <row r="50576">
          <cell r="CA50576" t="e">
            <v>#N/A</v>
          </cell>
        </row>
        <row r="50577">
          <cell r="CA50577" t="e">
            <v>#N/A</v>
          </cell>
        </row>
        <row r="50578">
          <cell r="CA50578" t="e">
            <v>#N/A</v>
          </cell>
        </row>
        <row r="50579">
          <cell r="CA50579" t="e">
            <v>#N/A</v>
          </cell>
        </row>
        <row r="50580">
          <cell r="CA50580" t="e">
            <v>#N/A</v>
          </cell>
        </row>
        <row r="50581">
          <cell r="CA50581" t="e">
            <v>#N/A</v>
          </cell>
        </row>
        <row r="50582">
          <cell r="CA50582" t="e">
            <v>#N/A</v>
          </cell>
        </row>
        <row r="50583">
          <cell r="CA50583" t="e">
            <v>#N/A</v>
          </cell>
        </row>
        <row r="50584">
          <cell r="CA50584" t="e">
            <v>#N/A</v>
          </cell>
        </row>
        <row r="50585">
          <cell r="CA50585" t="e">
            <v>#N/A</v>
          </cell>
        </row>
        <row r="50586">
          <cell r="CA50586" t="e">
            <v>#N/A</v>
          </cell>
        </row>
        <row r="50587">
          <cell r="CA50587" t="e">
            <v>#N/A</v>
          </cell>
        </row>
        <row r="50588">
          <cell r="CA50588" t="e">
            <v>#N/A</v>
          </cell>
        </row>
        <row r="50589">
          <cell r="CA50589" t="e">
            <v>#N/A</v>
          </cell>
        </row>
        <row r="50590">
          <cell r="CA50590" t="e">
            <v>#N/A</v>
          </cell>
        </row>
        <row r="50591">
          <cell r="CA50591" t="e">
            <v>#N/A</v>
          </cell>
        </row>
        <row r="50592">
          <cell r="CA50592" t="e">
            <v>#N/A</v>
          </cell>
        </row>
        <row r="50593">
          <cell r="CA50593" t="e">
            <v>#N/A</v>
          </cell>
        </row>
        <row r="50594">
          <cell r="CA50594" t="e">
            <v>#N/A</v>
          </cell>
        </row>
        <row r="50595">
          <cell r="CA50595" t="e">
            <v>#N/A</v>
          </cell>
        </row>
        <row r="50596">
          <cell r="CA50596" t="e">
            <v>#N/A</v>
          </cell>
        </row>
        <row r="50597">
          <cell r="CA50597" t="e">
            <v>#N/A</v>
          </cell>
        </row>
        <row r="50598">
          <cell r="CA50598" t="e">
            <v>#N/A</v>
          </cell>
        </row>
        <row r="50599">
          <cell r="CA50599" t="e">
            <v>#N/A</v>
          </cell>
        </row>
        <row r="50600">
          <cell r="CA50600" t="e">
            <v>#N/A</v>
          </cell>
        </row>
        <row r="50601">
          <cell r="CA50601" t="e">
            <v>#N/A</v>
          </cell>
        </row>
        <row r="50602">
          <cell r="CA50602" t="e">
            <v>#N/A</v>
          </cell>
        </row>
        <row r="50603">
          <cell r="CA50603" t="e">
            <v>#N/A</v>
          </cell>
        </row>
        <row r="50604">
          <cell r="CA50604" t="e">
            <v>#N/A</v>
          </cell>
        </row>
        <row r="50605">
          <cell r="CA50605" t="e">
            <v>#N/A</v>
          </cell>
        </row>
        <row r="50606">
          <cell r="CA50606" t="e">
            <v>#N/A</v>
          </cell>
        </row>
        <row r="50607">
          <cell r="CA50607" t="e">
            <v>#N/A</v>
          </cell>
        </row>
        <row r="50608">
          <cell r="CA50608" t="e">
            <v>#N/A</v>
          </cell>
        </row>
        <row r="50609">
          <cell r="CA50609" t="e">
            <v>#N/A</v>
          </cell>
        </row>
        <row r="50610">
          <cell r="CA50610" t="e">
            <v>#N/A</v>
          </cell>
        </row>
        <row r="50611">
          <cell r="CA50611" t="e">
            <v>#N/A</v>
          </cell>
        </row>
        <row r="50612">
          <cell r="CA50612" t="e">
            <v>#N/A</v>
          </cell>
        </row>
        <row r="50613">
          <cell r="CA50613" t="e">
            <v>#N/A</v>
          </cell>
        </row>
        <row r="50614">
          <cell r="CA50614" t="e">
            <v>#N/A</v>
          </cell>
        </row>
        <row r="50615">
          <cell r="CA50615" t="e">
            <v>#N/A</v>
          </cell>
        </row>
        <row r="50616">
          <cell r="CA50616" t="e">
            <v>#N/A</v>
          </cell>
        </row>
        <row r="50617">
          <cell r="CA50617" t="e">
            <v>#N/A</v>
          </cell>
        </row>
        <row r="50618">
          <cell r="CA50618" t="e">
            <v>#N/A</v>
          </cell>
        </row>
        <row r="50619">
          <cell r="CA50619" t="e">
            <v>#N/A</v>
          </cell>
        </row>
        <row r="50620">
          <cell r="CA50620" t="e">
            <v>#N/A</v>
          </cell>
        </row>
        <row r="50621">
          <cell r="CA50621" t="e">
            <v>#N/A</v>
          </cell>
        </row>
        <row r="50622">
          <cell r="CA50622" t="e">
            <v>#N/A</v>
          </cell>
        </row>
        <row r="50623">
          <cell r="CA50623" t="e">
            <v>#N/A</v>
          </cell>
        </row>
        <row r="50624">
          <cell r="CA50624" t="e">
            <v>#N/A</v>
          </cell>
        </row>
        <row r="50625">
          <cell r="CA50625" t="e">
            <v>#N/A</v>
          </cell>
        </row>
        <row r="50626">
          <cell r="CA50626" t="e">
            <v>#N/A</v>
          </cell>
        </row>
        <row r="50627">
          <cell r="CA50627" t="e">
            <v>#N/A</v>
          </cell>
        </row>
        <row r="50628">
          <cell r="CA50628" t="e">
            <v>#N/A</v>
          </cell>
        </row>
        <row r="50629">
          <cell r="CA50629" t="e">
            <v>#N/A</v>
          </cell>
        </row>
        <row r="50630">
          <cell r="CA50630" t="e">
            <v>#N/A</v>
          </cell>
        </row>
        <row r="50631">
          <cell r="CA50631" t="e">
            <v>#N/A</v>
          </cell>
        </row>
        <row r="50632">
          <cell r="CA50632" t="e">
            <v>#N/A</v>
          </cell>
        </row>
        <row r="50633">
          <cell r="CA50633" t="e">
            <v>#N/A</v>
          </cell>
        </row>
        <row r="50634">
          <cell r="CA50634" t="e">
            <v>#N/A</v>
          </cell>
        </row>
        <row r="50635">
          <cell r="CA50635" t="e">
            <v>#N/A</v>
          </cell>
        </row>
        <row r="50636">
          <cell r="CA50636" t="e">
            <v>#N/A</v>
          </cell>
        </row>
        <row r="50637">
          <cell r="CA50637" t="e">
            <v>#N/A</v>
          </cell>
        </row>
        <row r="50638">
          <cell r="CA50638" t="e">
            <v>#N/A</v>
          </cell>
        </row>
        <row r="50639">
          <cell r="CA50639" t="e">
            <v>#N/A</v>
          </cell>
        </row>
        <row r="50640">
          <cell r="CA50640" t="e">
            <v>#N/A</v>
          </cell>
        </row>
        <row r="50641">
          <cell r="CA50641" t="e">
            <v>#N/A</v>
          </cell>
        </row>
        <row r="50642">
          <cell r="CA50642" t="e">
            <v>#N/A</v>
          </cell>
        </row>
        <row r="50643">
          <cell r="CA50643" t="e">
            <v>#N/A</v>
          </cell>
        </row>
        <row r="50644">
          <cell r="CA50644" t="e">
            <v>#N/A</v>
          </cell>
        </row>
        <row r="50645">
          <cell r="CA50645" t="e">
            <v>#N/A</v>
          </cell>
        </row>
        <row r="50646">
          <cell r="CA50646" t="e">
            <v>#N/A</v>
          </cell>
        </row>
        <row r="50647">
          <cell r="CA50647" t="e">
            <v>#N/A</v>
          </cell>
        </row>
        <row r="50648">
          <cell r="CA50648" t="e">
            <v>#N/A</v>
          </cell>
        </row>
        <row r="50649">
          <cell r="CA50649" t="e">
            <v>#N/A</v>
          </cell>
        </row>
        <row r="50650">
          <cell r="CA50650" t="e">
            <v>#N/A</v>
          </cell>
        </row>
        <row r="50651">
          <cell r="CA50651" t="e">
            <v>#N/A</v>
          </cell>
        </row>
        <row r="50652">
          <cell r="CA50652" t="e">
            <v>#N/A</v>
          </cell>
        </row>
        <row r="50653">
          <cell r="CA50653" t="e">
            <v>#N/A</v>
          </cell>
        </row>
        <row r="50654">
          <cell r="CA50654" t="e">
            <v>#N/A</v>
          </cell>
        </row>
        <row r="50655">
          <cell r="CA50655" t="e">
            <v>#N/A</v>
          </cell>
        </row>
        <row r="50656">
          <cell r="CA50656" t="e">
            <v>#N/A</v>
          </cell>
        </row>
        <row r="50657">
          <cell r="CA50657" t="e">
            <v>#N/A</v>
          </cell>
        </row>
        <row r="50658">
          <cell r="CA50658" t="e">
            <v>#N/A</v>
          </cell>
        </row>
        <row r="50659">
          <cell r="CA50659" t="e">
            <v>#N/A</v>
          </cell>
        </row>
        <row r="50660">
          <cell r="CA50660" t="e">
            <v>#N/A</v>
          </cell>
        </row>
        <row r="50661">
          <cell r="CA50661" t="e">
            <v>#N/A</v>
          </cell>
        </row>
        <row r="50662">
          <cell r="CA50662" t="e">
            <v>#N/A</v>
          </cell>
        </row>
        <row r="50663">
          <cell r="CA50663" t="e">
            <v>#N/A</v>
          </cell>
        </row>
        <row r="50664">
          <cell r="CA50664" t="e">
            <v>#N/A</v>
          </cell>
        </row>
        <row r="50665">
          <cell r="CA50665" t="e">
            <v>#N/A</v>
          </cell>
        </row>
        <row r="50666">
          <cell r="CA50666" t="e">
            <v>#N/A</v>
          </cell>
        </row>
        <row r="50667">
          <cell r="CA50667" t="e">
            <v>#N/A</v>
          </cell>
        </row>
        <row r="50668">
          <cell r="CA50668" t="e">
            <v>#N/A</v>
          </cell>
        </row>
        <row r="50669">
          <cell r="CA50669" t="e">
            <v>#N/A</v>
          </cell>
        </row>
        <row r="50670">
          <cell r="CA50670" t="e">
            <v>#N/A</v>
          </cell>
        </row>
        <row r="50671">
          <cell r="CA50671" t="e">
            <v>#N/A</v>
          </cell>
        </row>
        <row r="50672">
          <cell r="CA50672" t="e">
            <v>#N/A</v>
          </cell>
        </row>
        <row r="50673">
          <cell r="CA50673" t="e">
            <v>#N/A</v>
          </cell>
        </row>
        <row r="50674">
          <cell r="CA50674" t="e">
            <v>#N/A</v>
          </cell>
        </row>
        <row r="50675">
          <cell r="CA50675" t="e">
            <v>#N/A</v>
          </cell>
        </row>
        <row r="50676">
          <cell r="CA50676" t="e">
            <v>#N/A</v>
          </cell>
        </row>
        <row r="50677">
          <cell r="CA50677" t="e">
            <v>#N/A</v>
          </cell>
        </row>
        <row r="50678">
          <cell r="CA50678" t="e">
            <v>#N/A</v>
          </cell>
        </row>
        <row r="50679">
          <cell r="CA50679" t="e">
            <v>#N/A</v>
          </cell>
        </row>
        <row r="50680">
          <cell r="CA50680" t="e">
            <v>#N/A</v>
          </cell>
        </row>
        <row r="50681">
          <cell r="CA50681" t="e">
            <v>#N/A</v>
          </cell>
        </row>
        <row r="50682">
          <cell r="CA50682" t="e">
            <v>#N/A</v>
          </cell>
        </row>
        <row r="50683">
          <cell r="CA50683" t="e">
            <v>#N/A</v>
          </cell>
        </row>
        <row r="50684">
          <cell r="CA50684" t="e">
            <v>#N/A</v>
          </cell>
        </row>
        <row r="50685">
          <cell r="CA50685" t="e">
            <v>#N/A</v>
          </cell>
        </row>
        <row r="50686">
          <cell r="CA50686" t="e">
            <v>#N/A</v>
          </cell>
        </row>
        <row r="50687">
          <cell r="CA50687" t="e">
            <v>#N/A</v>
          </cell>
        </row>
        <row r="50688">
          <cell r="CA50688" t="e">
            <v>#N/A</v>
          </cell>
        </row>
        <row r="50689">
          <cell r="CA50689" t="e">
            <v>#N/A</v>
          </cell>
        </row>
        <row r="50690">
          <cell r="CA50690" t="e">
            <v>#N/A</v>
          </cell>
        </row>
        <row r="50691">
          <cell r="CA50691" t="e">
            <v>#N/A</v>
          </cell>
        </row>
        <row r="50692">
          <cell r="CA50692" t="e">
            <v>#N/A</v>
          </cell>
        </row>
        <row r="50693">
          <cell r="CA50693" t="e">
            <v>#N/A</v>
          </cell>
        </row>
        <row r="50694">
          <cell r="CA50694" t="e">
            <v>#N/A</v>
          </cell>
        </row>
        <row r="50695">
          <cell r="CA50695" t="e">
            <v>#N/A</v>
          </cell>
        </row>
        <row r="50696">
          <cell r="CA50696" t="e">
            <v>#N/A</v>
          </cell>
        </row>
        <row r="50697">
          <cell r="CA50697" t="e">
            <v>#N/A</v>
          </cell>
        </row>
        <row r="50698">
          <cell r="CA50698" t="e">
            <v>#N/A</v>
          </cell>
        </row>
        <row r="50699">
          <cell r="CA50699" t="e">
            <v>#N/A</v>
          </cell>
        </row>
        <row r="50700">
          <cell r="CA50700" t="e">
            <v>#N/A</v>
          </cell>
        </row>
        <row r="50701">
          <cell r="CA50701" t="e">
            <v>#N/A</v>
          </cell>
        </row>
        <row r="50702">
          <cell r="CA50702" t="e">
            <v>#N/A</v>
          </cell>
        </row>
        <row r="50703">
          <cell r="CA50703" t="e">
            <v>#N/A</v>
          </cell>
        </row>
        <row r="50704">
          <cell r="CA50704" t="e">
            <v>#N/A</v>
          </cell>
        </row>
        <row r="50705">
          <cell r="CA50705" t="e">
            <v>#N/A</v>
          </cell>
        </row>
        <row r="50706">
          <cell r="CA50706" t="e">
            <v>#N/A</v>
          </cell>
        </row>
        <row r="50707">
          <cell r="CA50707" t="e">
            <v>#N/A</v>
          </cell>
        </row>
        <row r="50708">
          <cell r="CA50708" t="e">
            <v>#N/A</v>
          </cell>
        </row>
        <row r="50709">
          <cell r="CA50709" t="e">
            <v>#N/A</v>
          </cell>
        </row>
        <row r="50710">
          <cell r="CA50710" t="e">
            <v>#N/A</v>
          </cell>
        </row>
        <row r="50711">
          <cell r="CA50711" t="e">
            <v>#N/A</v>
          </cell>
        </row>
        <row r="50712">
          <cell r="CA50712" t="e">
            <v>#N/A</v>
          </cell>
        </row>
        <row r="50713">
          <cell r="CA50713" t="e">
            <v>#N/A</v>
          </cell>
        </row>
        <row r="50714">
          <cell r="CA50714" t="e">
            <v>#N/A</v>
          </cell>
        </row>
        <row r="50715">
          <cell r="CA50715" t="e">
            <v>#N/A</v>
          </cell>
        </row>
        <row r="50716">
          <cell r="CA50716" t="e">
            <v>#N/A</v>
          </cell>
        </row>
        <row r="50717">
          <cell r="CA50717" t="e">
            <v>#N/A</v>
          </cell>
        </row>
        <row r="50718">
          <cell r="CA50718" t="e">
            <v>#N/A</v>
          </cell>
        </row>
        <row r="50719">
          <cell r="CA50719" t="e">
            <v>#N/A</v>
          </cell>
        </row>
        <row r="50720">
          <cell r="CA50720" t="e">
            <v>#N/A</v>
          </cell>
        </row>
        <row r="50721">
          <cell r="CA50721" t="e">
            <v>#N/A</v>
          </cell>
        </row>
        <row r="50722">
          <cell r="CA50722" t="e">
            <v>#N/A</v>
          </cell>
        </row>
        <row r="50723">
          <cell r="CA50723" t="e">
            <v>#N/A</v>
          </cell>
        </row>
        <row r="50724">
          <cell r="CA50724" t="e">
            <v>#N/A</v>
          </cell>
        </row>
        <row r="50725">
          <cell r="CA50725" t="e">
            <v>#N/A</v>
          </cell>
        </row>
        <row r="50726">
          <cell r="CA50726" t="e">
            <v>#N/A</v>
          </cell>
        </row>
        <row r="50727">
          <cell r="CA50727" t="e">
            <v>#N/A</v>
          </cell>
        </row>
        <row r="50728">
          <cell r="CA50728" t="e">
            <v>#N/A</v>
          </cell>
        </row>
        <row r="50729">
          <cell r="CA50729" t="e">
            <v>#N/A</v>
          </cell>
        </row>
        <row r="50730">
          <cell r="CA50730" t="e">
            <v>#N/A</v>
          </cell>
        </row>
        <row r="50731">
          <cell r="CA50731" t="e">
            <v>#N/A</v>
          </cell>
        </row>
        <row r="50732">
          <cell r="CA50732" t="e">
            <v>#N/A</v>
          </cell>
        </row>
        <row r="50733">
          <cell r="CA50733" t="e">
            <v>#N/A</v>
          </cell>
        </row>
        <row r="50734">
          <cell r="CA50734" t="e">
            <v>#N/A</v>
          </cell>
        </row>
        <row r="50735">
          <cell r="CA50735" t="e">
            <v>#N/A</v>
          </cell>
        </row>
        <row r="50736">
          <cell r="CA50736" t="e">
            <v>#N/A</v>
          </cell>
        </row>
        <row r="50737">
          <cell r="CA50737" t="e">
            <v>#N/A</v>
          </cell>
        </row>
        <row r="50738">
          <cell r="CA50738" t="e">
            <v>#N/A</v>
          </cell>
        </row>
        <row r="50739">
          <cell r="CA50739" t="e">
            <v>#N/A</v>
          </cell>
        </row>
        <row r="50740">
          <cell r="CA50740" t="e">
            <v>#N/A</v>
          </cell>
        </row>
        <row r="50741">
          <cell r="CA50741" t="e">
            <v>#N/A</v>
          </cell>
        </row>
        <row r="50742">
          <cell r="CA50742" t="e">
            <v>#N/A</v>
          </cell>
        </row>
        <row r="50743">
          <cell r="CA50743" t="e">
            <v>#N/A</v>
          </cell>
        </row>
        <row r="50744">
          <cell r="CA50744" t="e">
            <v>#N/A</v>
          </cell>
        </row>
        <row r="50745">
          <cell r="CA50745" t="e">
            <v>#N/A</v>
          </cell>
        </row>
        <row r="50746">
          <cell r="CA50746" t="e">
            <v>#N/A</v>
          </cell>
        </row>
        <row r="50747">
          <cell r="CA50747" t="e">
            <v>#N/A</v>
          </cell>
        </row>
        <row r="50748">
          <cell r="CA50748" t="e">
            <v>#N/A</v>
          </cell>
        </row>
        <row r="50749">
          <cell r="CA50749" t="e">
            <v>#N/A</v>
          </cell>
        </row>
        <row r="50750">
          <cell r="CA50750" t="e">
            <v>#N/A</v>
          </cell>
        </row>
        <row r="50751">
          <cell r="CA50751" t="e">
            <v>#N/A</v>
          </cell>
        </row>
        <row r="50752">
          <cell r="CA50752" t="e">
            <v>#N/A</v>
          </cell>
        </row>
        <row r="50753">
          <cell r="CA50753" t="e">
            <v>#N/A</v>
          </cell>
        </row>
        <row r="50754">
          <cell r="CA50754" t="e">
            <v>#N/A</v>
          </cell>
        </row>
        <row r="50755">
          <cell r="CA50755" t="e">
            <v>#N/A</v>
          </cell>
        </row>
        <row r="50756">
          <cell r="CA50756" t="e">
            <v>#N/A</v>
          </cell>
        </row>
        <row r="50757">
          <cell r="CA50757" t="e">
            <v>#N/A</v>
          </cell>
        </row>
        <row r="50758">
          <cell r="CA50758" t="e">
            <v>#N/A</v>
          </cell>
        </row>
        <row r="50759">
          <cell r="CA50759" t="e">
            <v>#N/A</v>
          </cell>
        </row>
        <row r="50760">
          <cell r="CA50760" t="e">
            <v>#N/A</v>
          </cell>
        </row>
        <row r="50761">
          <cell r="CA50761" t="e">
            <v>#N/A</v>
          </cell>
        </row>
        <row r="50762">
          <cell r="CA50762" t="e">
            <v>#N/A</v>
          </cell>
        </row>
        <row r="50763">
          <cell r="CA50763" t="e">
            <v>#N/A</v>
          </cell>
        </row>
        <row r="50764">
          <cell r="CA50764" t="e">
            <v>#N/A</v>
          </cell>
        </row>
        <row r="50765">
          <cell r="CA50765" t="e">
            <v>#N/A</v>
          </cell>
        </row>
        <row r="50766">
          <cell r="CA50766" t="e">
            <v>#N/A</v>
          </cell>
        </row>
        <row r="50767">
          <cell r="CA50767" t="e">
            <v>#N/A</v>
          </cell>
        </row>
        <row r="50768">
          <cell r="CA50768" t="e">
            <v>#N/A</v>
          </cell>
        </row>
        <row r="50769">
          <cell r="CA50769" t="e">
            <v>#N/A</v>
          </cell>
        </row>
        <row r="50770">
          <cell r="CA50770" t="e">
            <v>#N/A</v>
          </cell>
        </row>
        <row r="50771">
          <cell r="CA50771" t="e">
            <v>#N/A</v>
          </cell>
        </row>
        <row r="50772">
          <cell r="CA50772" t="e">
            <v>#N/A</v>
          </cell>
        </row>
        <row r="50773">
          <cell r="CA50773" t="e">
            <v>#N/A</v>
          </cell>
        </row>
        <row r="50774">
          <cell r="CA50774" t="e">
            <v>#N/A</v>
          </cell>
        </row>
        <row r="50775">
          <cell r="CA50775" t="e">
            <v>#N/A</v>
          </cell>
        </row>
        <row r="50776">
          <cell r="CA50776" t="e">
            <v>#N/A</v>
          </cell>
        </row>
        <row r="50777">
          <cell r="CA50777" t="e">
            <v>#N/A</v>
          </cell>
        </row>
        <row r="50778">
          <cell r="CA50778" t="e">
            <v>#N/A</v>
          </cell>
        </row>
        <row r="50779">
          <cell r="CA50779" t="e">
            <v>#N/A</v>
          </cell>
        </row>
        <row r="50780">
          <cell r="CA50780" t="e">
            <v>#N/A</v>
          </cell>
        </row>
        <row r="50781">
          <cell r="CA50781" t="e">
            <v>#N/A</v>
          </cell>
        </row>
        <row r="50782">
          <cell r="CA50782" t="e">
            <v>#N/A</v>
          </cell>
        </row>
        <row r="50783">
          <cell r="CA50783" t="e">
            <v>#N/A</v>
          </cell>
        </row>
        <row r="50784">
          <cell r="CA50784" t="e">
            <v>#N/A</v>
          </cell>
        </row>
        <row r="50785">
          <cell r="CA50785" t="e">
            <v>#N/A</v>
          </cell>
        </row>
        <row r="50786">
          <cell r="CA50786" t="e">
            <v>#N/A</v>
          </cell>
        </row>
        <row r="50787">
          <cell r="CA50787" t="e">
            <v>#N/A</v>
          </cell>
        </row>
        <row r="50788">
          <cell r="CA50788" t="e">
            <v>#N/A</v>
          </cell>
        </row>
        <row r="50789">
          <cell r="CA50789" t="e">
            <v>#N/A</v>
          </cell>
        </row>
        <row r="50790">
          <cell r="CA50790" t="e">
            <v>#N/A</v>
          </cell>
        </row>
        <row r="50791">
          <cell r="CA50791" t="e">
            <v>#N/A</v>
          </cell>
        </row>
        <row r="50792">
          <cell r="CA50792" t="e">
            <v>#N/A</v>
          </cell>
        </row>
        <row r="50793">
          <cell r="CA50793" t="e">
            <v>#N/A</v>
          </cell>
        </row>
        <row r="50794">
          <cell r="CA50794" t="e">
            <v>#N/A</v>
          </cell>
        </row>
        <row r="50795">
          <cell r="CA50795" t="e">
            <v>#N/A</v>
          </cell>
        </row>
        <row r="50796">
          <cell r="CA50796" t="e">
            <v>#N/A</v>
          </cell>
        </row>
        <row r="50797">
          <cell r="CA50797" t="e">
            <v>#N/A</v>
          </cell>
        </row>
        <row r="50798">
          <cell r="CA50798" t="e">
            <v>#N/A</v>
          </cell>
        </row>
        <row r="50799">
          <cell r="CA50799" t="e">
            <v>#N/A</v>
          </cell>
        </row>
        <row r="50800">
          <cell r="CA50800" t="e">
            <v>#N/A</v>
          </cell>
        </row>
        <row r="50801">
          <cell r="CA50801" t="e">
            <v>#N/A</v>
          </cell>
        </row>
        <row r="50802">
          <cell r="CA50802" t="e">
            <v>#N/A</v>
          </cell>
        </row>
        <row r="50803">
          <cell r="CA50803" t="e">
            <v>#N/A</v>
          </cell>
        </row>
        <row r="50804">
          <cell r="CA50804" t="e">
            <v>#N/A</v>
          </cell>
        </row>
        <row r="50805">
          <cell r="CA50805" t="e">
            <v>#N/A</v>
          </cell>
        </row>
        <row r="50806">
          <cell r="CA50806" t="e">
            <v>#N/A</v>
          </cell>
        </row>
        <row r="50807">
          <cell r="CA50807" t="e">
            <v>#N/A</v>
          </cell>
        </row>
        <row r="50808">
          <cell r="CA50808" t="e">
            <v>#N/A</v>
          </cell>
        </row>
        <row r="50809">
          <cell r="CA50809" t="e">
            <v>#N/A</v>
          </cell>
        </row>
        <row r="50810">
          <cell r="CA50810" t="e">
            <v>#N/A</v>
          </cell>
        </row>
        <row r="50811">
          <cell r="CA50811" t="e">
            <v>#N/A</v>
          </cell>
        </row>
        <row r="50812">
          <cell r="CA50812" t="e">
            <v>#N/A</v>
          </cell>
        </row>
        <row r="50813">
          <cell r="CA50813" t="e">
            <v>#N/A</v>
          </cell>
        </row>
        <row r="50814">
          <cell r="CA50814" t="e">
            <v>#N/A</v>
          </cell>
        </row>
        <row r="50815">
          <cell r="CA50815" t="e">
            <v>#N/A</v>
          </cell>
        </row>
        <row r="50816">
          <cell r="CA50816" t="e">
            <v>#N/A</v>
          </cell>
        </row>
        <row r="50817">
          <cell r="CA50817" t="e">
            <v>#N/A</v>
          </cell>
        </row>
        <row r="50818">
          <cell r="CA50818" t="e">
            <v>#N/A</v>
          </cell>
        </row>
        <row r="50819">
          <cell r="CA50819" t="e">
            <v>#N/A</v>
          </cell>
        </row>
        <row r="50820">
          <cell r="CA50820" t="e">
            <v>#N/A</v>
          </cell>
        </row>
        <row r="50821">
          <cell r="CA50821" t="e">
            <v>#N/A</v>
          </cell>
        </row>
        <row r="50822">
          <cell r="CA50822" t="e">
            <v>#N/A</v>
          </cell>
        </row>
        <row r="50823">
          <cell r="CA50823" t="e">
            <v>#N/A</v>
          </cell>
        </row>
        <row r="50824">
          <cell r="CA50824" t="e">
            <v>#N/A</v>
          </cell>
        </row>
        <row r="50825">
          <cell r="CA50825" t="e">
            <v>#N/A</v>
          </cell>
        </row>
        <row r="50826">
          <cell r="CA50826" t="e">
            <v>#N/A</v>
          </cell>
        </row>
        <row r="50827">
          <cell r="CA50827" t="e">
            <v>#N/A</v>
          </cell>
        </row>
        <row r="50828">
          <cell r="CA50828" t="e">
            <v>#N/A</v>
          </cell>
        </row>
        <row r="50829">
          <cell r="CA50829" t="e">
            <v>#N/A</v>
          </cell>
        </row>
        <row r="50830">
          <cell r="CA50830" t="e">
            <v>#N/A</v>
          </cell>
        </row>
        <row r="50831">
          <cell r="CA50831" t="e">
            <v>#N/A</v>
          </cell>
        </row>
        <row r="50832">
          <cell r="CA50832" t="e">
            <v>#N/A</v>
          </cell>
        </row>
        <row r="50833">
          <cell r="CA50833" t="e">
            <v>#N/A</v>
          </cell>
        </row>
        <row r="50834">
          <cell r="CA50834" t="e">
            <v>#N/A</v>
          </cell>
        </row>
        <row r="50835">
          <cell r="CA50835" t="e">
            <v>#N/A</v>
          </cell>
        </row>
        <row r="50836">
          <cell r="CA50836" t="e">
            <v>#N/A</v>
          </cell>
        </row>
        <row r="50837">
          <cell r="CA50837" t="e">
            <v>#N/A</v>
          </cell>
        </row>
        <row r="50838">
          <cell r="CA50838" t="e">
            <v>#N/A</v>
          </cell>
        </row>
        <row r="50839">
          <cell r="CA50839" t="e">
            <v>#N/A</v>
          </cell>
        </row>
        <row r="50840">
          <cell r="CA50840" t="e">
            <v>#N/A</v>
          </cell>
        </row>
        <row r="50841">
          <cell r="CA50841" t="e">
            <v>#N/A</v>
          </cell>
        </row>
        <row r="50842">
          <cell r="CA50842" t="e">
            <v>#N/A</v>
          </cell>
        </row>
        <row r="50843">
          <cell r="CA50843" t="e">
            <v>#N/A</v>
          </cell>
        </row>
        <row r="50844">
          <cell r="CA50844" t="e">
            <v>#N/A</v>
          </cell>
        </row>
        <row r="50845">
          <cell r="CA50845" t="e">
            <v>#N/A</v>
          </cell>
        </row>
        <row r="50846">
          <cell r="CA50846" t="e">
            <v>#N/A</v>
          </cell>
        </row>
        <row r="50847">
          <cell r="CA50847" t="e">
            <v>#N/A</v>
          </cell>
        </row>
        <row r="50848">
          <cell r="CA50848" t="e">
            <v>#N/A</v>
          </cell>
        </row>
        <row r="50849">
          <cell r="CA50849" t="e">
            <v>#N/A</v>
          </cell>
        </row>
        <row r="50850">
          <cell r="CA50850" t="e">
            <v>#N/A</v>
          </cell>
        </row>
        <row r="50851">
          <cell r="CA50851" t="e">
            <v>#N/A</v>
          </cell>
        </row>
        <row r="50852">
          <cell r="CA50852" t="e">
            <v>#N/A</v>
          </cell>
        </row>
        <row r="50853">
          <cell r="CA50853" t="e">
            <v>#N/A</v>
          </cell>
        </row>
        <row r="50854">
          <cell r="CA50854" t="e">
            <v>#N/A</v>
          </cell>
        </row>
        <row r="50855">
          <cell r="CA50855" t="e">
            <v>#N/A</v>
          </cell>
        </row>
        <row r="50856">
          <cell r="CA50856" t="e">
            <v>#N/A</v>
          </cell>
        </row>
        <row r="50857">
          <cell r="CA50857" t="e">
            <v>#N/A</v>
          </cell>
        </row>
        <row r="50858">
          <cell r="CA50858" t="e">
            <v>#N/A</v>
          </cell>
        </row>
        <row r="50859">
          <cell r="CA50859" t="e">
            <v>#N/A</v>
          </cell>
        </row>
        <row r="50860">
          <cell r="CA50860" t="e">
            <v>#N/A</v>
          </cell>
        </row>
        <row r="50861">
          <cell r="CA50861" t="e">
            <v>#N/A</v>
          </cell>
        </row>
        <row r="50862">
          <cell r="CA50862" t="e">
            <v>#N/A</v>
          </cell>
        </row>
        <row r="50863">
          <cell r="CA50863" t="e">
            <v>#N/A</v>
          </cell>
        </row>
        <row r="50864">
          <cell r="CA50864" t="e">
            <v>#N/A</v>
          </cell>
        </row>
        <row r="50865">
          <cell r="CA50865" t="e">
            <v>#N/A</v>
          </cell>
        </row>
        <row r="50866">
          <cell r="CA50866" t="e">
            <v>#N/A</v>
          </cell>
        </row>
        <row r="50867">
          <cell r="CA50867" t="e">
            <v>#N/A</v>
          </cell>
        </row>
        <row r="50868">
          <cell r="CA50868" t="e">
            <v>#N/A</v>
          </cell>
        </row>
        <row r="50869">
          <cell r="CA50869" t="e">
            <v>#N/A</v>
          </cell>
        </row>
        <row r="50870">
          <cell r="CA50870" t="e">
            <v>#N/A</v>
          </cell>
        </row>
        <row r="50871">
          <cell r="CA50871" t="e">
            <v>#N/A</v>
          </cell>
        </row>
        <row r="50872">
          <cell r="CA50872" t="e">
            <v>#N/A</v>
          </cell>
        </row>
        <row r="50873">
          <cell r="CA50873" t="e">
            <v>#N/A</v>
          </cell>
        </row>
        <row r="50874">
          <cell r="CA50874" t="e">
            <v>#N/A</v>
          </cell>
        </row>
        <row r="50875">
          <cell r="CA50875" t="e">
            <v>#N/A</v>
          </cell>
        </row>
        <row r="50876">
          <cell r="CA50876" t="e">
            <v>#N/A</v>
          </cell>
        </row>
        <row r="50877">
          <cell r="CA50877" t="e">
            <v>#N/A</v>
          </cell>
        </row>
        <row r="50878">
          <cell r="CA50878" t="e">
            <v>#N/A</v>
          </cell>
        </row>
        <row r="50879">
          <cell r="CA50879" t="e">
            <v>#N/A</v>
          </cell>
        </row>
        <row r="50880">
          <cell r="CA50880" t="e">
            <v>#N/A</v>
          </cell>
        </row>
        <row r="50881">
          <cell r="CA50881" t="e">
            <v>#N/A</v>
          </cell>
        </row>
        <row r="50882">
          <cell r="CA50882" t="e">
            <v>#N/A</v>
          </cell>
        </row>
        <row r="50883">
          <cell r="CA50883" t="e">
            <v>#N/A</v>
          </cell>
        </row>
        <row r="50884">
          <cell r="CA50884" t="e">
            <v>#N/A</v>
          </cell>
        </row>
        <row r="50885">
          <cell r="CA50885" t="e">
            <v>#N/A</v>
          </cell>
        </row>
        <row r="50886">
          <cell r="CA50886" t="e">
            <v>#N/A</v>
          </cell>
        </row>
        <row r="50887">
          <cell r="CA50887" t="e">
            <v>#N/A</v>
          </cell>
        </row>
        <row r="50888">
          <cell r="CA50888" t="e">
            <v>#N/A</v>
          </cell>
        </row>
        <row r="50889">
          <cell r="CA50889" t="e">
            <v>#N/A</v>
          </cell>
        </row>
        <row r="50890">
          <cell r="CA50890" t="e">
            <v>#N/A</v>
          </cell>
        </row>
        <row r="50891">
          <cell r="CA50891" t="e">
            <v>#N/A</v>
          </cell>
        </row>
        <row r="50892">
          <cell r="CA50892" t="e">
            <v>#N/A</v>
          </cell>
        </row>
        <row r="50893">
          <cell r="CA50893" t="e">
            <v>#N/A</v>
          </cell>
        </row>
        <row r="50894">
          <cell r="CA50894" t="e">
            <v>#N/A</v>
          </cell>
        </row>
        <row r="50895">
          <cell r="CA50895" t="e">
            <v>#N/A</v>
          </cell>
        </row>
        <row r="50896">
          <cell r="CA50896" t="e">
            <v>#N/A</v>
          </cell>
        </row>
        <row r="50897">
          <cell r="CA50897" t="e">
            <v>#N/A</v>
          </cell>
        </row>
        <row r="50898">
          <cell r="CA50898" t="e">
            <v>#N/A</v>
          </cell>
        </row>
        <row r="50899">
          <cell r="CA50899" t="e">
            <v>#N/A</v>
          </cell>
        </row>
        <row r="50900">
          <cell r="CA50900" t="e">
            <v>#N/A</v>
          </cell>
        </row>
        <row r="50901">
          <cell r="CA50901" t="e">
            <v>#N/A</v>
          </cell>
        </row>
        <row r="50902">
          <cell r="CA50902" t="e">
            <v>#N/A</v>
          </cell>
        </row>
        <row r="50903">
          <cell r="CA50903" t="e">
            <v>#N/A</v>
          </cell>
        </row>
        <row r="50904">
          <cell r="CA50904" t="e">
            <v>#N/A</v>
          </cell>
        </row>
        <row r="50905">
          <cell r="CA50905" t="e">
            <v>#N/A</v>
          </cell>
        </row>
        <row r="50906">
          <cell r="CA50906" t="e">
            <v>#N/A</v>
          </cell>
        </row>
        <row r="50907">
          <cell r="CA50907" t="e">
            <v>#N/A</v>
          </cell>
        </row>
        <row r="50908">
          <cell r="CA50908" t="e">
            <v>#N/A</v>
          </cell>
        </row>
        <row r="50909">
          <cell r="CA50909" t="e">
            <v>#N/A</v>
          </cell>
        </row>
        <row r="50910">
          <cell r="CA50910" t="e">
            <v>#N/A</v>
          </cell>
        </row>
        <row r="50911">
          <cell r="CA50911" t="e">
            <v>#N/A</v>
          </cell>
        </row>
        <row r="50912">
          <cell r="CA50912" t="e">
            <v>#N/A</v>
          </cell>
        </row>
        <row r="50913">
          <cell r="CA50913" t="e">
            <v>#N/A</v>
          </cell>
        </row>
        <row r="50914">
          <cell r="CA50914" t="e">
            <v>#N/A</v>
          </cell>
        </row>
        <row r="50915">
          <cell r="CA50915" t="e">
            <v>#N/A</v>
          </cell>
        </row>
        <row r="50916">
          <cell r="CA50916" t="e">
            <v>#N/A</v>
          </cell>
        </row>
        <row r="50917">
          <cell r="CA50917" t="e">
            <v>#N/A</v>
          </cell>
        </row>
        <row r="50918">
          <cell r="CA50918" t="e">
            <v>#N/A</v>
          </cell>
        </row>
        <row r="50919">
          <cell r="CA50919" t="e">
            <v>#N/A</v>
          </cell>
        </row>
        <row r="50920">
          <cell r="CA50920" t="e">
            <v>#N/A</v>
          </cell>
        </row>
        <row r="50921">
          <cell r="CA50921" t="e">
            <v>#N/A</v>
          </cell>
        </row>
        <row r="50922">
          <cell r="CA50922" t="e">
            <v>#N/A</v>
          </cell>
        </row>
        <row r="50923">
          <cell r="CA50923" t="e">
            <v>#N/A</v>
          </cell>
        </row>
        <row r="50924">
          <cell r="CA50924" t="e">
            <v>#N/A</v>
          </cell>
        </row>
        <row r="50925">
          <cell r="CA50925" t="e">
            <v>#N/A</v>
          </cell>
        </row>
        <row r="50926">
          <cell r="CA50926" t="e">
            <v>#N/A</v>
          </cell>
        </row>
        <row r="50927">
          <cell r="CA50927" t="e">
            <v>#N/A</v>
          </cell>
        </row>
        <row r="50928">
          <cell r="CA50928" t="e">
            <v>#N/A</v>
          </cell>
        </row>
        <row r="50929">
          <cell r="CA50929" t="e">
            <v>#N/A</v>
          </cell>
        </row>
        <row r="50930">
          <cell r="CA50930" t="e">
            <v>#N/A</v>
          </cell>
        </row>
        <row r="50931">
          <cell r="CA50931" t="e">
            <v>#N/A</v>
          </cell>
        </row>
        <row r="50932">
          <cell r="CA50932" t="e">
            <v>#N/A</v>
          </cell>
        </row>
        <row r="50933">
          <cell r="CA50933" t="e">
            <v>#N/A</v>
          </cell>
        </row>
        <row r="50934">
          <cell r="CA50934" t="e">
            <v>#N/A</v>
          </cell>
        </row>
        <row r="50935">
          <cell r="CA50935" t="e">
            <v>#N/A</v>
          </cell>
        </row>
        <row r="50936">
          <cell r="CA50936" t="e">
            <v>#N/A</v>
          </cell>
        </row>
        <row r="50937">
          <cell r="CA50937" t="e">
            <v>#N/A</v>
          </cell>
        </row>
        <row r="50938">
          <cell r="CA50938" t="e">
            <v>#N/A</v>
          </cell>
        </row>
        <row r="50939">
          <cell r="CA50939" t="e">
            <v>#N/A</v>
          </cell>
        </row>
        <row r="50940">
          <cell r="CA50940" t="e">
            <v>#N/A</v>
          </cell>
        </row>
        <row r="50941">
          <cell r="CA50941" t="e">
            <v>#N/A</v>
          </cell>
        </row>
        <row r="50942">
          <cell r="CA50942" t="e">
            <v>#N/A</v>
          </cell>
        </row>
        <row r="50943">
          <cell r="CA50943" t="e">
            <v>#N/A</v>
          </cell>
        </row>
        <row r="50944">
          <cell r="CA50944" t="e">
            <v>#N/A</v>
          </cell>
        </row>
        <row r="50945">
          <cell r="CA50945" t="e">
            <v>#N/A</v>
          </cell>
        </row>
        <row r="50946">
          <cell r="CA50946" t="e">
            <v>#N/A</v>
          </cell>
        </row>
        <row r="50947">
          <cell r="CA50947" t="e">
            <v>#N/A</v>
          </cell>
        </row>
        <row r="50948">
          <cell r="CA50948" t="e">
            <v>#N/A</v>
          </cell>
        </row>
        <row r="50949">
          <cell r="CA50949" t="e">
            <v>#N/A</v>
          </cell>
        </row>
        <row r="50950">
          <cell r="CA50950" t="e">
            <v>#N/A</v>
          </cell>
        </row>
        <row r="50951">
          <cell r="CA50951" t="e">
            <v>#N/A</v>
          </cell>
        </row>
        <row r="50952">
          <cell r="CA50952" t="e">
            <v>#N/A</v>
          </cell>
        </row>
        <row r="50953">
          <cell r="CA50953" t="e">
            <v>#N/A</v>
          </cell>
        </row>
        <row r="50954">
          <cell r="CA50954" t="e">
            <v>#N/A</v>
          </cell>
        </row>
        <row r="50955">
          <cell r="CA50955" t="e">
            <v>#N/A</v>
          </cell>
        </row>
        <row r="50956">
          <cell r="CA50956" t="e">
            <v>#N/A</v>
          </cell>
        </row>
        <row r="50957">
          <cell r="CA50957" t="e">
            <v>#N/A</v>
          </cell>
        </row>
        <row r="50958">
          <cell r="CA50958" t="e">
            <v>#N/A</v>
          </cell>
        </row>
        <row r="50959">
          <cell r="CA50959" t="e">
            <v>#N/A</v>
          </cell>
        </row>
        <row r="50960">
          <cell r="CA50960" t="e">
            <v>#N/A</v>
          </cell>
        </row>
        <row r="50961">
          <cell r="CA50961" t="e">
            <v>#N/A</v>
          </cell>
        </row>
        <row r="50962">
          <cell r="CA50962" t="e">
            <v>#N/A</v>
          </cell>
        </row>
        <row r="50963">
          <cell r="CA50963" t="e">
            <v>#N/A</v>
          </cell>
        </row>
        <row r="50964">
          <cell r="CA50964" t="e">
            <v>#N/A</v>
          </cell>
        </row>
        <row r="50965">
          <cell r="CA50965" t="e">
            <v>#N/A</v>
          </cell>
        </row>
        <row r="50966">
          <cell r="CA50966" t="e">
            <v>#N/A</v>
          </cell>
        </row>
        <row r="50967">
          <cell r="CA50967" t="e">
            <v>#N/A</v>
          </cell>
        </row>
        <row r="50968">
          <cell r="CA50968" t="e">
            <v>#N/A</v>
          </cell>
        </row>
        <row r="50969">
          <cell r="CA50969" t="e">
            <v>#N/A</v>
          </cell>
        </row>
        <row r="50970">
          <cell r="CA50970" t="e">
            <v>#N/A</v>
          </cell>
        </row>
        <row r="50971">
          <cell r="CA50971" t="e">
            <v>#N/A</v>
          </cell>
        </row>
        <row r="50972">
          <cell r="CA50972" t="e">
            <v>#N/A</v>
          </cell>
        </row>
        <row r="50973">
          <cell r="CA50973" t="e">
            <v>#N/A</v>
          </cell>
        </row>
        <row r="50974">
          <cell r="CA50974" t="e">
            <v>#N/A</v>
          </cell>
        </row>
        <row r="50975">
          <cell r="CA50975" t="e">
            <v>#N/A</v>
          </cell>
        </row>
        <row r="50976">
          <cell r="CA50976" t="e">
            <v>#N/A</v>
          </cell>
        </row>
        <row r="50977">
          <cell r="CA50977" t="e">
            <v>#N/A</v>
          </cell>
        </row>
        <row r="50978">
          <cell r="CA50978" t="e">
            <v>#N/A</v>
          </cell>
        </row>
        <row r="50979">
          <cell r="CA50979" t="e">
            <v>#N/A</v>
          </cell>
        </row>
        <row r="50980">
          <cell r="CA50980" t="e">
            <v>#N/A</v>
          </cell>
        </row>
        <row r="50981">
          <cell r="CA50981" t="e">
            <v>#N/A</v>
          </cell>
        </row>
        <row r="50982">
          <cell r="CA50982" t="e">
            <v>#N/A</v>
          </cell>
        </row>
        <row r="50983">
          <cell r="CA50983" t="e">
            <v>#N/A</v>
          </cell>
        </row>
        <row r="50984">
          <cell r="CA50984" t="e">
            <v>#N/A</v>
          </cell>
        </row>
        <row r="50985">
          <cell r="CA50985" t="e">
            <v>#N/A</v>
          </cell>
        </row>
        <row r="50986">
          <cell r="CA50986" t="e">
            <v>#N/A</v>
          </cell>
        </row>
        <row r="50987">
          <cell r="CA50987" t="e">
            <v>#N/A</v>
          </cell>
        </row>
        <row r="50988">
          <cell r="CA50988" t="e">
            <v>#N/A</v>
          </cell>
        </row>
        <row r="50989">
          <cell r="CA50989" t="e">
            <v>#N/A</v>
          </cell>
        </row>
        <row r="50990">
          <cell r="CA50990" t="e">
            <v>#N/A</v>
          </cell>
        </row>
        <row r="50991">
          <cell r="CA50991" t="e">
            <v>#N/A</v>
          </cell>
        </row>
        <row r="50992">
          <cell r="CA50992" t="e">
            <v>#N/A</v>
          </cell>
        </row>
        <row r="50993">
          <cell r="CA50993" t="e">
            <v>#N/A</v>
          </cell>
        </row>
        <row r="50994">
          <cell r="CA50994" t="e">
            <v>#N/A</v>
          </cell>
        </row>
        <row r="50995">
          <cell r="CA50995" t="e">
            <v>#N/A</v>
          </cell>
        </row>
        <row r="50996">
          <cell r="CA50996" t="e">
            <v>#N/A</v>
          </cell>
        </row>
        <row r="50997">
          <cell r="CA50997" t="e">
            <v>#N/A</v>
          </cell>
        </row>
        <row r="50998">
          <cell r="CA50998" t="e">
            <v>#N/A</v>
          </cell>
        </row>
        <row r="50999">
          <cell r="CA50999" t="e">
            <v>#N/A</v>
          </cell>
        </row>
        <row r="51000">
          <cell r="CA51000" t="e">
            <v>#N/A</v>
          </cell>
        </row>
        <row r="51001">
          <cell r="CA51001" t="e">
            <v>#N/A</v>
          </cell>
        </row>
        <row r="51002">
          <cell r="CA51002" t="e">
            <v>#N/A</v>
          </cell>
        </row>
        <row r="51003">
          <cell r="CA51003" t="e">
            <v>#N/A</v>
          </cell>
        </row>
        <row r="51004">
          <cell r="CA51004" t="e">
            <v>#N/A</v>
          </cell>
        </row>
        <row r="51005">
          <cell r="CA51005" t="e">
            <v>#N/A</v>
          </cell>
        </row>
        <row r="51006">
          <cell r="CA51006" t="e">
            <v>#N/A</v>
          </cell>
        </row>
        <row r="51007">
          <cell r="CA51007" t="e">
            <v>#N/A</v>
          </cell>
        </row>
        <row r="51008">
          <cell r="CA51008" t="e">
            <v>#N/A</v>
          </cell>
        </row>
        <row r="51009">
          <cell r="CA51009" t="e">
            <v>#N/A</v>
          </cell>
        </row>
        <row r="51010">
          <cell r="CA51010" t="e">
            <v>#N/A</v>
          </cell>
        </row>
        <row r="51011">
          <cell r="CA51011" t="e">
            <v>#N/A</v>
          </cell>
        </row>
        <row r="51012">
          <cell r="CA51012" t="e">
            <v>#N/A</v>
          </cell>
        </row>
        <row r="51013">
          <cell r="CA51013" t="e">
            <v>#N/A</v>
          </cell>
        </row>
        <row r="51014">
          <cell r="CA51014" t="e">
            <v>#N/A</v>
          </cell>
        </row>
        <row r="51015">
          <cell r="CA51015" t="e">
            <v>#N/A</v>
          </cell>
        </row>
        <row r="51016">
          <cell r="CA51016" t="e">
            <v>#N/A</v>
          </cell>
        </row>
        <row r="51017">
          <cell r="CA51017" t="e">
            <v>#N/A</v>
          </cell>
        </row>
        <row r="51018">
          <cell r="CA51018" t="e">
            <v>#N/A</v>
          </cell>
        </row>
        <row r="51019">
          <cell r="CA51019" t="e">
            <v>#N/A</v>
          </cell>
        </row>
        <row r="51020">
          <cell r="CA51020" t="e">
            <v>#N/A</v>
          </cell>
        </row>
        <row r="51021">
          <cell r="CA51021" t="e">
            <v>#N/A</v>
          </cell>
        </row>
        <row r="51022">
          <cell r="CA51022" t="e">
            <v>#N/A</v>
          </cell>
        </row>
        <row r="51023">
          <cell r="CA51023" t="e">
            <v>#N/A</v>
          </cell>
        </row>
        <row r="51024">
          <cell r="CA51024" t="e">
            <v>#N/A</v>
          </cell>
        </row>
        <row r="51025">
          <cell r="CA51025" t="e">
            <v>#N/A</v>
          </cell>
        </row>
        <row r="51026">
          <cell r="CA51026" t="e">
            <v>#N/A</v>
          </cell>
        </row>
        <row r="51027">
          <cell r="CA51027" t="e">
            <v>#N/A</v>
          </cell>
        </row>
        <row r="51028">
          <cell r="CA51028" t="e">
            <v>#N/A</v>
          </cell>
        </row>
        <row r="51029">
          <cell r="CA51029" t="e">
            <v>#N/A</v>
          </cell>
        </row>
        <row r="51030">
          <cell r="CA51030" t="e">
            <v>#N/A</v>
          </cell>
        </row>
        <row r="51031">
          <cell r="CA51031" t="e">
            <v>#N/A</v>
          </cell>
        </row>
        <row r="51032">
          <cell r="CA51032" t="e">
            <v>#N/A</v>
          </cell>
        </row>
        <row r="51033">
          <cell r="CA51033" t="e">
            <v>#N/A</v>
          </cell>
        </row>
        <row r="51034">
          <cell r="CA51034" t="e">
            <v>#N/A</v>
          </cell>
        </row>
        <row r="51035">
          <cell r="CA51035" t="e">
            <v>#N/A</v>
          </cell>
        </row>
        <row r="51036">
          <cell r="CA51036" t="e">
            <v>#N/A</v>
          </cell>
        </row>
        <row r="51037">
          <cell r="CA51037" t="e">
            <v>#N/A</v>
          </cell>
        </row>
        <row r="51038">
          <cell r="CA51038" t="e">
            <v>#N/A</v>
          </cell>
        </row>
        <row r="51039">
          <cell r="CA51039" t="e">
            <v>#N/A</v>
          </cell>
        </row>
        <row r="51040">
          <cell r="CA51040" t="e">
            <v>#N/A</v>
          </cell>
        </row>
        <row r="51041">
          <cell r="CA51041" t="e">
            <v>#N/A</v>
          </cell>
        </row>
        <row r="51042">
          <cell r="CA51042" t="e">
            <v>#N/A</v>
          </cell>
        </row>
        <row r="51043">
          <cell r="CA51043" t="e">
            <v>#N/A</v>
          </cell>
        </row>
        <row r="51044">
          <cell r="CA51044" t="e">
            <v>#N/A</v>
          </cell>
        </row>
        <row r="51045">
          <cell r="CA51045" t="e">
            <v>#N/A</v>
          </cell>
        </row>
        <row r="51046">
          <cell r="CA51046" t="e">
            <v>#N/A</v>
          </cell>
        </row>
        <row r="51047">
          <cell r="CA51047" t="e">
            <v>#N/A</v>
          </cell>
        </row>
        <row r="51048">
          <cell r="CA51048" t="e">
            <v>#N/A</v>
          </cell>
        </row>
        <row r="51049">
          <cell r="CA51049" t="e">
            <v>#N/A</v>
          </cell>
        </row>
        <row r="51050">
          <cell r="CA51050" t="e">
            <v>#N/A</v>
          </cell>
        </row>
        <row r="51051">
          <cell r="CA51051" t="e">
            <v>#N/A</v>
          </cell>
        </row>
        <row r="51052">
          <cell r="CA51052" t="e">
            <v>#N/A</v>
          </cell>
        </row>
        <row r="51053">
          <cell r="CA51053" t="e">
            <v>#N/A</v>
          </cell>
        </row>
        <row r="51054">
          <cell r="CA51054" t="e">
            <v>#N/A</v>
          </cell>
        </row>
        <row r="51055">
          <cell r="CA51055" t="e">
            <v>#N/A</v>
          </cell>
        </row>
        <row r="51056">
          <cell r="CA51056" t="e">
            <v>#N/A</v>
          </cell>
        </row>
        <row r="51057">
          <cell r="CA51057" t="e">
            <v>#N/A</v>
          </cell>
        </row>
        <row r="51058">
          <cell r="CA51058" t="e">
            <v>#N/A</v>
          </cell>
        </row>
        <row r="51059">
          <cell r="CA51059" t="e">
            <v>#N/A</v>
          </cell>
        </row>
        <row r="51060">
          <cell r="CA51060" t="e">
            <v>#N/A</v>
          </cell>
        </row>
        <row r="51061">
          <cell r="CA51061" t="e">
            <v>#N/A</v>
          </cell>
        </row>
        <row r="51062">
          <cell r="CA51062" t="e">
            <v>#N/A</v>
          </cell>
        </row>
        <row r="51063">
          <cell r="CA51063" t="e">
            <v>#N/A</v>
          </cell>
        </row>
        <row r="51064">
          <cell r="CA51064" t="e">
            <v>#N/A</v>
          </cell>
        </row>
        <row r="51065">
          <cell r="CA51065" t="e">
            <v>#N/A</v>
          </cell>
        </row>
        <row r="51066">
          <cell r="CA51066" t="e">
            <v>#N/A</v>
          </cell>
        </row>
        <row r="51067">
          <cell r="CA51067" t="e">
            <v>#N/A</v>
          </cell>
        </row>
        <row r="51068">
          <cell r="CA51068" t="e">
            <v>#N/A</v>
          </cell>
        </row>
        <row r="51069">
          <cell r="CA51069" t="e">
            <v>#N/A</v>
          </cell>
        </row>
        <row r="51070">
          <cell r="CA51070" t="e">
            <v>#N/A</v>
          </cell>
        </row>
        <row r="51071">
          <cell r="CA51071" t="e">
            <v>#N/A</v>
          </cell>
        </row>
        <row r="51072">
          <cell r="CA51072" t="e">
            <v>#N/A</v>
          </cell>
        </row>
        <row r="51073">
          <cell r="CA51073" t="e">
            <v>#N/A</v>
          </cell>
        </row>
        <row r="51074">
          <cell r="CA51074" t="e">
            <v>#N/A</v>
          </cell>
        </row>
        <row r="51075">
          <cell r="CA51075" t="e">
            <v>#N/A</v>
          </cell>
        </row>
        <row r="51076">
          <cell r="CA51076" t="e">
            <v>#N/A</v>
          </cell>
        </row>
        <row r="51077">
          <cell r="CA51077" t="e">
            <v>#N/A</v>
          </cell>
        </row>
        <row r="51078">
          <cell r="CA51078" t="e">
            <v>#N/A</v>
          </cell>
        </row>
        <row r="51079">
          <cell r="CA51079" t="e">
            <v>#N/A</v>
          </cell>
        </row>
        <row r="51080">
          <cell r="CA51080" t="e">
            <v>#N/A</v>
          </cell>
        </row>
        <row r="51081">
          <cell r="CA51081" t="e">
            <v>#N/A</v>
          </cell>
        </row>
        <row r="51082">
          <cell r="CA51082" t="e">
            <v>#N/A</v>
          </cell>
        </row>
        <row r="51083">
          <cell r="CA51083" t="e">
            <v>#N/A</v>
          </cell>
        </row>
        <row r="51084">
          <cell r="CA51084" t="e">
            <v>#N/A</v>
          </cell>
        </row>
        <row r="51085">
          <cell r="CA51085" t="e">
            <v>#N/A</v>
          </cell>
        </row>
        <row r="51086">
          <cell r="CA51086" t="e">
            <v>#N/A</v>
          </cell>
        </row>
        <row r="51087">
          <cell r="CA51087" t="e">
            <v>#N/A</v>
          </cell>
        </row>
        <row r="51088">
          <cell r="CA51088" t="e">
            <v>#N/A</v>
          </cell>
        </row>
        <row r="51089">
          <cell r="CA51089" t="e">
            <v>#N/A</v>
          </cell>
        </row>
        <row r="51090">
          <cell r="CA51090" t="e">
            <v>#N/A</v>
          </cell>
        </row>
        <row r="51091">
          <cell r="CA51091" t="e">
            <v>#N/A</v>
          </cell>
        </row>
        <row r="51092">
          <cell r="CA51092" t="e">
            <v>#N/A</v>
          </cell>
        </row>
        <row r="51093">
          <cell r="CA51093" t="e">
            <v>#N/A</v>
          </cell>
        </row>
        <row r="51094">
          <cell r="CA51094" t="e">
            <v>#N/A</v>
          </cell>
        </row>
        <row r="51095">
          <cell r="CA51095" t="e">
            <v>#N/A</v>
          </cell>
        </row>
        <row r="51096">
          <cell r="CA51096" t="e">
            <v>#N/A</v>
          </cell>
        </row>
        <row r="51097">
          <cell r="CA51097" t="e">
            <v>#N/A</v>
          </cell>
        </row>
        <row r="51098">
          <cell r="CA51098" t="e">
            <v>#N/A</v>
          </cell>
        </row>
        <row r="51099">
          <cell r="CA51099" t="e">
            <v>#N/A</v>
          </cell>
        </row>
        <row r="51100">
          <cell r="CA51100" t="e">
            <v>#N/A</v>
          </cell>
        </row>
        <row r="51101">
          <cell r="CA51101" t="e">
            <v>#N/A</v>
          </cell>
        </row>
        <row r="51102">
          <cell r="CA51102" t="e">
            <v>#N/A</v>
          </cell>
        </row>
        <row r="51103">
          <cell r="CA51103" t="e">
            <v>#N/A</v>
          </cell>
        </row>
        <row r="51104">
          <cell r="CA51104" t="e">
            <v>#N/A</v>
          </cell>
        </row>
        <row r="51105">
          <cell r="CA51105" t="e">
            <v>#N/A</v>
          </cell>
        </row>
        <row r="51106">
          <cell r="CA51106" t="e">
            <v>#N/A</v>
          </cell>
        </row>
        <row r="51107">
          <cell r="CA51107" t="e">
            <v>#N/A</v>
          </cell>
        </row>
        <row r="51108">
          <cell r="CA51108" t="e">
            <v>#N/A</v>
          </cell>
        </row>
        <row r="51109">
          <cell r="CA51109" t="e">
            <v>#N/A</v>
          </cell>
        </row>
        <row r="51110">
          <cell r="CA51110" t="e">
            <v>#N/A</v>
          </cell>
        </row>
        <row r="51111">
          <cell r="CA51111" t="e">
            <v>#N/A</v>
          </cell>
        </row>
        <row r="51112">
          <cell r="CA51112" t="e">
            <v>#N/A</v>
          </cell>
        </row>
        <row r="51113">
          <cell r="CA51113" t="e">
            <v>#N/A</v>
          </cell>
        </row>
        <row r="51114">
          <cell r="CA51114" t="e">
            <v>#N/A</v>
          </cell>
        </row>
        <row r="51115">
          <cell r="CA51115" t="e">
            <v>#N/A</v>
          </cell>
        </row>
        <row r="51116">
          <cell r="CA51116" t="e">
            <v>#N/A</v>
          </cell>
        </row>
        <row r="51117">
          <cell r="CA51117" t="e">
            <v>#N/A</v>
          </cell>
        </row>
        <row r="51118">
          <cell r="CA51118" t="e">
            <v>#N/A</v>
          </cell>
        </row>
        <row r="51119">
          <cell r="CA51119" t="e">
            <v>#N/A</v>
          </cell>
        </row>
        <row r="51120">
          <cell r="CA51120" t="e">
            <v>#N/A</v>
          </cell>
        </row>
        <row r="51121">
          <cell r="CA51121" t="e">
            <v>#N/A</v>
          </cell>
        </row>
        <row r="51122">
          <cell r="CA51122" t="e">
            <v>#N/A</v>
          </cell>
        </row>
        <row r="51123">
          <cell r="CA51123" t="e">
            <v>#N/A</v>
          </cell>
        </row>
        <row r="51124">
          <cell r="CA51124" t="e">
            <v>#N/A</v>
          </cell>
        </row>
        <row r="51125">
          <cell r="CA51125" t="e">
            <v>#N/A</v>
          </cell>
        </row>
        <row r="51126">
          <cell r="CA51126" t="e">
            <v>#N/A</v>
          </cell>
        </row>
        <row r="51127">
          <cell r="CA51127" t="e">
            <v>#N/A</v>
          </cell>
        </row>
        <row r="51128">
          <cell r="CA51128" t="e">
            <v>#N/A</v>
          </cell>
        </row>
        <row r="51129">
          <cell r="CA51129" t="e">
            <v>#N/A</v>
          </cell>
        </row>
        <row r="51130">
          <cell r="CA51130" t="e">
            <v>#N/A</v>
          </cell>
        </row>
        <row r="51131">
          <cell r="CA51131" t="e">
            <v>#N/A</v>
          </cell>
        </row>
        <row r="51132">
          <cell r="CA51132" t="e">
            <v>#N/A</v>
          </cell>
        </row>
        <row r="51133">
          <cell r="CA51133" t="e">
            <v>#N/A</v>
          </cell>
        </row>
        <row r="51134">
          <cell r="CA51134" t="e">
            <v>#N/A</v>
          </cell>
        </row>
        <row r="51135">
          <cell r="CA51135" t="e">
            <v>#N/A</v>
          </cell>
        </row>
        <row r="51136">
          <cell r="CA51136" t="e">
            <v>#N/A</v>
          </cell>
        </row>
        <row r="51137">
          <cell r="CA51137" t="e">
            <v>#N/A</v>
          </cell>
        </row>
        <row r="51138">
          <cell r="CA51138" t="e">
            <v>#N/A</v>
          </cell>
        </row>
        <row r="51139">
          <cell r="CA51139" t="e">
            <v>#N/A</v>
          </cell>
        </row>
        <row r="51140">
          <cell r="CA51140" t="e">
            <v>#N/A</v>
          </cell>
        </row>
        <row r="51141">
          <cell r="CA51141" t="e">
            <v>#N/A</v>
          </cell>
        </row>
        <row r="51142">
          <cell r="CA51142" t="e">
            <v>#N/A</v>
          </cell>
        </row>
        <row r="51143">
          <cell r="CA51143" t="e">
            <v>#N/A</v>
          </cell>
        </row>
        <row r="51144">
          <cell r="CA51144" t="e">
            <v>#N/A</v>
          </cell>
        </row>
        <row r="51145">
          <cell r="CA51145" t="e">
            <v>#N/A</v>
          </cell>
        </row>
        <row r="51146">
          <cell r="CA51146" t="e">
            <v>#N/A</v>
          </cell>
        </row>
        <row r="51147">
          <cell r="CA51147" t="e">
            <v>#N/A</v>
          </cell>
        </row>
        <row r="51148">
          <cell r="CA51148" t="e">
            <v>#N/A</v>
          </cell>
        </row>
        <row r="51149">
          <cell r="CA51149" t="e">
            <v>#N/A</v>
          </cell>
        </row>
        <row r="51150">
          <cell r="CA51150" t="e">
            <v>#N/A</v>
          </cell>
        </row>
        <row r="51151">
          <cell r="CA51151" t="e">
            <v>#N/A</v>
          </cell>
        </row>
        <row r="51152">
          <cell r="CA51152" t="e">
            <v>#N/A</v>
          </cell>
        </row>
        <row r="51153">
          <cell r="CA51153" t="e">
            <v>#N/A</v>
          </cell>
        </row>
        <row r="51154">
          <cell r="CA51154" t="e">
            <v>#N/A</v>
          </cell>
        </row>
        <row r="51155">
          <cell r="CA51155" t="e">
            <v>#N/A</v>
          </cell>
        </row>
        <row r="51156">
          <cell r="CA51156" t="e">
            <v>#N/A</v>
          </cell>
        </row>
        <row r="51157">
          <cell r="CA51157" t="e">
            <v>#N/A</v>
          </cell>
        </row>
        <row r="51158">
          <cell r="CA51158" t="e">
            <v>#N/A</v>
          </cell>
        </row>
        <row r="51159">
          <cell r="CA51159" t="e">
            <v>#N/A</v>
          </cell>
        </row>
        <row r="51160">
          <cell r="CA51160" t="e">
            <v>#N/A</v>
          </cell>
        </row>
        <row r="51161">
          <cell r="CA51161" t="e">
            <v>#N/A</v>
          </cell>
        </row>
        <row r="51162">
          <cell r="CA51162" t="e">
            <v>#N/A</v>
          </cell>
        </row>
        <row r="51163">
          <cell r="CA51163" t="e">
            <v>#N/A</v>
          </cell>
        </row>
        <row r="51164">
          <cell r="CA51164" t="e">
            <v>#N/A</v>
          </cell>
        </row>
        <row r="51165">
          <cell r="CA51165" t="e">
            <v>#N/A</v>
          </cell>
        </row>
        <row r="51166">
          <cell r="CA51166" t="e">
            <v>#N/A</v>
          </cell>
        </row>
        <row r="51167">
          <cell r="CA51167" t="e">
            <v>#N/A</v>
          </cell>
        </row>
        <row r="51168">
          <cell r="CA51168" t="e">
            <v>#N/A</v>
          </cell>
        </row>
        <row r="51169">
          <cell r="CA51169" t="e">
            <v>#N/A</v>
          </cell>
        </row>
        <row r="51170">
          <cell r="CA51170" t="e">
            <v>#N/A</v>
          </cell>
        </row>
        <row r="51171">
          <cell r="CA51171" t="e">
            <v>#N/A</v>
          </cell>
        </row>
        <row r="51172">
          <cell r="CA51172" t="e">
            <v>#N/A</v>
          </cell>
        </row>
        <row r="51173">
          <cell r="CA51173" t="e">
            <v>#N/A</v>
          </cell>
        </row>
        <row r="51174">
          <cell r="CA51174" t="e">
            <v>#N/A</v>
          </cell>
        </row>
        <row r="51175">
          <cell r="CA51175" t="e">
            <v>#N/A</v>
          </cell>
        </row>
        <row r="51176">
          <cell r="CA51176" t="e">
            <v>#N/A</v>
          </cell>
        </row>
        <row r="51177">
          <cell r="CA51177" t="e">
            <v>#N/A</v>
          </cell>
        </row>
        <row r="51178">
          <cell r="CA51178" t="e">
            <v>#N/A</v>
          </cell>
        </row>
        <row r="51179">
          <cell r="CA51179" t="e">
            <v>#N/A</v>
          </cell>
        </row>
        <row r="51180">
          <cell r="CA51180" t="e">
            <v>#N/A</v>
          </cell>
        </row>
        <row r="51181">
          <cell r="CA51181" t="e">
            <v>#N/A</v>
          </cell>
        </row>
        <row r="51182">
          <cell r="CA51182" t="e">
            <v>#N/A</v>
          </cell>
        </row>
        <row r="51183">
          <cell r="CA51183" t="e">
            <v>#N/A</v>
          </cell>
        </row>
        <row r="51184">
          <cell r="CA51184" t="e">
            <v>#N/A</v>
          </cell>
        </row>
        <row r="51185">
          <cell r="CA51185" t="e">
            <v>#N/A</v>
          </cell>
        </row>
        <row r="51186">
          <cell r="CA51186" t="e">
            <v>#N/A</v>
          </cell>
        </row>
        <row r="51187">
          <cell r="CA51187" t="e">
            <v>#N/A</v>
          </cell>
        </row>
        <row r="51188">
          <cell r="CA51188" t="e">
            <v>#N/A</v>
          </cell>
        </row>
        <row r="51189">
          <cell r="CA51189" t="e">
            <v>#N/A</v>
          </cell>
        </row>
        <row r="51190">
          <cell r="CA51190" t="e">
            <v>#N/A</v>
          </cell>
        </row>
        <row r="51191">
          <cell r="CA51191" t="e">
            <v>#N/A</v>
          </cell>
        </row>
        <row r="51192">
          <cell r="CA51192" t="e">
            <v>#N/A</v>
          </cell>
        </row>
        <row r="51193">
          <cell r="CA51193" t="e">
            <v>#N/A</v>
          </cell>
        </row>
        <row r="51194">
          <cell r="CA51194" t="e">
            <v>#N/A</v>
          </cell>
        </row>
        <row r="51195">
          <cell r="CA51195" t="e">
            <v>#N/A</v>
          </cell>
        </row>
        <row r="51196">
          <cell r="CA51196" t="e">
            <v>#N/A</v>
          </cell>
        </row>
        <row r="51197">
          <cell r="CA51197" t="e">
            <v>#N/A</v>
          </cell>
        </row>
        <row r="51198">
          <cell r="CA51198" t="e">
            <v>#N/A</v>
          </cell>
        </row>
        <row r="51199">
          <cell r="CA51199" t="e">
            <v>#N/A</v>
          </cell>
        </row>
        <row r="51200">
          <cell r="CA51200" t="e">
            <v>#N/A</v>
          </cell>
        </row>
        <row r="51201">
          <cell r="CA51201" t="e">
            <v>#N/A</v>
          </cell>
        </row>
        <row r="51202">
          <cell r="CA51202" t="e">
            <v>#N/A</v>
          </cell>
        </row>
        <row r="51203">
          <cell r="CA51203" t="e">
            <v>#N/A</v>
          </cell>
        </row>
        <row r="51204">
          <cell r="CA51204" t="e">
            <v>#N/A</v>
          </cell>
        </row>
        <row r="51205">
          <cell r="CA51205" t="e">
            <v>#N/A</v>
          </cell>
        </row>
        <row r="51206">
          <cell r="CA51206" t="e">
            <v>#N/A</v>
          </cell>
        </row>
        <row r="51207">
          <cell r="CA51207" t="e">
            <v>#N/A</v>
          </cell>
        </row>
        <row r="51208">
          <cell r="CA51208" t="e">
            <v>#N/A</v>
          </cell>
        </row>
        <row r="51209">
          <cell r="CA51209" t="e">
            <v>#N/A</v>
          </cell>
        </row>
        <row r="51210">
          <cell r="CA51210" t="e">
            <v>#N/A</v>
          </cell>
        </row>
        <row r="51211">
          <cell r="CA51211" t="e">
            <v>#N/A</v>
          </cell>
        </row>
        <row r="51212">
          <cell r="CA51212" t="e">
            <v>#N/A</v>
          </cell>
        </row>
        <row r="51213">
          <cell r="CA51213" t="e">
            <v>#N/A</v>
          </cell>
        </row>
        <row r="51214">
          <cell r="CA51214" t="e">
            <v>#N/A</v>
          </cell>
        </row>
        <row r="51215">
          <cell r="CA51215" t="e">
            <v>#N/A</v>
          </cell>
        </row>
        <row r="51216">
          <cell r="CA51216" t="e">
            <v>#N/A</v>
          </cell>
        </row>
        <row r="51217">
          <cell r="CA51217" t="e">
            <v>#N/A</v>
          </cell>
        </row>
        <row r="51218">
          <cell r="CA51218" t="e">
            <v>#N/A</v>
          </cell>
        </row>
        <row r="51219">
          <cell r="CA51219" t="e">
            <v>#N/A</v>
          </cell>
        </row>
        <row r="51220">
          <cell r="CA51220" t="e">
            <v>#N/A</v>
          </cell>
        </row>
        <row r="51221">
          <cell r="CA51221" t="e">
            <v>#N/A</v>
          </cell>
        </row>
        <row r="51222">
          <cell r="CA51222" t="e">
            <v>#N/A</v>
          </cell>
        </row>
        <row r="51223">
          <cell r="CA51223" t="e">
            <v>#N/A</v>
          </cell>
        </row>
        <row r="51224">
          <cell r="CA51224" t="e">
            <v>#N/A</v>
          </cell>
        </row>
        <row r="51225">
          <cell r="CA51225" t="e">
            <v>#N/A</v>
          </cell>
        </row>
        <row r="51226">
          <cell r="CA51226" t="e">
            <v>#N/A</v>
          </cell>
        </row>
        <row r="51227">
          <cell r="CA51227" t="e">
            <v>#N/A</v>
          </cell>
        </row>
        <row r="51228">
          <cell r="CA51228" t="e">
            <v>#N/A</v>
          </cell>
        </row>
        <row r="51229">
          <cell r="CA51229" t="e">
            <v>#N/A</v>
          </cell>
        </row>
        <row r="51230">
          <cell r="CA51230" t="e">
            <v>#N/A</v>
          </cell>
        </row>
        <row r="51231">
          <cell r="CA51231" t="e">
            <v>#N/A</v>
          </cell>
        </row>
        <row r="51232">
          <cell r="CA51232" t="e">
            <v>#N/A</v>
          </cell>
        </row>
        <row r="51233">
          <cell r="CA51233" t="e">
            <v>#N/A</v>
          </cell>
        </row>
        <row r="51234">
          <cell r="CA51234" t="e">
            <v>#N/A</v>
          </cell>
        </row>
        <row r="51235">
          <cell r="CA51235" t="e">
            <v>#N/A</v>
          </cell>
        </row>
        <row r="51236">
          <cell r="CA51236" t="e">
            <v>#N/A</v>
          </cell>
        </row>
        <row r="51237">
          <cell r="CA51237" t="e">
            <v>#N/A</v>
          </cell>
        </row>
        <row r="51238">
          <cell r="CA51238" t="e">
            <v>#N/A</v>
          </cell>
        </row>
        <row r="51239">
          <cell r="CA51239" t="e">
            <v>#N/A</v>
          </cell>
        </row>
        <row r="51240">
          <cell r="CA51240" t="e">
            <v>#N/A</v>
          </cell>
        </row>
        <row r="51241">
          <cell r="CA51241" t="e">
            <v>#N/A</v>
          </cell>
        </row>
        <row r="51242">
          <cell r="CA51242" t="e">
            <v>#N/A</v>
          </cell>
        </row>
        <row r="51243">
          <cell r="CA51243" t="e">
            <v>#N/A</v>
          </cell>
        </row>
        <row r="51244">
          <cell r="CA51244" t="e">
            <v>#N/A</v>
          </cell>
        </row>
        <row r="51245">
          <cell r="CA51245" t="e">
            <v>#N/A</v>
          </cell>
        </row>
        <row r="51246">
          <cell r="CA51246" t="e">
            <v>#N/A</v>
          </cell>
        </row>
        <row r="51247">
          <cell r="CA51247" t="e">
            <v>#N/A</v>
          </cell>
        </row>
        <row r="51248">
          <cell r="CA51248" t="e">
            <v>#N/A</v>
          </cell>
        </row>
        <row r="51249">
          <cell r="CA51249" t="e">
            <v>#N/A</v>
          </cell>
        </row>
        <row r="51250">
          <cell r="CA51250" t="e">
            <v>#N/A</v>
          </cell>
        </row>
        <row r="51251">
          <cell r="CA51251" t="e">
            <v>#N/A</v>
          </cell>
        </row>
        <row r="51252">
          <cell r="CA51252" t="e">
            <v>#N/A</v>
          </cell>
        </row>
        <row r="51253">
          <cell r="CA51253" t="e">
            <v>#N/A</v>
          </cell>
        </row>
        <row r="51254">
          <cell r="CA51254" t="e">
            <v>#N/A</v>
          </cell>
        </row>
        <row r="51255">
          <cell r="CA51255" t="e">
            <v>#N/A</v>
          </cell>
        </row>
        <row r="51256">
          <cell r="CA51256" t="e">
            <v>#N/A</v>
          </cell>
        </row>
        <row r="51257">
          <cell r="CA51257" t="e">
            <v>#N/A</v>
          </cell>
        </row>
        <row r="51258">
          <cell r="CA51258" t="e">
            <v>#N/A</v>
          </cell>
        </row>
        <row r="51259">
          <cell r="CA51259" t="e">
            <v>#N/A</v>
          </cell>
        </row>
        <row r="51260">
          <cell r="CA51260" t="e">
            <v>#N/A</v>
          </cell>
        </row>
        <row r="51261">
          <cell r="CA51261" t="e">
            <v>#N/A</v>
          </cell>
        </row>
        <row r="51262">
          <cell r="CA51262" t="e">
            <v>#N/A</v>
          </cell>
        </row>
        <row r="51263">
          <cell r="CA51263" t="e">
            <v>#N/A</v>
          </cell>
        </row>
        <row r="51264">
          <cell r="CA51264" t="e">
            <v>#N/A</v>
          </cell>
        </row>
        <row r="51265">
          <cell r="CA51265" t="e">
            <v>#N/A</v>
          </cell>
        </row>
        <row r="51266">
          <cell r="CA51266" t="e">
            <v>#N/A</v>
          </cell>
        </row>
        <row r="51267">
          <cell r="CA51267" t="e">
            <v>#N/A</v>
          </cell>
        </row>
        <row r="51268">
          <cell r="CA51268" t="e">
            <v>#N/A</v>
          </cell>
        </row>
        <row r="51269">
          <cell r="CA51269" t="e">
            <v>#N/A</v>
          </cell>
        </row>
        <row r="51270">
          <cell r="CA51270" t="e">
            <v>#N/A</v>
          </cell>
        </row>
        <row r="51271">
          <cell r="CA51271" t="e">
            <v>#N/A</v>
          </cell>
        </row>
        <row r="51272">
          <cell r="CA51272" t="e">
            <v>#N/A</v>
          </cell>
        </row>
        <row r="51273">
          <cell r="CA51273" t="e">
            <v>#N/A</v>
          </cell>
        </row>
        <row r="51274">
          <cell r="CA51274" t="e">
            <v>#N/A</v>
          </cell>
        </row>
        <row r="51275">
          <cell r="CA51275" t="e">
            <v>#N/A</v>
          </cell>
        </row>
        <row r="51276">
          <cell r="CA51276" t="e">
            <v>#N/A</v>
          </cell>
        </row>
        <row r="51277">
          <cell r="CA51277" t="e">
            <v>#N/A</v>
          </cell>
        </row>
        <row r="51278">
          <cell r="CA51278" t="e">
            <v>#N/A</v>
          </cell>
        </row>
        <row r="51279">
          <cell r="CA51279" t="e">
            <v>#N/A</v>
          </cell>
        </row>
        <row r="51280">
          <cell r="CA51280" t="e">
            <v>#N/A</v>
          </cell>
        </row>
        <row r="51281">
          <cell r="CA51281" t="e">
            <v>#N/A</v>
          </cell>
        </row>
        <row r="51282">
          <cell r="CA51282" t="e">
            <v>#N/A</v>
          </cell>
        </row>
        <row r="51283">
          <cell r="CA51283" t="e">
            <v>#N/A</v>
          </cell>
        </row>
        <row r="51284">
          <cell r="CA51284" t="e">
            <v>#N/A</v>
          </cell>
        </row>
        <row r="51285">
          <cell r="CA51285" t="e">
            <v>#N/A</v>
          </cell>
        </row>
        <row r="51286">
          <cell r="CA51286" t="e">
            <v>#N/A</v>
          </cell>
        </row>
        <row r="51287">
          <cell r="CA51287" t="e">
            <v>#N/A</v>
          </cell>
        </row>
        <row r="51288">
          <cell r="CA51288" t="e">
            <v>#N/A</v>
          </cell>
        </row>
        <row r="51289">
          <cell r="CA51289" t="e">
            <v>#N/A</v>
          </cell>
        </row>
        <row r="51290">
          <cell r="CA51290" t="e">
            <v>#N/A</v>
          </cell>
        </row>
        <row r="51291">
          <cell r="CA51291" t="e">
            <v>#N/A</v>
          </cell>
        </row>
        <row r="51292">
          <cell r="CA51292" t="e">
            <v>#N/A</v>
          </cell>
        </row>
        <row r="51293">
          <cell r="CA51293" t="e">
            <v>#N/A</v>
          </cell>
        </row>
        <row r="51294">
          <cell r="CA51294" t="e">
            <v>#N/A</v>
          </cell>
        </row>
        <row r="51295">
          <cell r="CA51295" t="e">
            <v>#N/A</v>
          </cell>
        </row>
        <row r="51296">
          <cell r="CA51296" t="e">
            <v>#N/A</v>
          </cell>
        </row>
        <row r="51297">
          <cell r="CA51297" t="e">
            <v>#N/A</v>
          </cell>
        </row>
        <row r="51298">
          <cell r="CA51298" t="e">
            <v>#N/A</v>
          </cell>
        </row>
        <row r="51299">
          <cell r="CA51299" t="e">
            <v>#N/A</v>
          </cell>
        </row>
        <row r="51300">
          <cell r="CA51300" t="e">
            <v>#N/A</v>
          </cell>
        </row>
        <row r="51301">
          <cell r="CA51301" t="e">
            <v>#N/A</v>
          </cell>
        </row>
        <row r="51302">
          <cell r="CA51302" t="e">
            <v>#N/A</v>
          </cell>
        </row>
        <row r="51303">
          <cell r="CA51303" t="e">
            <v>#N/A</v>
          </cell>
        </row>
        <row r="51304">
          <cell r="CA51304" t="e">
            <v>#N/A</v>
          </cell>
        </row>
        <row r="51305">
          <cell r="CA51305" t="e">
            <v>#N/A</v>
          </cell>
        </row>
        <row r="51306">
          <cell r="CA51306" t="e">
            <v>#N/A</v>
          </cell>
        </row>
        <row r="51307">
          <cell r="CA51307" t="e">
            <v>#N/A</v>
          </cell>
        </row>
        <row r="51308">
          <cell r="CA51308" t="e">
            <v>#N/A</v>
          </cell>
        </row>
        <row r="51309">
          <cell r="CA51309" t="e">
            <v>#N/A</v>
          </cell>
        </row>
        <row r="51310">
          <cell r="CA51310" t="e">
            <v>#N/A</v>
          </cell>
        </row>
        <row r="51311">
          <cell r="CA51311" t="e">
            <v>#N/A</v>
          </cell>
        </row>
        <row r="51312">
          <cell r="CA51312" t="e">
            <v>#N/A</v>
          </cell>
        </row>
        <row r="51313">
          <cell r="CA51313" t="e">
            <v>#N/A</v>
          </cell>
        </row>
        <row r="51314">
          <cell r="CA51314" t="e">
            <v>#N/A</v>
          </cell>
        </row>
        <row r="51315">
          <cell r="CA51315" t="e">
            <v>#N/A</v>
          </cell>
        </row>
        <row r="51316">
          <cell r="CA51316" t="e">
            <v>#N/A</v>
          </cell>
        </row>
        <row r="51317">
          <cell r="CA51317" t="e">
            <v>#N/A</v>
          </cell>
        </row>
        <row r="51318">
          <cell r="CA51318" t="e">
            <v>#N/A</v>
          </cell>
        </row>
        <row r="51319">
          <cell r="CA51319" t="e">
            <v>#N/A</v>
          </cell>
        </row>
        <row r="51320">
          <cell r="CA51320" t="e">
            <v>#N/A</v>
          </cell>
        </row>
        <row r="51321">
          <cell r="CA51321" t="e">
            <v>#N/A</v>
          </cell>
        </row>
        <row r="51322">
          <cell r="CA51322" t="e">
            <v>#N/A</v>
          </cell>
        </row>
        <row r="51323">
          <cell r="CA51323" t="e">
            <v>#N/A</v>
          </cell>
        </row>
        <row r="51324">
          <cell r="CA51324" t="e">
            <v>#N/A</v>
          </cell>
        </row>
        <row r="51325">
          <cell r="CA51325" t="e">
            <v>#N/A</v>
          </cell>
        </row>
        <row r="51326">
          <cell r="CA51326" t="e">
            <v>#N/A</v>
          </cell>
        </row>
        <row r="51327">
          <cell r="CA51327" t="e">
            <v>#N/A</v>
          </cell>
        </row>
        <row r="51328">
          <cell r="CA51328" t="e">
            <v>#N/A</v>
          </cell>
        </row>
        <row r="51329">
          <cell r="CA51329" t="e">
            <v>#N/A</v>
          </cell>
        </row>
        <row r="51330">
          <cell r="CA51330" t="e">
            <v>#N/A</v>
          </cell>
        </row>
        <row r="51331">
          <cell r="CA51331" t="e">
            <v>#N/A</v>
          </cell>
        </row>
        <row r="51332">
          <cell r="CA51332" t="e">
            <v>#N/A</v>
          </cell>
        </row>
        <row r="51333">
          <cell r="CA51333" t="e">
            <v>#N/A</v>
          </cell>
        </row>
        <row r="51334">
          <cell r="CA51334" t="e">
            <v>#N/A</v>
          </cell>
        </row>
        <row r="51335">
          <cell r="CA51335" t="e">
            <v>#N/A</v>
          </cell>
        </row>
        <row r="51336">
          <cell r="CA51336" t="e">
            <v>#N/A</v>
          </cell>
        </row>
        <row r="51337">
          <cell r="CA51337" t="e">
            <v>#N/A</v>
          </cell>
        </row>
        <row r="51338">
          <cell r="CA51338" t="e">
            <v>#N/A</v>
          </cell>
        </row>
        <row r="51339">
          <cell r="CA51339" t="e">
            <v>#N/A</v>
          </cell>
        </row>
        <row r="51340">
          <cell r="CA51340" t="e">
            <v>#N/A</v>
          </cell>
        </row>
        <row r="51341">
          <cell r="CA51341" t="e">
            <v>#N/A</v>
          </cell>
        </row>
        <row r="51342">
          <cell r="CA51342" t="e">
            <v>#N/A</v>
          </cell>
        </row>
        <row r="51343">
          <cell r="CA51343" t="e">
            <v>#N/A</v>
          </cell>
        </row>
        <row r="51344">
          <cell r="CA51344" t="e">
            <v>#N/A</v>
          </cell>
        </row>
        <row r="51345">
          <cell r="CA51345" t="e">
            <v>#N/A</v>
          </cell>
        </row>
        <row r="51346">
          <cell r="CA51346" t="e">
            <v>#N/A</v>
          </cell>
        </row>
        <row r="51347">
          <cell r="CA51347" t="e">
            <v>#N/A</v>
          </cell>
        </row>
        <row r="51348">
          <cell r="CA51348" t="e">
            <v>#N/A</v>
          </cell>
        </row>
        <row r="51349">
          <cell r="CA51349" t="e">
            <v>#N/A</v>
          </cell>
        </row>
        <row r="51350">
          <cell r="CA51350" t="e">
            <v>#N/A</v>
          </cell>
        </row>
        <row r="51351">
          <cell r="CA51351" t="e">
            <v>#N/A</v>
          </cell>
        </row>
        <row r="51352">
          <cell r="CA51352" t="e">
            <v>#N/A</v>
          </cell>
        </row>
        <row r="51353">
          <cell r="CA51353" t="e">
            <v>#N/A</v>
          </cell>
        </row>
        <row r="51354">
          <cell r="CA51354" t="e">
            <v>#N/A</v>
          </cell>
        </row>
        <row r="51355">
          <cell r="CA51355" t="e">
            <v>#N/A</v>
          </cell>
        </row>
        <row r="51356">
          <cell r="CA51356" t="e">
            <v>#N/A</v>
          </cell>
        </row>
        <row r="51357">
          <cell r="CA51357" t="e">
            <v>#N/A</v>
          </cell>
        </row>
        <row r="51358">
          <cell r="CA51358" t="e">
            <v>#N/A</v>
          </cell>
        </row>
        <row r="51359">
          <cell r="CA51359" t="e">
            <v>#N/A</v>
          </cell>
        </row>
        <row r="51360">
          <cell r="CA51360" t="e">
            <v>#N/A</v>
          </cell>
        </row>
        <row r="51361">
          <cell r="CA51361" t="e">
            <v>#N/A</v>
          </cell>
        </row>
        <row r="51362">
          <cell r="CA51362" t="e">
            <v>#N/A</v>
          </cell>
        </row>
        <row r="51363">
          <cell r="CA51363" t="e">
            <v>#N/A</v>
          </cell>
        </row>
        <row r="51364">
          <cell r="CA51364" t="e">
            <v>#N/A</v>
          </cell>
        </row>
        <row r="51365">
          <cell r="CA51365" t="e">
            <v>#N/A</v>
          </cell>
        </row>
        <row r="51366">
          <cell r="CA51366" t="e">
            <v>#N/A</v>
          </cell>
        </row>
        <row r="51367">
          <cell r="CA51367" t="e">
            <v>#N/A</v>
          </cell>
        </row>
        <row r="51368">
          <cell r="CA51368" t="e">
            <v>#N/A</v>
          </cell>
        </row>
        <row r="51369">
          <cell r="CA51369" t="e">
            <v>#N/A</v>
          </cell>
        </row>
        <row r="51370">
          <cell r="CA51370" t="e">
            <v>#N/A</v>
          </cell>
        </row>
        <row r="51371">
          <cell r="CA51371" t="e">
            <v>#N/A</v>
          </cell>
        </row>
        <row r="51372">
          <cell r="CA51372" t="e">
            <v>#N/A</v>
          </cell>
        </row>
        <row r="51373">
          <cell r="CA51373" t="e">
            <v>#N/A</v>
          </cell>
        </row>
        <row r="51374">
          <cell r="CA51374" t="e">
            <v>#N/A</v>
          </cell>
        </row>
        <row r="51375">
          <cell r="CA51375" t="e">
            <v>#N/A</v>
          </cell>
        </row>
        <row r="51376">
          <cell r="CA51376" t="e">
            <v>#N/A</v>
          </cell>
        </row>
        <row r="51377">
          <cell r="CA51377" t="e">
            <v>#N/A</v>
          </cell>
        </row>
        <row r="51378">
          <cell r="CA51378" t="e">
            <v>#N/A</v>
          </cell>
        </row>
        <row r="51379">
          <cell r="CA51379" t="e">
            <v>#N/A</v>
          </cell>
        </row>
        <row r="51380">
          <cell r="CA51380" t="e">
            <v>#N/A</v>
          </cell>
        </row>
        <row r="51381">
          <cell r="CA51381" t="e">
            <v>#N/A</v>
          </cell>
        </row>
        <row r="51382">
          <cell r="CA51382" t="e">
            <v>#N/A</v>
          </cell>
        </row>
        <row r="51383">
          <cell r="CA51383" t="e">
            <v>#N/A</v>
          </cell>
        </row>
        <row r="51384">
          <cell r="CA51384" t="e">
            <v>#N/A</v>
          </cell>
        </row>
        <row r="51385">
          <cell r="CA51385" t="e">
            <v>#N/A</v>
          </cell>
        </row>
        <row r="51386">
          <cell r="CA51386" t="e">
            <v>#N/A</v>
          </cell>
        </row>
        <row r="51387">
          <cell r="CA51387" t="e">
            <v>#N/A</v>
          </cell>
        </row>
        <row r="51388">
          <cell r="CA51388" t="e">
            <v>#N/A</v>
          </cell>
        </row>
        <row r="51389">
          <cell r="CA51389" t="e">
            <v>#N/A</v>
          </cell>
        </row>
        <row r="51390">
          <cell r="CA51390" t="e">
            <v>#N/A</v>
          </cell>
        </row>
        <row r="51391">
          <cell r="CA51391" t="e">
            <v>#N/A</v>
          </cell>
        </row>
        <row r="51392">
          <cell r="CA51392" t="e">
            <v>#N/A</v>
          </cell>
        </row>
        <row r="51393">
          <cell r="CA51393" t="e">
            <v>#N/A</v>
          </cell>
        </row>
        <row r="51394">
          <cell r="CA51394" t="e">
            <v>#N/A</v>
          </cell>
        </row>
        <row r="51395">
          <cell r="CA51395" t="e">
            <v>#N/A</v>
          </cell>
        </row>
        <row r="51396">
          <cell r="CA51396" t="e">
            <v>#N/A</v>
          </cell>
        </row>
        <row r="51397">
          <cell r="CA51397" t="e">
            <v>#N/A</v>
          </cell>
        </row>
        <row r="51398">
          <cell r="CA51398" t="e">
            <v>#N/A</v>
          </cell>
        </row>
        <row r="51399">
          <cell r="CA51399" t="e">
            <v>#N/A</v>
          </cell>
        </row>
        <row r="51400">
          <cell r="CA51400" t="e">
            <v>#N/A</v>
          </cell>
        </row>
        <row r="51401">
          <cell r="CA51401" t="e">
            <v>#N/A</v>
          </cell>
        </row>
        <row r="51402">
          <cell r="CA51402" t="e">
            <v>#N/A</v>
          </cell>
        </row>
        <row r="51403">
          <cell r="CA51403" t="e">
            <v>#N/A</v>
          </cell>
        </row>
        <row r="51404">
          <cell r="CA51404" t="e">
            <v>#N/A</v>
          </cell>
        </row>
        <row r="51405">
          <cell r="CA51405" t="e">
            <v>#N/A</v>
          </cell>
        </row>
        <row r="51406">
          <cell r="CA51406" t="e">
            <v>#N/A</v>
          </cell>
        </row>
        <row r="51407">
          <cell r="CA51407" t="e">
            <v>#N/A</v>
          </cell>
        </row>
        <row r="51408">
          <cell r="CA51408" t="e">
            <v>#N/A</v>
          </cell>
        </row>
        <row r="51409">
          <cell r="CA51409" t="e">
            <v>#N/A</v>
          </cell>
        </row>
        <row r="51410">
          <cell r="CA51410" t="e">
            <v>#N/A</v>
          </cell>
        </row>
        <row r="51411">
          <cell r="CA51411" t="e">
            <v>#N/A</v>
          </cell>
        </row>
        <row r="51412">
          <cell r="CA51412" t="e">
            <v>#N/A</v>
          </cell>
        </row>
        <row r="51413">
          <cell r="CA51413" t="e">
            <v>#N/A</v>
          </cell>
        </row>
        <row r="51414">
          <cell r="CA51414" t="e">
            <v>#N/A</v>
          </cell>
        </row>
        <row r="51415">
          <cell r="CA51415" t="e">
            <v>#N/A</v>
          </cell>
        </row>
        <row r="51416">
          <cell r="CA51416" t="e">
            <v>#N/A</v>
          </cell>
        </row>
        <row r="51417">
          <cell r="CA51417" t="e">
            <v>#N/A</v>
          </cell>
        </row>
        <row r="51418">
          <cell r="CA51418" t="e">
            <v>#N/A</v>
          </cell>
        </row>
        <row r="51419">
          <cell r="CA51419" t="e">
            <v>#N/A</v>
          </cell>
        </row>
        <row r="51420">
          <cell r="CA51420" t="e">
            <v>#N/A</v>
          </cell>
        </row>
        <row r="51421">
          <cell r="CA51421" t="e">
            <v>#N/A</v>
          </cell>
        </row>
        <row r="51422">
          <cell r="CA51422" t="e">
            <v>#N/A</v>
          </cell>
        </row>
        <row r="51423">
          <cell r="CA51423" t="e">
            <v>#N/A</v>
          </cell>
        </row>
        <row r="51424">
          <cell r="CA51424" t="e">
            <v>#N/A</v>
          </cell>
        </row>
        <row r="51425">
          <cell r="CA51425" t="e">
            <v>#N/A</v>
          </cell>
        </row>
        <row r="51426">
          <cell r="CA51426" t="e">
            <v>#N/A</v>
          </cell>
        </row>
        <row r="51427">
          <cell r="CA51427" t="e">
            <v>#N/A</v>
          </cell>
        </row>
        <row r="51428">
          <cell r="CA51428" t="e">
            <v>#N/A</v>
          </cell>
        </row>
        <row r="51429">
          <cell r="CA51429" t="e">
            <v>#N/A</v>
          </cell>
        </row>
        <row r="51430">
          <cell r="CA51430" t="e">
            <v>#N/A</v>
          </cell>
        </row>
        <row r="51431">
          <cell r="CA51431" t="e">
            <v>#N/A</v>
          </cell>
        </row>
        <row r="51432">
          <cell r="CA51432" t="e">
            <v>#N/A</v>
          </cell>
        </row>
        <row r="51433">
          <cell r="CA51433" t="e">
            <v>#N/A</v>
          </cell>
        </row>
        <row r="51434">
          <cell r="CA51434" t="e">
            <v>#N/A</v>
          </cell>
        </row>
        <row r="51435">
          <cell r="CA51435" t="e">
            <v>#N/A</v>
          </cell>
        </row>
        <row r="51436">
          <cell r="CA51436" t="e">
            <v>#N/A</v>
          </cell>
        </row>
        <row r="51437">
          <cell r="CA51437" t="e">
            <v>#N/A</v>
          </cell>
        </row>
        <row r="51438">
          <cell r="CA51438" t="e">
            <v>#N/A</v>
          </cell>
        </row>
        <row r="51439">
          <cell r="CA51439" t="e">
            <v>#N/A</v>
          </cell>
        </row>
        <row r="51440">
          <cell r="CA51440" t="e">
            <v>#N/A</v>
          </cell>
        </row>
        <row r="51441">
          <cell r="CA51441" t="e">
            <v>#N/A</v>
          </cell>
        </row>
        <row r="51442">
          <cell r="CA51442" t="e">
            <v>#N/A</v>
          </cell>
        </row>
        <row r="51443">
          <cell r="CA51443" t="e">
            <v>#N/A</v>
          </cell>
        </row>
        <row r="51444">
          <cell r="CA51444" t="e">
            <v>#N/A</v>
          </cell>
        </row>
        <row r="51445">
          <cell r="CA51445" t="e">
            <v>#N/A</v>
          </cell>
        </row>
        <row r="51446">
          <cell r="CA51446" t="e">
            <v>#N/A</v>
          </cell>
        </row>
        <row r="51447">
          <cell r="CA51447" t="e">
            <v>#N/A</v>
          </cell>
        </row>
        <row r="51448">
          <cell r="CA51448" t="e">
            <v>#N/A</v>
          </cell>
        </row>
        <row r="51449">
          <cell r="CA51449" t="e">
            <v>#N/A</v>
          </cell>
        </row>
        <row r="51450">
          <cell r="CA51450" t="e">
            <v>#N/A</v>
          </cell>
        </row>
        <row r="51451">
          <cell r="CA51451" t="e">
            <v>#N/A</v>
          </cell>
        </row>
        <row r="51452">
          <cell r="CA51452" t="e">
            <v>#N/A</v>
          </cell>
        </row>
        <row r="51453">
          <cell r="CA51453" t="e">
            <v>#N/A</v>
          </cell>
        </row>
        <row r="51454">
          <cell r="CA51454" t="e">
            <v>#N/A</v>
          </cell>
        </row>
        <row r="51455">
          <cell r="CA51455" t="e">
            <v>#N/A</v>
          </cell>
        </row>
        <row r="51456">
          <cell r="CA51456" t="e">
            <v>#N/A</v>
          </cell>
        </row>
        <row r="51457">
          <cell r="CA51457" t="e">
            <v>#N/A</v>
          </cell>
        </row>
        <row r="51458">
          <cell r="CA51458" t="e">
            <v>#N/A</v>
          </cell>
        </row>
        <row r="51459">
          <cell r="CA51459" t="e">
            <v>#N/A</v>
          </cell>
        </row>
        <row r="51460">
          <cell r="CA51460" t="e">
            <v>#N/A</v>
          </cell>
        </row>
        <row r="51461">
          <cell r="CA51461" t="e">
            <v>#N/A</v>
          </cell>
        </row>
        <row r="51462">
          <cell r="CA51462" t="e">
            <v>#N/A</v>
          </cell>
        </row>
        <row r="51463">
          <cell r="CA51463" t="e">
            <v>#N/A</v>
          </cell>
        </row>
        <row r="51464">
          <cell r="CA51464" t="e">
            <v>#N/A</v>
          </cell>
        </row>
        <row r="51465">
          <cell r="CA51465" t="e">
            <v>#N/A</v>
          </cell>
        </row>
        <row r="51466">
          <cell r="CA51466" t="e">
            <v>#N/A</v>
          </cell>
        </row>
        <row r="51467">
          <cell r="CA51467" t="e">
            <v>#N/A</v>
          </cell>
        </row>
        <row r="51468">
          <cell r="CA51468" t="e">
            <v>#N/A</v>
          </cell>
        </row>
        <row r="51469">
          <cell r="CA51469" t="e">
            <v>#N/A</v>
          </cell>
        </row>
        <row r="51470">
          <cell r="CA51470" t="e">
            <v>#N/A</v>
          </cell>
        </row>
        <row r="51471">
          <cell r="CA51471" t="e">
            <v>#N/A</v>
          </cell>
        </row>
        <row r="51472">
          <cell r="CA51472" t="e">
            <v>#N/A</v>
          </cell>
        </row>
        <row r="51473">
          <cell r="CA51473" t="e">
            <v>#N/A</v>
          </cell>
        </row>
        <row r="51474">
          <cell r="CA51474" t="e">
            <v>#N/A</v>
          </cell>
        </row>
        <row r="51475">
          <cell r="CA51475" t="e">
            <v>#N/A</v>
          </cell>
        </row>
        <row r="51476">
          <cell r="CA51476" t="e">
            <v>#N/A</v>
          </cell>
        </row>
        <row r="51477">
          <cell r="CA51477" t="e">
            <v>#N/A</v>
          </cell>
        </row>
        <row r="51478">
          <cell r="CA51478" t="e">
            <v>#N/A</v>
          </cell>
        </row>
        <row r="51479">
          <cell r="CA51479" t="e">
            <v>#N/A</v>
          </cell>
        </row>
        <row r="51480">
          <cell r="CA51480" t="e">
            <v>#N/A</v>
          </cell>
        </row>
        <row r="51481">
          <cell r="CA51481" t="e">
            <v>#N/A</v>
          </cell>
        </row>
        <row r="51482">
          <cell r="CA51482" t="e">
            <v>#N/A</v>
          </cell>
        </row>
        <row r="51483">
          <cell r="CA51483" t="e">
            <v>#N/A</v>
          </cell>
        </row>
        <row r="51484">
          <cell r="CA51484" t="e">
            <v>#N/A</v>
          </cell>
        </row>
        <row r="51485">
          <cell r="CA51485" t="e">
            <v>#N/A</v>
          </cell>
        </row>
        <row r="51486">
          <cell r="CA51486" t="e">
            <v>#N/A</v>
          </cell>
        </row>
        <row r="51487">
          <cell r="CA51487" t="e">
            <v>#N/A</v>
          </cell>
        </row>
        <row r="51488">
          <cell r="CA51488" t="e">
            <v>#N/A</v>
          </cell>
        </row>
        <row r="51489">
          <cell r="CA51489" t="e">
            <v>#N/A</v>
          </cell>
        </row>
        <row r="51490">
          <cell r="CA51490" t="e">
            <v>#N/A</v>
          </cell>
        </row>
        <row r="51491">
          <cell r="CA51491" t="e">
            <v>#N/A</v>
          </cell>
        </row>
        <row r="51492">
          <cell r="CA51492" t="e">
            <v>#N/A</v>
          </cell>
        </row>
        <row r="51493">
          <cell r="CA51493" t="e">
            <v>#N/A</v>
          </cell>
        </row>
        <row r="51494">
          <cell r="CA51494" t="e">
            <v>#N/A</v>
          </cell>
        </row>
        <row r="51495">
          <cell r="CA51495" t="e">
            <v>#N/A</v>
          </cell>
        </row>
        <row r="51496">
          <cell r="CA51496" t="e">
            <v>#N/A</v>
          </cell>
        </row>
        <row r="51497">
          <cell r="CA51497" t="e">
            <v>#N/A</v>
          </cell>
        </row>
        <row r="51498">
          <cell r="CA51498" t="e">
            <v>#N/A</v>
          </cell>
        </row>
        <row r="51499">
          <cell r="CA51499" t="e">
            <v>#N/A</v>
          </cell>
        </row>
        <row r="51500">
          <cell r="CA51500" t="e">
            <v>#N/A</v>
          </cell>
        </row>
        <row r="51501">
          <cell r="CA51501" t="e">
            <v>#N/A</v>
          </cell>
        </row>
        <row r="51502">
          <cell r="CA51502" t="e">
            <v>#N/A</v>
          </cell>
        </row>
        <row r="51503">
          <cell r="CA51503" t="e">
            <v>#N/A</v>
          </cell>
        </row>
        <row r="51504">
          <cell r="CA51504" t="e">
            <v>#N/A</v>
          </cell>
        </row>
        <row r="51505">
          <cell r="CA51505" t="e">
            <v>#N/A</v>
          </cell>
        </row>
        <row r="51506">
          <cell r="CA51506" t="e">
            <v>#N/A</v>
          </cell>
        </row>
        <row r="51507">
          <cell r="CA51507" t="e">
            <v>#N/A</v>
          </cell>
        </row>
        <row r="51508">
          <cell r="CA51508" t="e">
            <v>#N/A</v>
          </cell>
        </row>
        <row r="51509">
          <cell r="CA51509" t="e">
            <v>#N/A</v>
          </cell>
        </row>
        <row r="51510">
          <cell r="CA51510" t="e">
            <v>#N/A</v>
          </cell>
        </row>
        <row r="51511">
          <cell r="CA51511" t="e">
            <v>#N/A</v>
          </cell>
        </row>
        <row r="51512">
          <cell r="CA51512" t="e">
            <v>#N/A</v>
          </cell>
        </row>
        <row r="51513">
          <cell r="CA51513" t="e">
            <v>#N/A</v>
          </cell>
        </row>
        <row r="51514">
          <cell r="CA51514" t="e">
            <v>#N/A</v>
          </cell>
        </row>
        <row r="51515">
          <cell r="CA51515" t="e">
            <v>#N/A</v>
          </cell>
        </row>
        <row r="51516">
          <cell r="CA51516" t="e">
            <v>#N/A</v>
          </cell>
        </row>
        <row r="51517">
          <cell r="CA51517" t="e">
            <v>#N/A</v>
          </cell>
        </row>
        <row r="51518">
          <cell r="CA51518" t="e">
            <v>#N/A</v>
          </cell>
        </row>
        <row r="51519">
          <cell r="CA51519" t="e">
            <v>#N/A</v>
          </cell>
        </row>
        <row r="51520">
          <cell r="CA51520" t="e">
            <v>#N/A</v>
          </cell>
        </row>
        <row r="51521">
          <cell r="CA51521" t="e">
            <v>#N/A</v>
          </cell>
        </row>
        <row r="51522">
          <cell r="CA51522" t="e">
            <v>#N/A</v>
          </cell>
        </row>
        <row r="51523">
          <cell r="CA51523" t="e">
            <v>#N/A</v>
          </cell>
        </row>
        <row r="51524">
          <cell r="CA51524" t="e">
            <v>#N/A</v>
          </cell>
        </row>
        <row r="51525">
          <cell r="CA51525" t="e">
            <v>#N/A</v>
          </cell>
        </row>
        <row r="51526">
          <cell r="CA51526" t="e">
            <v>#N/A</v>
          </cell>
        </row>
        <row r="51527">
          <cell r="CA51527" t="e">
            <v>#N/A</v>
          </cell>
        </row>
        <row r="51528">
          <cell r="CA51528" t="e">
            <v>#N/A</v>
          </cell>
        </row>
        <row r="51529">
          <cell r="CA51529" t="e">
            <v>#N/A</v>
          </cell>
        </row>
        <row r="51530">
          <cell r="CA51530" t="e">
            <v>#N/A</v>
          </cell>
        </row>
        <row r="51531">
          <cell r="CA51531" t="e">
            <v>#N/A</v>
          </cell>
        </row>
        <row r="51532">
          <cell r="CA51532" t="e">
            <v>#N/A</v>
          </cell>
        </row>
        <row r="51533">
          <cell r="CA51533" t="e">
            <v>#N/A</v>
          </cell>
        </row>
        <row r="51534">
          <cell r="CA51534" t="e">
            <v>#N/A</v>
          </cell>
        </row>
        <row r="51535">
          <cell r="CA51535" t="e">
            <v>#N/A</v>
          </cell>
        </row>
        <row r="51536">
          <cell r="CA51536" t="e">
            <v>#N/A</v>
          </cell>
        </row>
        <row r="51537">
          <cell r="CA51537" t="e">
            <v>#N/A</v>
          </cell>
        </row>
        <row r="51538">
          <cell r="CA51538" t="e">
            <v>#N/A</v>
          </cell>
        </row>
        <row r="51539">
          <cell r="CA51539" t="e">
            <v>#N/A</v>
          </cell>
        </row>
        <row r="51540">
          <cell r="CA51540" t="e">
            <v>#N/A</v>
          </cell>
        </row>
        <row r="51541">
          <cell r="CA51541" t="e">
            <v>#N/A</v>
          </cell>
        </row>
        <row r="51542">
          <cell r="CA51542" t="e">
            <v>#N/A</v>
          </cell>
        </row>
        <row r="51543">
          <cell r="CA51543" t="e">
            <v>#N/A</v>
          </cell>
        </row>
        <row r="51544">
          <cell r="CA51544" t="e">
            <v>#N/A</v>
          </cell>
        </row>
        <row r="51545">
          <cell r="CA51545" t="e">
            <v>#N/A</v>
          </cell>
        </row>
        <row r="51546">
          <cell r="CA51546" t="e">
            <v>#N/A</v>
          </cell>
        </row>
        <row r="51547">
          <cell r="CA51547" t="e">
            <v>#N/A</v>
          </cell>
        </row>
        <row r="51548">
          <cell r="CA51548" t="e">
            <v>#N/A</v>
          </cell>
        </row>
        <row r="51549">
          <cell r="CA51549" t="e">
            <v>#N/A</v>
          </cell>
        </row>
        <row r="51550">
          <cell r="CA51550" t="e">
            <v>#N/A</v>
          </cell>
        </row>
        <row r="51551">
          <cell r="CA51551" t="e">
            <v>#N/A</v>
          </cell>
        </row>
        <row r="51552">
          <cell r="CA51552" t="e">
            <v>#N/A</v>
          </cell>
        </row>
        <row r="51553">
          <cell r="CA51553" t="e">
            <v>#N/A</v>
          </cell>
        </row>
        <row r="51554">
          <cell r="CA51554" t="e">
            <v>#N/A</v>
          </cell>
        </row>
        <row r="51555">
          <cell r="CA51555" t="e">
            <v>#N/A</v>
          </cell>
        </row>
        <row r="51556">
          <cell r="CA51556" t="e">
            <v>#N/A</v>
          </cell>
        </row>
        <row r="51557">
          <cell r="CA51557" t="e">
            <v>#N/A</v>
          </cell>
        </row>
        <row r="51558">
          <cell r="CA51558" t="e">
            <v>#N/A</v>
          </cell>
        </row>
        <row r="51559">
          <cell r="CA51559" t="e">
            <v>#N/A</v>
          </cell>
        </row>
        <row r="51560">
          <cell r="CA51560" t="e">
            <v>#N/A</v>
          </cell>
        </row>
        <row r="51561">
          <cell r="CA51561" t="e">
            <v>#N/A</v>
          </cell>
        </row>
        <row r="51562">
          <cell r="CA51562" t="e">
            <v>#N/A</v>
          </cell>
        </row>
        <row r="51563">
          <cell r="CA51563" t="e">
            <v>#N/A</v>
          </cell>
        </row>
        <row r="51564">
          <cell r="CA51564" t="e">
            <v>#N/A</v>
          </cell>
        </row>
        <row r="51565">
          <cell r="CA51565" t="e">
            <v>#N/A</v>
          </cell>
        </row>
        <row r="51566">
          <cell r="CA51566" t="e">
            <v>#N/A</v>
          </cell>
        </row>
        <row r="51567">
          <cell r="CA51567" t="e">
            <v>#N/A</v>
          </cell>
        </row>
        <row r="51568">
          <cell r="CA51568" t="e">
            <v>#N/A</v>
          </cell>
        </row>
        <row r="51569">
          <cell r="CA51569" t="e">
            <v>#N/A</v>
          </cell>
        </row>
        <row r="51570">
          <cell r="CA51570" t="e">
            <v>#N/A</v>
          </cell>
        </row>
        <row r="51571">
          <cell r="CA51571" t="e">
            <v>#N/A</v>
          </cell>
        </row>
        <row r="51572">
          <cell r="CA51572" t="e">
            <v>#N/A</v>
          </cell>
        </row>
        <row r="51573">
          <cell r="CA51573" t="e">
            <v>#N/A</v>
          </cell>
        </row>
        <row r="51574">
          <cell r="CA51574" t="e">
            <v>#N/A</v>
          </cell>
        </row>
        <row r="51575">
          <cell r="CA51575" t="e">
            <v>#N/A</v>
          </cell>
        </row>
        <row r="51576">
          <cell r="CA51576" t="e">
            <v>#N/A</v>
          </cell>
        </row>
        <row r="51577">
          <cell r="CA51577" t="e">
            <v>#N/A</v>
          </cell>
        </row>
        <row r="51578">
          <cell r="CA51578" t="e">
            <v>#N/A</v>
          </cell>
        </row>
        <row r="51579">
          <cell r="CA51579" t="e">
            <v>#N/A</v>
          </cell>
        </row>
        <row r="51580">
          <cell r="CA51580" t="e">
            <v>#N/A</v>
          </cell>
        </row>
        <row r="51581">
          <cell r="CA51581" t="e">
            <v>#N/A</v>
          </cell>
        </row>
        <row r="51582">
          <cell r="CA51582" t="e">
            <v>#N/A</v>
          </cell>
        </row>
        <row r="51583">
          <cell r="CA51583" t="e">
            <v>#N/A</v>
          </cell>
        </row>
        <row r="51584">
          <cell r="CA51584" t="e">
            <v>#N/A</v>
          </cell>
        </row>
        <row r="51585">
          <cell r="CA51585" t="e">
            <v>#N/A</v>
          </cell>
        </row>
        <row r="51586">
          <cell r="CA51586" t="e">
            <v>#N/A</v>
          </cell>
        </row>
        <row r="51587">
          <cell r="CA51587" t="e">
            <v>#N/A</v>
          </cell>
        </row>
        <row r="51588">
          <cell r="CA51588" t="e">
            <v>#N/A</v>
          </cell>
        </row>
        <row r="51589">
          <cell r="CA51589" t="e">
            <v>#N/A</v>
          </cell>
        </row>
        <row r="51590">
          <cell r="CA51590" t="e">
            <v>#N/A</v>
          </cell>
        </row>
        <row r="51591">
          <cell r="CA51591" t="e">
            <v>#N/A</v>
          </cell>
        </row>
        <row r="51592">
          <cell r="CA51592" t="e">
            <v>#N/A</v>
          </cell>
        </row>
        <row r="51593">
          <cell r="CA51593" t="e">
            <v>#N/A</v>
          </cell>
        </row>
        <row r="51594">
          <cell r="CA51594" t="e">
            <v>#N/A</v>
          </cell>
        </row>
        <row r="51595">
          <cell r="CA51595" t="e">
            <v>#N/A</v>
          </cell>
        </row>
        <row r="51596">
          <cell r="CA51596" t="e">
            <v>#N/A</v>
          </cell>
        </row>
        <row r="51597">
          <cell r="CA51597" t="e">
            <v>#N/A</v>
          </cell>
        </row>
        <row r="51598">
          <cell r="CA51598" t="e">
            <v>#N/A</v>
          </cell>
        </row>
        <row r="51599">
          <cell r="CA51599" t="e">
            <v>#N/A</v>
          </cell>
        </row>
        <row r="51600">
          <cell r="CA51600" t="e">
            <v>#N/A</v>
          </cell>
        </row>
        <row r="51601">
          <cell r="CA51601" t="e">
            <v>#N/A</v>
          </cell>
        </row>
        <row r="51602">
          <cell r="CA51602" t="e">
            <v>#N/A</v>
          </cell>
        </row>
        <row r="51603">
          <cell r="CA51603" t="e">
            <v>#N/A</v>
          </cell>
        </row>
        <row r="51604">
          <cell r="CA51604" t="e">
            <v>#N/A</v>
          </cell>
        </row>
        <row r="51605">
          <cell r="CA51605" t="e">
            <v>#N/A</v>
          </cell>
        </row>
        <row r="51606">
          <cell r="CA51606" t="e">
            <v>#N/A</v>
          </cell>
        </row>
        <row r="51607">
          <cell r="CA51607" t="e">
            <v>#N/A</v>
          </cell>
        </row>
        <row r="51608">
          <cell r="CA51608" t="e">
            <v>#N/A</v>
          </cell>
        </row>
        <row r="51609">
          <cell r="CA51609" t="e">
            <v>#N/A</v>
          </cell>
        </row>
        <row r="51610">
          <cell r="CA51610" t="e">
            <v>#N/A</v>
          </cell>
        </row>
        <row r="51611">
          <cell r="CA51611" t="e">
            <v>#N/A</v>
          </cell>
        </row>
        <row r="51612">
          <cell r="CA51612" t="e">
            <v>#N/A</v>
          </cell>
        </row>
        <row r="51613">
          <cell r="CA51613" t="e">
            <v>#N/A</v>
          </cell>
        </row>
        <row r="51614">
          <cell r="CA51614" t="e">
            <v>#N/A</v>
          </cell>
        </row>
        <row r="51615">
          <cell r="CA51615" t="e">
            <v>#N/A</v>
          </cell>
        </row>
        <row r="51616">
          <cell r="CA51616" t="e">
            <v>#N/A</v>
          </cell>
        </row>
        <row r="51617">
          <cell r="CA51617" t="e">
            <v>#N/A</v>
          </cell>
        </row>
        <row r="51618">
          <cell r="CA51618" t="e">
            <v>#N/A</v>
          </cell>
        </row>
        <row r="51619">
          <cell r="CA51619" t="e">
            <v>#N/A</v>
          </cell>
        </row>
        <row r="51620">
          <cell r="CA51620" t="e">
            <v>#N/A</v>
          </cell>
        </row>
        <row r="51621">
          <cell r="CA51621" t="e">
            <v>#N/A</v>
          </cell>
        </row>
        <row r="51622">
          <cell r="CA51622" t="e">
            <v>#N/A</v>
          </cell>
        </row>
        <row r="51623">
          <cell r="CA51623" t="e">
            <v>#N/A</v>
          </cell>
        </row>
        <row r="51624">
          <cell r="CA51624" t="e">
            <v>#N/A</v>
          </cell>
        </row>
        <row r="51625">
          <cell r="CA51625" t="e">
            <v>#N/A</v>
          </cell>
        </row>
        <row r="51626">
          <cell r="CA51626" t="e">
            <v>#N/A</v>
          </cell>
        </row>
        <row r="51627">
          <cell r="CA51627" t="e">
            <v>#N/A</v>
          </cell>
        </row>
        <row r="51628">
          <cell r="CA51628" t="e">
            <v>#N/A</v>
          </cell>
        </row>
        <row r="51629">
          <cell r="CA51629" t="e">
            <v>#N/A</v>
          </cell>
        </row>
        <row r="51630">
          <cell r="CA51630" t="e">
            <v>#N/A</v>
          </cell>
        </row>
        <row r="51631">
          <cell r="CA51631" t="e">
            <v>#N/A</v>
          </cell>
        </row>
        <row r="51632">
          <cell r="CA51632" t="e">
            <v>#N/A</v>
          </cell>
        </row>
        <row r="51633">
          <cell r="CA51633" t="e">
            <v>#N/A</v>
          </cell>
        </row>
        <row r="51634">
          <cell r="CA51634" t="e">
            <v>#N/A</v>
          </cell>
        </row>
        <row r="51635">
          <cell r="CA51635" t="e">
            <v>#N/A</v>
          </cell>
        </row>
        <row r="51636">
          <cell r="CA51636" t="e">
            <v>#N/A</v>
          </cell>
        </row>
        <row r="51637">
          <cell r="CA51637" t="e">
            <v>#N/A</v>
          </cell>
        </row>
        <row r="51638">
          <cell r="CA51638" t="e">
            <v>#N/A</v>
          </cell>
        </row>
        <row r="51639">
          <cell r="CA51639" t="e">
            <v>#N/A</v>
          </cell>
        </row>
        <row r="51640">
          <cell r="CA51640" t="e">
            <v>#N/A</v>
          </cell>
        </row>
        <row r="51641">
          <cell r="CA51641" t="e">
            <v>#N/A</v>
          </cell>
        </row>
        <row r="51642">
          <cell r="CA51642" t="e">
            <v>#N/A</v>
          </cell>
        </row>
        <row r="51643">
          <cell r="CA51643" t="e">
            <v>#N/A</v>
          </cell>
        </row>
        <row r="51644">
          <cell r="CA51644" t="e">
            <v>#N/A</v>
          </cell>
        </row>
        <row r="51645">
          <cell r="CA51645" t="e">
            <v>#N/A</v>
          </cell>
        </row>
        <row r="51646">
          <cell r="CA51646" t="e">
            <v>#N/A</v>
          </cell>
        </row>
        <row r="51647">
          <cell r="CA51647" t="e">
            <v>#N/A</v>
          </cell>
        </row>
        <row r="51648">
          <cell r="CA51648" t="e">
            <v>#N/A</v>
          </cell>
        </row>
        <row r="51649">
          <cell r="CA51649" t="e">
            <v>#N/A</v>
          </cell>
        </row>
        <row r="51650">
          <cell r="CA51650" t="e">
            <v>#N/A</v>
          </cell>
        </row>
        <row r="51651">
          <cell r="CA51651" t="e">
            <v>#N/A</v>
          </cell>
        </row>
        <row r="51652">
          <cell r="CA51652" t="e">
            <v>#N/A</v>
          </cell>
        </row>
        <row r="51653">
          <cell r="CA51653" t="e">
            <v>#N/A</v>
          </cell>
        </row>
        <row r="51654">
          <cell r="CA51654" t="e">
            <v>#N/A</v>
          </cell>
        </row>
        <row r="51655">
          <cell r="CA51655" t="e">
            <v>#N/A</v>
          </cell>
        </row>
        <row r="51656">
          <cell r="CA51656" t="e">
            <v>#N/A</v>
          </cell>
        </row>
        <row r="51657">
          <cell r="CA51657" t="e">
            <v>#N/A</v>
          </cell>
        </row>
        <row r="51658">
          <cell r="CA51658" t="e">
            <v>#N/A</v>
          </cell>
        </row>
        <row r="51659">
          <cell r="CA51659" t="e">
            <v>#N/A</v>
          </cell>
        </row>
        <row r="51660">
          <cell r="CA51660" t="e">
            <v>#N/A</v>
          </cell>
        </row>
        <row r="51661">
          <cell r="CA51661" t="e">
            <v>#N/A</v>
          </cell>
        </row>
        <row r="51662">
          <cell r="CA51662" t="e">
            <v>#N/A</v>
          </cell>
        </row>
        <row r="51663">
          <cell r="CA51663" t="e">
            <v>#N/A</v>
          </cell>
        </row>
        <row r="51664">
          <cell r="CA51664" t="e">
            <v>#N/A</v>
          </cell>
        </row>
        <row r="51665">
          <cell r="CA51665" t="e">
            <v>#N/A</v>
          </cell>
        </row>
        <row r="51666">
          <cell r="CA51666" t="e">
            <v>#N/A</v>
          </cell>
        </row>
        <row r="51667">
          <cell r="CA51667" t="e">
            <v>#N/A</v>
          </cell>
        </row>
        <row r="51668">
          <cell r="CA51668" t="e">
            <v>#N/A</v>
          </cell>
        </row>
        <row r="51669">
          <cell r="CA51669" t="e">
            <v>#N/A</v>
          </cell>
        </row>
        <row r="51670">
          <cell r="CA51670" t="e">
            <v>#N/A</v>
          </cell>
        </row>
        <row r="51671">
          <cell r="CA51671" t="e">
            <v>#N/A</v>
          </cell>
        </row>
        <row r="51672">
          <cell r="CA51672" t="e">
            <v>#N/A</v>
          </cell>
        </row>
        <row r="51673">
          <cell r="CA51673" t="e">
            <v>#N/A</v>
          </cell>
        </row>
        <row r="51674">
          <cell r="CA51674" t="e">
            <v>#N/A</v>
          </cell>
        </row>
        <row r="51675">
          <cell r="CA51675" t="e">
            <v>#N/A</v>
          </cell>
        </row>
        <row r="51676">
          <cell r="CA51676" t="e">
            <v>#N/A</v>
          </cell>
        </row>
        <row r="51677">
          <cell r="CA51677" t="e">
            <v>#N/A</v>
          </cell>
        </row>
        <row r="51678">
          <cell r="CA51678" t="e">
            <v>#N/A</v>
          </cell>
        </row>
        <row r="51679">
          <cell r="CA51679" t="e">
            <v>#N/A</v>
          </cell>
        </row>
        <row r="51680">
          <cell r="CA51680" t="e">
            <v>#N/A</v>
          </cell>
        </row>
        <row r="51681">
          <cell r="CA51681" t="e">
            <v>#N/A</v>
          </cell>
        </row>
        <row r="51682">
          <cell r="CA51682" t="e">
            <v>#N/A</v>
          </cell>
        </row>
        <row r="51683">
          <cell r="CA51683" t="e">
            <v>#N/A</v>
          </cell>
        </row>
        <row r="51684">
          <cell r="CA51684" t="e">
            <v>#N/A</v>
          </cell>
        </row>
        <row r="51685">
          <cell r="CA51685" t="e">
            <v>#N/A</v>
          </cell>
        </row>
        <row r="51686">
          <cell r="CA51686" t="e">
            <v>#N/A</v>
          </cell>
        </row>
        <row r="51687">
          <cell r="CA51687" t="e">
            <v>#N/A</v>
          </cell>
        </row>
        <row r="51688">
          <cell r="CA51688" t="e">
            <v>#N/A</v>
          </cell>
        </row>
        <row r="51689">
          <cell r="CA51689" t="e">
            <v>#N/A</v>
          </cell>
        </row>
        <row r="51690">
          <cell r="CA51690" t="e">
            <v>#N/A</v>
          </cell>
        </row>
        <row r="51691">
          <cell r="CA51691" t="e">
            <v>#N/A</v>
          </cell>
        </row>
        <row r="51692">
          <cell r="CA51692" t="e">
            <v>#N/A</v>
          </cell>
        </row>
        <row r="51693">
          <cell r="CA51693" t="e">
            <v>#N/A</v>
          </cell>
        </row>
        <row r="51694">
          <cell r="CA51694" t="e">
            <v>#N/A</v>
          </cell>
        </row>
        <row r="51695">
          <cell r="CA51695" t="e">
            <v>#N/A</v>
          </cell>
        </row>
        <row r="51696">
          <cell r="CA51696" t="e">
            <v>#N/A</v>
          </cell>
        </row>
        <row r="51697">
          <cell r="CA51697" t="e">
            <v>#N/A</v>
          </cell>
        </row>
        <row r="51698">
          <cell r="CA51698" t="e">
            <v>#N/A</v>
          </cell>
        </row>
        <row r="51699">
          <cell r="CA51699" t="e">
            <v>#N/A</v>
          </cell>
        </row>
        <row r="51700">
          <cell r="CA51700" t="e">
            <v>#N/A</v>
          </cell>
        </row>
        <row r="51701">
          <cell r="CA51701" t="e">
            <v>#N/A</v>
          </cell>
        </row>
        <row r="51702">
          <cell r="CA51702" t="e">
            <v>#N/A</v>
          </cell>
        </row>
        <row r="51703">
          <cell r="CA51703" t="e">
            <v>#N/A</v>
          </cell>
        </row>
        <row r="51704">
          <cell r="CA51704" t="e">
            <v>#N/A</v>
          </cell>
        </row>
        <row r="51705">
          <cell r="CA51705" t="e">
            <v>#N/A</v>
          </cell>
        </row>
        <row r="51706">
          <cell r="CA51706" t="e">
            <v>#N/A</v>
          </cell>
        </row>
        <row r="51707">
          <cell r="CA51707" t="e">
            <v>#N/A</v>
          </cell>
        </row>
        <row r="51708">
          <cell r="CA51708" t="e">
            <v>#N/A</v>
          </cell>
        </row>
        <row r="51709">
          <cell r="CA51709" t="e">
            <v>#N/A</v>
          </cell>
        </row>
        <row r="51710">
          <cell r="CA51710" t="e">
            <v>#N/A</v>
          </cell>
        </row>
        <row r="51711">
          <cell r="CA51711" t="e">
            <v>#N/A</v>
          </cell>
        </row>
        <row r="51712">
          <cell r="CA51712" t="e">
            <v>#N/A</v>
          </cell>
        </row>
        <row r="51713">
          <cell r="CA51713" t="e">
            <v>#N/A</v>
          </cell>
        </row>
        <row r="51714">
          <cell r="CA51714" t="e">
            <v>#N/A</v>
          </cell>
        </row>
        <row r="51715">
          <cell r="CA51715" t="e">
            <v>#N/A</v>
          </cell>
        </row>
        <row r="51716">
          <cell r="CA51716" t="e">
            <v>#N/A</v>
          </cell>
        </row>
        <row r="51717">
          <cell r="CA51717" t="e">
            <v>#N/A</v>
          </cell>
        </row>
        <row r="51718">
          <cell r="CA51718" t="e">
            <v>#N/A</v>
          </cell>
        </row>
        <row r="51719">
          <cell r="CA51719" t="e">
            <v>#N/A</v>
          </cell>
        </row>
        <row r="51720">
          <cell r="CA51720" t="e">
            <v>#N/A</v>
          </cell>
        </row>
        <row r="51721">
          <cell r="CA51721" t="e">
            <v>#N/A</v>
          </cell>
        </row>
        <row r="51722">
          <cell r="CA51722" t="e">
            <v>#N/A</v>
          </cell>
        </row>
        <row r="51723">
          <cell r="CA51723" t="e">
            <v>#N/A</v>
          </cell>
        </row>
        <row r="51724">
          <cell r="CA51724" t="e">
            <v>#N/A</v>
          </cell>
        </row>
        <row r="51725">
          <cell r="CA51725" t="e">
            <v>#N/A</v>
          </cell>
        </row>
        <row r="51726">
          <cell r="CA51726" t="e">
            <v>#N/A</v>
          </cell>
        </row>
        <row r="51727">
          <cell r="CA51727" t="e">
            <v>#N/A</v>
          </cell>
        </row>
        <row r="51728">
          <cell r="CA51728" t="e">
            <v>#N/A</v>
          </cell>
        </row>
        <row r="51729">
          <cell r="CA51729" t="e">
            <v>#N/A</v>
          </cell>
        </row>
        <row r="51730">
          <cell r="CA51730" t="e">
            <v>#N/A</v>
          </cell>
        </row>
        <row r="51731">
          <cell r="CA51731" t="e">
            <v>#N/A</v>
          </cell>
        </row>
        <row r="51732">
          <cell r="CA51732" t="e">
            <v>#N/A</v>
          </cell>
        </row>
        <row r="51733">
          <cell r="CA51733" t="e">
            <v>#N/A</v>
          </cell>
        </row>
        <row r="51734">
          <cell r="CA51734" t="e">
            <v>#N/A</v>
          </cell>
        </row>
        <row r="51735">
          <cell r="CA51735" t="e">
            <v>#N/A</v>
          </cell>
        </row>
        <row r="51736">
          <cell r="CA51736" t="e">
            <v>#N/A</v>
          </cell>
        </row>
        <row r="51737">
          <cell r="CA51737" t="e">
            <v>#N/A</v>
          </cell>
        </row>
        <row r="51738">
          <cell r="CA51738" t="e">
            <v>#N/A</v>
          </cell>
        </row>
        <row r="51739">
          <cell r="CA51739" t="e">
            <v>#N/A</v>
          </cell>
        </row>
        <row r="51740">
          <cell r="CA51740" t="e">
            <v>#N/A</v>
          </cell>
        </row>
        <row r="51741">
          <cell r="CA51741" t="e">
            <v>#N/A</v>
          </cell>
        </row>
        <row r="51742">
          <cell r="CA51742" t="e">
            <v>#N/A</v>
          </cell>
        </row>
        <row r="51743">
          <cell r="CA51743" t="e">
            <v>#N/A</v>
          </cell>
        </row>
        <row r="51744">
          <cell r="CA51744" t="e">
            <v>#N/A</v>
          </cell>
        </row>
        <row r="51745">
          <cell r="CA51745" t="e">
            <v>#N/A</v>
          </cell>
        </row>
        <row r="51746">
          <cell r="CA51746" t="e">
            <v>#N/A</v>
          </cell>
        </row>
        <row r="51747">
          <cell r="CA51747" t="e">
            <v>#N/A</v>
          </cell>
        </row>
        <row r="51748">
          <cell r="CA51748" t="e">
            <v>#N/A</v>
          </cell>
        </row>
        <row r="51749">
          <cell r="CA51749" t="e">
            <v>#N/A</v>
          </cell>
        </row>
        <row r="51750">
          <cell r="CA51750" t="e">
            <v>#N/A</v>
          </cell>
        </row>
        <row r="51751">
          <cell r="CA51751" t="e">
            <v>#N/A</v>
          </cell>
        </row>
        <row r="51752">
          <cell r="CA51752" t="e">
            <v>#N/A</v>
          </cell>
        </row>
        <row r="51753">
          <cell r="CA51753" t="e">
            <v>#N/A</v>
          </cell>
        </row>
        <row r="51754">
          <cell r="CA51754" t="e">
            <v>#N/A</v>
          </cell>
        </row>
        <row r="51755">
          <cell r="CA51755" t="e">
            <v>#N/A</v>
          </cell>
        </row>
        <row r="51756">
          <cell r="CA51756" t="e">
            <v>#N/A</v>
          </cell>
        </row>
        <row r="51757">
          <cell r="CA51757" t="e">
            <v>#N/A</v>
          </cell>
        </row>
        <row r="51758">
          <cell r="CA51758" t="e">
            <v>#N/A</v>
          </cell>
        </row>
        <row r="51759">
          <cell r="CA51759" t="e">
            <v>#N/A</v>
          </cell>
        </row>
        <row r="51760">
          <cell r="CA51760" t="e">
            <v>#N/A</v>
          </cell>
        </row>
        <row r="51761">
          <cell r="CA51761" t="e">
            <v>#N/A</v>
          </cell>
        </row>
        <row r="51762">
          <cell r="CA51762" t="e">
            <v>#N/A</v>
          </cell>
        </row>
        <row r="51763">
          <cell r="CA51763" t="e">
            <v>#N/A</v>
          </cell>
        </row>
        <row r="51764">
          <cell r="CA51764" t="e">
            <v>#N/A</v>
          </cell>
        </row>
        <row r="51765">
          <cell r="CA51765" t="e">
            <v>#N/A</v>
          </cell>
        </row>
        <row r="51766">
          <cell r="CA51766" t="e">
            <v>#N/A</v>
          </cell>
        </row>
        <row r="51767">
          <cell r="CA51767" t="e">
            <v>#N/A</v>
          </cell>
        </row>
        <row r="51768">
          <cell r="CA51768" t="e">
            <v>#N/A</v>
          </cell>
        </row>
        <row r="51769">
          <cell r="CA51769" t="e">
            <v>#N/A</v>
          </cell>
        </row>
        <row r="51770">
          <cell r="CA51770" t="e">
            <v>#N/A</v>
          </cell>
        </row>
        <row r="51771">
          <cell r="CA51771" t="e">
            <v>#N/A</v>
          </cell>
        </row>
        <row r="51772">
          <cell r="CA51772" t="e">
            <v>#N/A</v>
          </cell>
        </row>
        <row r="51773">
          <cell r="CA51773" t="e">
            <v>#N/A</v>
          </cell>
        </row>
        <row r="51774">
          <cell r="CA51774" t="e">
            <v>#N/A</v>
          </cell>
        </row>
        <row r="51775">
          <cell r="CA51775" t="e">
            <v>#N/A</v>
          </cell>
        </row>
        <row r="51776">
          <cell r="CA51776" t="e">
            <v>#N/A</v>
          </cell>
        </row>
        <row r="51777">
          <cell r="CA51777" t="e">
            <v>#N/A</v>
          </cell>
        </row>
        <row r="51778">
          <cell r="CA51778" t="e">
            <v>#N/A</v>
          </cell>
        </row>
        <row r="51779">
          <cell r="CA51779" t="e">
            <v>#N/A</v>
          </cell>
        </row>
        <row r="51780">
          <cell r="CA51780" t="e">
            <v>#N/A</v>
          </cell>
        </row>
        <row r="51781">
          <cell r="CA51781" t="e">
            <v>#N/A</v>
          </cell>
        </row>
        <row r="51782">
          <cell r="CA51782" t="e">
            <v>#N/A</v>
          </cell>
        </row>
        <row r="51783">
          <cell r="CA51783" t="e">
            <v>#N/A</v>
          </cell>
        </row>
        <row r="51784">
          <cell r="CA51784" t="e">
            <v>#N/A</v>
          </cell>
        </row>
        <row r="51785">
          <cell r="CA51785" t="e">
            <v>#N/A</v>
          </cell>
        </row>
        <row r="51786">
          <cell r="CA51786" t="e">
            <v>#N/A</v>
          </cell>
        </row>
        <row r="51787">
          <cell r="CA51787" t="e">
            <v>#N/A</v>
          </cell>
        </row>
        <row r="51788">
          <cell r="CA51788" t="e">
            <v>#N/A</v>
          </cell>
        </row>
        <row r="51789">
          <cell r="CA51789" t="e">
            <v>#N/A</v>
          </cell>
        </row>
        <row r="51790">
          <cell r="CA51790" t="e">
            <v>#N/A</v>
          </cell>
        </row>
        <row r="51791">
          <cell r="CA51791" t="e">
            <v>#N/A</v>
          </cell>
        </row>
        <row r="51792">
          <cell r="CA51792" t="e">
            <v>#N/A</v>
          </cell>
        </row>
        <row r="51793">
          <cell r="CA51793" t="e">
            <v>#N/A</v>
          </cell>
        </row>
        <row r="51794">
          <cell r="CA51794" t="e">
            <v>#N/A</v>
          </cell>
        </row>
        <row r="51795">
          <cell r="CA51795" t="e">
            <v>#N/A</v>
          </cell>
        </row>
        <row r="51796">
          <cell r="CA51796" t="e">
            <v>#N/A</v>
          </cell>
        </row>
        <row r="51797">
          <cell r="CA51797" t="e">
            <v>#N/A</v>
          </cell>
        </row>
        <row r="51798">
          <cell r="CA51798" t="e">
            <v>#N/A</v>
          </cell>
        </row>
        <row r="51799">
          <cell r="CA51799" t="e">
            <v>#N/A</v>
          </cell>
        </row>
        <row r="51800">
          <cell r="CA51800" t="e">
            <v>#N/A</v>
          </cell>
        </row>
        <row r="51801">
          <cell r="CA51801" t="e">
            <v>#N/A</v>
          </cell>
        </row>
        <row r="51802">
          <cell r="CA51802" t="e">
            <v>#N/A</v>
          </cell>
        </row>
        <row r="51803">
          <cell r="CA51803" t="e">
            <v>#N/A</v>
          </cell>
        </row>
        <row r="51804">
          <cell r="CA51804" t="e">
            <v>#N/A</v>
          </cell>
        </row>
        <row r="51805">
          <cell r="CA51805" t="e">
            <v>#N/A</v>
          </cell>
        </row>
        <row r="51806">
          <cell r="CA51806" t="e">
            <v>#N/A</v>
          </cell>
        </row>
        <row r="51807">
          <cell r="CA51807" t="e">
            <v>#N/A</v>
          </cell>
        </row>
        <row r="51808">
          <cell r="CA51808" t="e">
            <v>#N/A</v>
          </cell>
        </row>
        <row r="51809">
          <cell r="CA51809" t="e">
            <v>#N/A</v>
          </cell>
        </row>
        <row r="51810">
          <cell r="CA51810" t="e">
            <v>#N/A</v>
          </cell>
        </row>
        <row r="51811">
          <cell r="CA51811" t="e">
            <v>#N/A</v>
          </cell>
        </row>
        <row r="51812">
          <cell r="CA51812" t="e">
            <v>#N/A</v>
          </cell>
        </row>
        <row r="51813">
          <cell r="CA51813" t="e">
            <v>#N/A</v>
          </cell>
        </row>
        <row r="51814">
          <cell r="CA51814" t="e">
            <v>#N/A</v>
          </cell>
        </row>
        <row r="51815">
          <cell r="CA51815" t="e">
            <v>#N/A</v>
          </cell>
        </row>
        <row r="51816">
          <cell r="CA51816" t="e">
            <v>#N/A</v>
          </cell>
        </row>
        <row r="51817">
          <cell r="CA51817" t="e">
            <v>#N/A</v>
          </cell>
        </row>
        <row r="51818">
          <cell r="CA51818" t="e">
            <v>#N/A</v>
          </cell>
        </row>
        <row r="51819">
          <cell r="CA51819" t="e">
            <v>#N/A</v>
          </cell>
        </row>
        <row r="51820">
          <cell r="CA51820" t="e">
            <v>#N/A</v>
          </cell>
        </row>
        <row r="51821">
          <cell r="CA51821" t="e">
            <v>#N/A</v>
          </cell>
        </row>
        <row r="51822">
          <cell r="CA51822" t="e">
            <v>#N/A</v>
          </cell>
        </row>
        <row r="51823">
          <cell r="CA51823" t="e">
            <v>#N/A</v>
          </cell>
        </row>
        <row r="51824">
          <cell r="CA51824" t="e">
            <v>#N/A</v>
          </cell>
        </row>
        <row r="51825">
          <cell r="CA51825" t="e">
            <v>#N/A</v>
          </cell>
        </row>
        <row r="51826">
          <cell r="CA51826" t="e">
            <v>#N/A</v>
          </cell>
        </row>
        <row r="51827">
          <cell r="CA51827" t="e">
            <v>#N/A</v>
          </cell>
        </row>
        <row r="51828">
          <cell r="CA51828" t="e">
            <v>#N/A</v>
          </cell>
        </row>
        <row r="51829">
          <cell r="CA51829" t="e">
            <v>#N/A</v>
          </cell>
        </row>
        <row r="51830">
          <cell r="CA51830" t="e">
            <v>#N/A</v>
          </cell>
        </row>
        <row r="51831">
          <cell r="CA51831" t="e">
            <v>#N/A</v>
          </cell>
        </row>
        <row r="51832">
          <cell r="CA51832" t="e">
            <v>#N/A</v>
          </cell>
        </row>
        <row r="51833">
          <cell r="CA51833" t="e">
            <v>#N/A</v>
          </cell>
        </row>
        <row r="51834">
          <cell r="CA51834" t="e">
            <v>#N/A</v>
          </cell>
        </row>
        <row r="51835">
          <cell r="CA51835" t="e">
            <v>#N/A</v>
          </cell>
        </row>
        <row r="51836">
          <cell r="CA51836" t="e">
            <v>#N/A</v>
          </cell>
        </row>
        <row r="51837">
          <cell r="CA51837" t="e">
            <v>#N/A</v>
          </cell>
        </row>
        <row r="51838">
          <cell r="CA51838" t="e">
            <v>#N/A</v>
          </cell>
        </row>
        <row r="51839">
          <cell r="CA51839" t="e">
            <v>#N/A</v>
          </cell>
        </row>
        <row r="51840">
          <cell r="CA51840" t="e">
            <v>#N/A</v>
          </cell>
        </row>
        <row r="51841">
          <cell r="CA51841" t="e">
            <v>#N/A</v>
          </cell>
        </row>
        <row r="51842">
          <cell r="CA51842" t="e">
            <v>#N/A</v>
          </cell>
        </row>
        <row r="51843">
          <cell r="CA51843" t="e">
            <v>#N/A</v>
          </cell>
        </row>
        <row r="51844">
          <cell r="CA51844" t="e">
            <v>#N/A</v>
          </cell>
        </row>
        <row r="51845">
          <cell r="CA51845" t="e">
            <v>#N/A</v>
          </cell>
        </row>
        <row r="51846">
          <cell r="CA51846" t="e">
            <v>#N/A</v>
          </cell>
        </row>
        <row r="51847">
          <cell r="CA51847" t="e">
            <v>#N/A</v>
          </cell>
        </row>
        <row r="51848">
          <cell r="CA51848" t="e">
            <v>#N/A</v>
          </cell>
        </row>
        <row r="51849">
          <cell r="CA51849" t="e">
            <v>#N/A</v>
          </cell>
        </row>
        <row r="51850">
          <cell r="CA51850" t="e">
            <v>#N/A</v>
          </cell>
        </row>
        <row r="51851">
          <cell r="CA51851" t="e">
            <v>#N/A</v>
          </cell>
        </row>
        <row r="51852">
          <cell r="CA51852" t="e">
            <v>#N/A</v>
          </cell>
        </row>
        <row r="51853">
          <cell r="CA51853" t="e">
            <v>#N/A</v>
          </cell>
        </row>
        <row r="51854">
          <cell r="CA51854" t="e">
            <v>#N/A</v>
          </cell>
        </row>
        <row r="51855">
          <cell r="CA51855" t="e">
            <v>#N/A</v>
          </cell>
        </row>
        <row r="51856">
          <cell r="CA51856" t="e">
            <v>#N/A</v>
          </cell>
        </row>
        <row r="51857">
          <cell r="CA51857" t="e">
            <v>#N/A</v>
          </cell>
        </row>
        <row r="51858">
          <cell r="CA51858" t="e">
            <v>#N/A</v>
          </cell>
        </row>
        <row r="51859">
          <cell r="CA51859" t="e">
            <v>#N/A</v>
          </cell>
        </row>
        <row r="51860">
          <cell r="CA51860" t="e">
            <v>#N/A</v>
          </cell>
        </row>
        <row r="51861">
          <cell r="CA51861" t="e">
            <v>#N/A</v>
          </cell>
        </row>
        <row r="51862">
          <cell r="CA51862" t="e">
            <v>#N/A</v>
          </cell>
        </row>
        <row r="51863">
          <cell r="CA51863" t="e">
            <v>#N/A</v>
          </cell>
        </row>
        <row r="51864">
          <cell r="CA51864" t="e">
            <v>#N/A</v>
          </cell>
        </row>
        <row r="51865">
          <cell r="CA51865" t="e">
            <v>#N/A</v>
          </cell>
        </row>
        <row r="51866">
          <cell r="CA51866" t="e">
            <v>#N/A</v>
          </cell>
        </row>
        <row r="51867">
          <cell r="CA51867" t="e">
            <v>#N/A</v>
          </cell>
        </row>
        <row r="51868">
          <cell r="CA51868" t="e">
            <v>#N/A</v>
          </cell>
        </row>
        <row r="51869">
          <cell r="CA51869" t="e">
            <v>#N/A</v>
          </cell>
        </row>
        <row r="51870">
          <cell r="CA51870" t="e">
            <v>#N/A</v>
          </cell>
        </row>
        <row r="51871">
          <cell r="CA51871" t="e">
            <v>#N/A</v>
          </cell>
        </row>
        <row r="51872">
          <cell r="CA51872" t="e">
            <v>#N/A</v>
          </cell>
        </row>
        <row r="51873">
          <cell r="CA51873" t="e">
            <v>#N/A</v>
          </cell>
        </row>
        <row r="51874">
          <cell r="CA51874" t="e">
            <v>#N/A</v>
          </cell>
        </row>
        <row r="51875">
          <cell r="CA51875" t="e">
            <v>#N/A</v>
          </cell>
        </row>
        <row r="51876">
          <cell r="CA51876" t="e">
            <v>#N/A</v>
          </cell>
        </row>
        <row r="51877">
          <cell r="CA51877" t="e">
            <v>#N/A</v>
          </cell>
        </row>
        <row r="51878">
          <cell r="CA51878" t="e">
            <v>#N/A</v>
          </cell>
        </row>
        <row r="51879">
          <cell r="CA51879" t="e">
            <v>#N/A</v>
          </cell>
        </row>
        <row r="51880">
          <cell r="CA51880" t="e">
            <v>#N/A</v>
          </cell>
        </row>
        <row r="51881">
          <cell r="CA51881" t="e">
            <v>#N/A</v>
          </cell>
        </row>
        <row r="51882">
          <cell r="CA51882" t="e">
            <v>#N/A</v>
          </cell>
        </row>
        <row r="51883">
          <cell r="CA51883" t="e">
            <v>#N/A</v>
          </cell>
        </row>
        <row r="51884">
          <cell r="CA51884" t="e">
            <v>#N/A</v>
          </cell>
        </row>
        <row r="51885">
          <cell r="CA51885" t="e">
            <v>#N/A</v>
          </cell>
        </row>
        <row r="51886">
          <cell r="CA51886" t="e">
            <v>#N/A</v>
          </cell>
        </row>
        <row r="51887">
          <cell r="CA51887" t="e">
            <v>#N/A</v>
          </cell>
        </row>
        <row r="51888">
          <cell r="CA51888" t="e">
            <v>#N/A</v>
          </cell>
        </row>
        <row r="51889">
          <cell r="CA51889" t="e">
            <v>#N/A</v>
          </cell>
        </row>
        <row r="51890">
          <cell r="CA51890" t="e">
            <v>#N/A</v>
          </cell>
        </row>
        <row r="51891">
          <cell r="CA51891" t="e">
            <v>#N/A</v>
          </cell>
        </row>
        <row r="51892">
          <cell r="CA51892" t="e">
            <v>#N/A</v>
          </cell>
        </row>
        <row r="51893">
          <cell r="CA51893" t="e">
            <v>#N/A</v>
          </cell>
        </row>
        <row r="51894">
          <cell r="CA51894" t="e">
            <v>#N/A</v>
          </cell>
        </row>
        <row r="51895">
          <cell r="CA51895" t="e">
            <v>#N/A</v>
          </cell>
        </row>
        <row r="51896">
          <cell r="CA51896" t="e">
            <v>#N/A</v>
          </cell>
        </row>
        <row r="51897">
          <cell r="CA51897" t="e">
            <v>#N/A</v>
          </cell>
        </row>
        <row r="51898">
          <cell r="CA51898" t="e">
            <v>#N/A</v>
          </cell>
        </row>
        <row r="51899">
          <cell r="CA51899" t="e">
            <v>#N/A</v>
          </cell>
        </row>
        <row r="51900">
          <cell r="CA51900" t="e">
            <v>#N/A</v>
          </cell>
        </row>
        <row r="51901">
          <cell r="CA51901" t="e">
            <v>#N/A</v>
          </cell>
        </row>
        <row r="51902">
          <cell r="CA51902" t="e">
            <v>#N/A</v>
          </cell>
        </row>
        <row r="51903">
          <cell r="CA51903" t="e">
            <v>#N/A</v>
          </cell>
        </row>
        <row r="51904">
          <cell r="CA51904" t="e">
            <v>#N/A</v>
          </cell>
        </row>
        <row r="51905">
          <cell r="CA51905" t="e">
            <v>#N/A</v>
          </cell>
        </row>
        <row r="51906">
          <cell r="CA51906" t="e">
            <v>#N/A</v>
          </cell>
        </row>
        <row r="51907">
          <cell r="CA51907" t="e">
            <v>#N/A</v>
          </cell>
        </row>
        <row r="51908">
          <cell r="CA51908" t="e">
            <v>#N/A</v>
          </cell>
        </row>
        <row r="51909">
          <cell r="CA51909" t="e">
            <v>#N/A</v>
          </cell>
        </row>
        <row r="51910">
          <cell r="CA51910" t="e">
            <v>#N/A</v>
          </cell>
        </row>
        <row r="51911">
          <cell r="CA51911" t="e">
            <v>#N/A</v>
          </cell>
        </row>
        <row r="51912">
          <cell r="CA51912" t="e">
            <v>#N/A</v>
          </cell>
        </row>
        <row r="51913">
          <cell r="CA51913" t="e">
            <v>#N/A</v>
          </cell>
        </row>
        <row r="51914">
          <cell r="CA51914" t="e">
            <v>#N/A</v>
          </cell>
        </row>
        <row r="51915">
          <cell r="CA51915" t="e">
            <v>#N/A</v>
          </cell>
        </row>
        <row r="51916">
          <cell r="CA51916" t="e">
            <v>#N/A</v>
          </cell>
        </row>
        <row r="51917">
          <cell r="CA51917" t="e">
            <v>#N/A</v>
          </cell>
        </row>
        <row r="51918">
          <cell r="CA51918" t="e">
            <v>#N/A</v>
          </cell>
        </row>
        <row r="51919">
          <cell r="CA51919" t="e">
            <v>#N/A</v>
          </cell>
        </row>
        <row r="51920">
          <cell r="CA51920" t="e">
            <v>#N/A</v>
          </cell>
        </row>
        <row r="51921">
          <cell r="CA51921" t="e">
            <v>#N/A</v>
          </cell>
        </row>
        <row r="51922">
          <cell r="CA51922" t="e">
            <v>#N/A</v>
          </cell>
        </row>
        <row r="51923">
          <cell r="CA51923" t="e">
            <v>#N/A</v>
          </cell>
        </row>
        <row r="51924">
          <cell r="CA51924" t="e">
            <v>#N/A</v>
          </cell>
        </row>
        <row r="51925">
          <cell r="CA51925" t="e">
            <v>#N/A</v>
          </cell>
        </row>
        <row r="51926">
          <cell r="CA51926" t="e">
            <v>#N/A</v>
          </cell>
        </row>
        <row r="51927">
          <cell r="CA51927" t="e">
            <v>#N/A</v>
          </cell>
        </row>
        <row r="51928">
          <cell r="CA51928" t="e">
            <v>#N/A</v>
          </cell>
        </row>
        <row r="51929">
          <cell r="CA51929" t="e">
            <v>#N/A</v>
          </cell>
        </row>
        <row r="51930">
          <cell r="CA51930" t="e">
            <v>#N/A</v>
          </cell>
        </row>
        <row r="51931">
          <cell r="CA51931" t="e">
            <v>#N/A</v>
          </cell>
        </row>
        <row r="51932">
          <cell r="CA51932" t="e">
            <v>#N/A</v>
          </cell>
        </row>
        <row r="51933">
          <cell r="CA51933" t="e">
            <v>#N/A</v>
          </cell>
        </row>
        <row r="51934">
          <cell r="CA51934" t="e">
            <v>#N/A</v>
          </cell>
        </row>
        <row r="51935">
          <cell r="CA51935" t="e">
            <v>#N/A</v>
          </cell>
        </row>
        <row r="51936">
          <cell r="CA51936" t="e">
            <v>#N/A</v>
          </cell>
        </row>
        <row r="51937">
          <cell r="CA51937" t="e">
            <v>#N/A</v>
          </cell>
        </row>
        <row r="51938">
          <cell r="CA51938" t="e">
            <v>#N/A</v>
          </cell>
        </row>
        <row r="51939">
          <cell r="CA51939" t="e">
            <v>#N/A</v>
          </cell>
        </row>
        <row r="51940">
          <cell r="CA51940" t="e">
            <v>#N/A</v>
          </cell>
        </row>
        <row r="51941">
          <cell r="CA51941" t="e">
            <v>#N/A</v>
          </cell>
        </row>
        <row r="51942">
          <cell r="CA51942" t="e">
            <v>#N/A</v>
          </cell>
        </row>
        <row r="51943">
          <cell r="CA51943" t="e">
            <v>#N/A</v>
          </cell>
        </row>
        <row r="51944">
          <cell r="CA51944" t="e">
            <v>#N/A</v>
          </cell>
        </row>
        <row r="51945">
          <cell r="CA51945" t="e">
            <v>#N/A</v>
          </cell>
        </row>
        <row r="51946">
          <cell r="CA51946" t="e">
            <v>#N/A</v>
          </cell>
        </row>
        <row r="51947">
          <cell r="CA51947" t="e">
            <v>#N/A</v>
          </cell>
        </row>
        <row r="51948">
          <cell r="CA51948" t="e">
            <v>#N/A</v>
          </cell>
        </row>
        <row r="51949">
          <cell r="CA51949" t="e">
            <v>#N/A</v>
          </cell>
        </row>
        <row r="51950">
          <cell r="CA51950" t="e">
            <v>#N/A</v>
          </cell>
        </row>
        <row r="51951">
          <cell r="CA51951" t="e">
            <v>#N/A</v>
          </cell>
        </row>
        <row r="51952">
          <cell r="CA51952" t="e">
            <v>#N/A</v>
          </cell>
        </row>
        <row r="51953">
          <cell r="CA51953" t="e">
            <v>#N/A</v>
          </cell>
        </row>
        <row r="51954">
          <cell r="CA51954" t="e">
            <v>#N/A</v>
          </cell>
        </row>
        <row r="51955">
          <cell r="CA51955" t="e">
            <v>#N/A</v>
          </cell>
        </row>
        <row r="51956">
          <cell r="CA51956" t="e">
            <v>#N/A</v>
          </cell>
        </row>
        <row r="51957">
          <cell r="CA51957" t="e">
            <v>#N/A</v>
          </cell>
        </row>
        <row r="51958">
          <cell r="CA51958" t="e">
            <v>#N/A</v>
          </cell>
        </row>
        <row r="51959">
          <cell r="CA51959" t="e">
            <v>#N/A</v>
          </cell>
        </row>
        <row r="51960">
          <cell r="CA51960" t="e">
            <v>#N/A</v>
          </cell>
        </row>
        <row r="51961">
          <cell r="CA51961" t="e">
            <v>#N/A</v>
          </cell>
        </row>
        <row r="51962">
          <cell r="CA51962" t="e">
            <v>#N/A</v>
          </cell>
        </row>
        <row r="51963">
          <cell r="CA51963" t="e">
            <v>#N/A</v>
          </cell>
        </row>
        <row r="51964">
          <cell r="CA51964" t="e">
            <v>#N/A</v>
          </cell>
        </row>
        <row r="51965">
          <cell r="CA51965" t="e">
            <v>#N/A</v>
          </cell>
        </row>
        <row r="51966">
          <cell r="CA51966" t="e">
            <v>#N/A</v>
          </cell>
        </row>
        <row r="51967">
          <cell r="CA51967" t="e">
            <v>#N/A</v>
          </cell>
        </row>
        <row r="51968">
          <cell r="CA51968" t="e">
            <v>#N/A</v>
          </cell>
        </row>
        <row r="51969">
          <cell r="CA51969" t="e">
            <v>#N/A</v>
          </cell>
        </row>
        <row r="51970">
          <cell r="CA51970" t="e">
            <v>#N/A</v>
          </cell>
        </row>
        <row r="51971">
          <cell r="CA51971" t="e">
            <v>#N/A</v>
          </cell>
        </row>
        <row r="51972">
          <cell r="CA51972" t="e">
            <v>#N/A</v>
          </cell>
        </row>
        <row r="51973">
          <cell r="CA51973" t="e">
            <v>#N/A</v>
          </cell>
        </row>
        <row r="51974">
          <cell r="CA51974" t="e">
            <v>#N/A</v>
          </cell>
        </row>
        <row r="51975">
          <cell r="CA51975" t="e">
            <v>#N/A</v>
          </cell>
        </row>
        <row r="51976">
          <cell r="CA51976" t="e">
            <v>#N/A</v>
          </cell>
        </row>
        <row r="51977">
          <cell r="CA51977" t="e">
            <v>#N/A</v>
          </cell>
        </row>
        <row r="51978">
          <cell r="CA51978" t="e">
            <v>#N/A</v>
          </cell>
        </row>
        <row r="51979">
          <cell r="CA51979" t="e">
            <v>#N/A</v>
          </cell>
        </row>
        <row r="51980">
          <cell r="CA51980" t="e">
            <v>#N/A</v>
          </cell>
        </row>
        <row r="51981">
          <cell r="CA51981" t="e">
            <v>#N/A</v>
          </cell>
        </row>
        <row r="51982">
          <cell r="CA51982" t="e">
            <v>#N/A</v>
          </cell>
        </row>
        <row r="51983">
          <cell r="CA51983" t="e">
            <v>#N/A</v>
          </cell>
        </row>
        <row r="51984">
          <cell r="CA51984" t="e">
            <v>#N/A</v>
          </cell>
        </row>
        <row r="51985">
          <cell r="CA51985" t="e">
            <v>#N/A</v>
          </cell>
        </row>
        <row r="51986">
          <cell r="CA51986" t="e">
            <v>#N/A</v>
          </cell>
        </row>
        <row r="51987">
          <cell r="CA51987" t="e">
            <v>#N/A</v>
          </cell>
        </row>
        <row r="51988">
          <cell r="CA51988" t="e">
            <v>#N/A</v>
          </cell>
        </row>
        <row r="51989">
          <cell r="CA51989" t="e">
            <v>#N/A</v>
          </cell>
        </row>
        <row r="51990">
          <cell r="CA51990" t="e">
            <v>#N/A</v>
          </cell>
        </row>
        <row r="51991">
          <cell r="CA51991" t="e">
            <v>#N/A</v>
          </cell>
        </row>
        <row r="51992">
          <cell r="CA51992" t="e">
            <v>#N/A</v>
          </cell>
        </row>
        <row r="51993">
          <cell r="CA51993" t="e">
            <v>#N/A</v>
          </cell>
        </row>
        <row r="51994">
          <cell r="CA51994" t="e">
            <v>#N/A</v>
          </cell>
        </row>
        <row r="51995">
          <cell r="CA51995" t="e">
            <v>#N/A</v>
          </cell>
        </row>
        <row r="51996">
          <cell r="CA51996" t="e">
            <v>#N/A</v>
          </cell>
        </row>
        <row r="51997">
          <cell r="CA51997" t="e">
            <v>#N/A</v>
          </cell>
        </row>
        <row r="51998">
          <cell r="CA51998" t="e">
            <v>#N/A</v>
          </cell>
        </row>
        <row r="51999">
          <cell r="CA51999" t="e">
            <v>#N/A</v>
          </cell>
        </row>
        <row r="52000">
          <cell r="CA52000" t="e">
            <v>#N/A</v>
          </cell>
        </row>
        <row r="52001">
          <cell r="CA52001" t="e">
            <v>#N/A</v>
          </cell>
        </row>
        <row r="52002">
          <cell r="CA52002" t="e">
            <v>#N/A</v>
          </cell>
        </row>
        <row r="52003">
          <cell r="CA52003" t="e">
            <v>#N/A</v>
          </cell>
        </row>
        <row r="52004">
          <cell r="CA52004" t="e">
            <v>#N/A</v>
          </cell>
        </row>
        <row r="52005">
          <cell r="CA52005" t="e">
            <v>#N/A</v>
          </cell>
        </row>
        <row r="52006">
          <cell r="CA52006" t="e">
            <v>#N/A</v>
          </cell>
        </row>
        <row r="52007">
          <cell r="CA52007" t="e">
            <v>#N/A</v>
          </cell>
        </row>
        <row r="52008">
          <cell r="CA52008" t="e">
            <v>#N/A</v>
          </cell>
        </row>
        <row r="52009">
          <cell r="CA52009" t="e">
            <v>#N/A</v>
          </cell>
        </row>
        <row r="52010">
          <cell r="CA52010" t="e">
            <v>#N/A</v>
          </cell>
        </row>
        <row r="52011">
          <cell r="CA52011" t="e">
            <v>#N/A</v>
          </cell>
        </row>
        <row r="52012">
          <cell r="CA52012" t="e">
            <v>#N/A</v>
          </cell>
        </row>
        <row r="52013">
          <cell r="CA52013" t="e">
            <v>#N/A</v>
          </cell>
        </row>
        <row r="52014">
          <cell r="CA52014" t="e">
            <v>#N/A</v>
          </cell>
        </row>
        <row r="52015">
          <cell r="CA52015" t="e">
            <v>#N/A</v>
          </cell>
        </row>
        <row r="52016">
          <cell r="CA52016" t="e">
            <v>#N/A</v>
          </cell>
        </row>
        <row r="52017">
          <cell r="CA52017" t="e">
            <v>#N/A</v>
          </cell>
        </row>
        <row r="52018">
          <cell r="CA52018" t="e">
            <v>#N/A</v>
          </cell>
        </row>
        <row r="52019">
          <cell r="CA52019" t="e">
            <v>#N/A</v>
          </cell>
        </row>
        <row r="52020">
          <cell r="CA52020" t="e">
            <v>#N/A</v>
          </cell>
        </row>
        <row r="52021">
          <cell r="CA52021" t="e">
            <v>#N/A</v>
          </cell>
        </row>
        <row r="52022">
          <cell r="CA52022" t="e">
            <v>#N/A</v>
          </cell>
        </row>
        <row r="52023">
          <cell r="CA52023" t="e">
            <v>#N/A</v>
          </cell>
        </row>
        <row r="52024">
          <cell r="CA52024" t="e">
            <v>#N/A</v>
          </cell>
        </row>
        <row r="52025">
          <cell r="CA52025" t="e">
            <v>#N/A</v>
          </cell>
        </row>
        <row r="52026">
          <cell r="CA52026" t="e">
            <v>#N/A</v>
          </cell>
        </row>
        <row r="52027">
          <cell r="CA52027" t="e">
            <v>#N/A</v>
          </cell>
        </row>
        <row r="52028">
          <cell r="CA52028" t="e">
            <v>#N/A</v>
          </cell>
        </row>
        <row r="52029">
          <cell r="CA52029" t="e">
            <v>#N/A</v>
          </cell>
        </row>
        <row r="52030">
          <cell r="CA52030" t="e">
            <v>#N/A</v>
          </cell>
        </row>
        <row r="52031">
          <cell r="CA52031" t="e">
            <v>#N/A</v>
          </cell>
        </row>
        <row r="52032">
          <cell r="CA52032" t="e">
            <v>#N/A</v>
          </cell>
        </row>
        <row r="52033">
          <cell r="CA52033" t="e">
            <v>#N/A</v>
          </cell>
        </row>
        <row r="52034">
          <cell r="CA52034" t="e">
            <v>#N/A</v>
          </cell>
        </row>
        <row r="52035">
          <cell r="CA52035" t="e">
            <v>#N/A</v>
          </cell>
        </row>
        <row r="52036">
          <cell r="CA52036" t="e">
            <v>#N/A</v>
          </cell>
        </row>
        <row r="52037">
          <cell r="CA52037" t="e">
            <v>#N/A</v>
          </cell>
        </row>
        <row r="52038">
          <cell r="CA52038" t="e">
            <v>#N/A</v>
          </cell>
        </row>
        <row r="52039">
          <cell r="CA52039" t="e">
            <v>#N/A</v>
          </cell>
        </row>
        <row r="52040">
          <cell r="CA52040" t="e">
            <v>#N/A</v>
          </cell>
        </row>
        <row r="52041">
          <cell r="CA52041" t="e">
            <v>#N/A</v>
          </cell>
        </row>
        <row r="52042">
          <cell r="CA52042" t="e">
            <v>#N/A</v>
          </cell>
        </row>
        <row r="52043">
          <cell r="CA52043" t="e">
            <v>#N/A</v>
          </cell>
        </row>
        <row r="52044">
          <cell r="CA52044" t="e">
            <v>#N/A</v>
          </cell>
        </row>
        <row r="52045">
          <cell r="CA52045" t="e">
            <v>#N/A</v>
          </cell>
        </row>
        <row r="52046">
          <cell r="CA52046" t="e">
            <v>#N/A</v>
          </cell>
        </row>
        <row r="52047">
          <cell r="CA52047" t="e">
            <v>#N/A</v>
          </cell>
        </row>
        <row r="52048">
          <cell r="CA52048" t="e">
            <v>#N/A</v>
          </cell>
        </row>
        <row r="52049">
          <cell r="CA52049" t="e">
            <v>#N/A</v>
          </cell>
        </row>
        <row r="52050">
          <cell r="CA52050" t="e">
            <v>#N/A</v>
          </cell>
        </row>
        <row r="52051">
          <cell r="CA52051" t="e">
            <v>#N/A</v>
          </cell>
        </row>
        <row r="52052">
          <cell r="CA52052" t="e">
            <v>#N/A</v>
          </cell>
        </row>
        <row r="52053">
          <cell r="CA52053" t="e">
            <v>#N/A</v>
          </cell>
        </row>
        <row r="52054">
          <cell r="CA52054" t="e">
            <v>#N/A</v>
          </cell>
        </row>
        <row r="52055">
          <cell r="CA52055" t="e">
            <v>#N/A</v>
          </cell>
        </row>
        <row r="52056">
          <cell r="CA52056" t="e">
            <v>#N/A</v>
          </cell>
        </row>
        <row r="52057">
          <cell r="CA52057" t="e">
            <v>#N/A</v>
          </cell>
        </row>
        <row r="52058">
          <cell r="CA52058" t="e">
            <v>#N/A</v>
          </cell>
        </row>
        <row r="52059">
          <cell r="CA52059" t="e">
            <v>#N/A</v>
          </cell>
        </row>
        <row r="52060">
          <cell r="CA52060" t="e">
            <v>#N/A</v>
          </cell>
        </row>
        <row r="52061">
          <cell r="CA52061" t="e">
            <v>#N/A</v>
          </cell>
        </row>
        <row r="52062">
          <cell r="CA52062" t="e">
            <v>#N/A</v>
          </cell>
        </row>
        <row r="52063">
          <cell r="CA52063" t="e">
            <v>#N/A</v>
          </cell>
        </row>
        <row r="52064">
          <cell r="CA52064" t="e">
            <v>#N/A</v>
          </cell>
        </row>
        <row r="52065">
          <cell r="CA52065" t="e">
            <v>#N/A</v>
          </cell>
        </row>
        <row r="52066">
          <cell r="CA52066" t="e">
            <v>#N/A</v>
          </cell>
        </row>
        <row r="52067">
          <cell r="CA52067" t="e">
            <v>#N/A</v>
          </cell>
        </row>
        <row r="52068">
          <cell r="CA52068" t="e">
            <v>#N/A</v>
          </cell>
        </row>
        <row r="52069">
          <cell r="CA52069" t="e">
            <v>#N/A</v>
          </cell>
        </row>
        <row r="52070">
          <cell r="CA52070" t="e">
            <v>#N/A</v>
          </cell>
        </row>
        <row r="52071">
          <cell r="CA52071" t="e">
            <v>#N/A</v>
          </cell>
        </row>
        <row r="52072">
          <cell r="CA52072" t="e">
            <v>#N/A</v>
          </cell>
        </row>
        <row r="52073">
          <cell r="CA52073" t="e">
            <v>#N/A</v>
          </cell>
        </row>
        <row r="52074">
          <cell r="CA52074" t="e">
            <v>#N/A</v>
          </cell>
        </row>
        <row r="52075">
          <cell r="CA52075" t="e">
            <v>#N/A</v>
          </cell>
        </row>
        <row r="52076">
          <cell r="CA52076" t="e">
            <v>#N/A</v>
          </cell>
        </row>
        <row r="52077">
          <cell r="CA52077" t="e">
            <v>#N/A</v>
          </cell>
        </row>
        <row r="52078">
          <cell r="CA52078" t="e">
            <v>#N/A</v>
          </cell>
        </row>
        <row r="52079">
          <cell r="CA52079" t="e">
            <v>#N/A</v>
          </cell>
        </row>
        <row r="52080">
          <cell r="CA52080" t="e">
            <v>#N/A</v>
          </cell>
        </row>
        <row r="52081">
          <cell r="CA52081" t="e">
            <v>#N/A</v>
          </cell>
        </row>
        <row r="52082">
          <cell r="CA52082" t="e">
            <v>#N/A</v>
          </cell>
        </row>
        <row r="52083">
          <cell r="CA52083" t="e">
            <v>#N/A</v>
          </cell>
        </row>
        <row r="52084">
          <cell r="CA52084" t="e">
            <v>#N/A</v>
          </cell>
        </row>
        <row r="52085">
          <cell r="CA52085" t="e">
            <v>#N/A</v>
          </cell>
        </row>
        <row r="52086">
          <cell r="CA52086" t="e">
            <v>#N/A</v>
          </cell>
        </row>
        <row r="52087">
          <cell r="CA52087" t="e">
            <v>#N/A</v>
          </cell>
        </row>
        <row r="52088">
          <cell r="CA52088" t="e">
            <v>#N/A</v>
          </cell>
        </row>
        <row r="52089">
          <cell r="CA52089" t="e">
            <v>#N/A</v>
          </cell>
        </row>
        <row r="52090">
          <cell r="CA52090" t="e">
            <v>#N/A</v>
          </cell>
        </row>
        <row r="52091">
          <cell r="CA52091" t="e">
            <v>#N/A</v>
          </cell>
        </row>
        <row r="52092">
          <cell r="CA52092" t="e">
            <v>#N/A</v>
          </cell>
        </row>
        <row r="52093">
          <cell r="CA52093" t="e">
            <v>#N/A</v>
          </cell>
        </row>
        <row r="52094">
          <cell r="CA52094" t="e">
            <v>#N/A</v>
          </cell>
        </row>
        <row r="52095">
          <cell r="CA52095" t="e">
            <v>#N/A</v>
          </cell>
        </row>
        <row r="52096">
          <cell r="CA52096" t="e">
            <v>#N/A</v>
          </cell>
        </row>
        <row r="52097">
          <cell r="CA52097" t="e">
            <v>#N/A</v>
          </cell>
        </row>
        <row r="52098">
          <cell r="CA52098" t="e">
            <v>#N/A</v>
          </cell>
        </row>
        <row r="52099">
          <cell r="CA52099" t="e">
            <v>#N/A</v>
          </cell>
        </row>
        <row r="52100">
          <cell r="CA52100" t="e">
            <v>#N/A</v>
          </cell>
        </row>
        <row r="52101">
          <cell r="CA52101" t="e">
            <v>#N/A</v>
          </cell>
        </row>
        <row r="52102">
          <cell r="CA52102" t="e">
            <v>#N/A</v>
          </cell>
        </row>
        <row r="52103">
          <cell r="CA52103" t="e">
            <v>#N/A</v>
          </cell>
        </row>
        <row r="52104">
          <cell r="CA52104" t="e">
            <v>#N/A</v>
          </cell>
        </row>
        <row r="52105">
          <cell r="CA52105" t="e">
            <v>#N/A</v>
          </cell>
        </row>
        <row r="52106">
          <cell r="CA52106" t="e">
            <v>#N/A</v>
          </cell>
        </row>
        <row r="52107">
          <cell r="CA52107" t="e">
            <v>#N/A</v>
          </cell>
        </row>
        <row r="52108">
          <cell r="CA52108" t="e">
            <v>#N/A</v>
          </cell>
        </row>
        <row r="52109">
          <cell r="CA52109" t="e">
            <v>#N/A</v>
          </cell>
        </row>
        <row r="52110">
          <cell r="CA52110" t="e">
            <v>#N/A</v>
          </cell>
        </row>
        <row r="52111">
          <cell r="CA52111" t="e">
            <v>#N/A</v>
          </cell>
        </row>
        <row r="52112">
          <cell r="CA52112" t="e">
            <v>#N/A</v>
          </cell>
        </row>
        <row r="52113">
          <cell r="CA52113" t="e">
            <v>#N/A</v>
          </cell>
        </row>
        <row r="52114">
          <cell r="CA52114" t="e">
            <v>#N/A</v>
          </cell>
        </row>
        <row r="52115">
          <cell r="CA52115" t="e">
            <v>#N/A</v>
          </cell>
        </row>
        <row r="52116">
          <cell r="CA52116" t="e">
            <v>#N/A</v>
          </cell>
        </row>
        <row r="52117">
          <cell r="CA52117" t="e">
            <v>#N/A</v>
          </cell>
        </row>
        <row r="52118">
          <cell r="CA52118" t="e">
            <v>#N/A</v>
          </cell>
        </row>
        <row r="52119">
          <cell r="CA52119" t="e">
            <v>#N/A</v>
          </cell>
        </row>
        <row r="52120">
          <cell r="CA52120" t="e">
            <v>#N/A</v>
          </cell>
        </row>
        <row r="52121">
          <cell r="CA52121" t="e">
            <v>#N/A</v>
          </cell>
        </row>
        <row r="52122">
          <cell r="CA52122" t="e">
            <v>#N/A</v>
          </cell>
        </row>
        <row r="52123">
          <cell r="CA52123" t="e">
            <v>#N/A</v>
          </cell>
        </row>
        <row r="52124">
          <cell r="CA52124" t="e">
            <v>#N/A</v>
          </cell>
        </row>
        <row r="52125">
          <cell r="CA52125" t="e">
            <v>#N/A</v>
          </cell>
        </row>
        <row r="52126">
          <cell r="CA52126" t="e">
            <v>#N/A</v>
          </cell>
        </row>
        <row r="52127">
          <cell r="CA52127" t="e">
            <v>#N/A</v>
          </cell>
        </row>
        <row r="52128">
          <cell r="CA52128" t="e">
            <v>#N/A</v>
          </cell>
        </row>
        <row r="52129">
          <cell r="CA52129" t="e">
            <v>#N/A</v>
          </cell>
        </row>
        <row r="52130">
          <cell r="CA52130" t="e">
            <v>#N/A</v>
          </cell>
        </row>
        <row r="52131">
          <cell r="CA52131" t="e">
            <v>#N/A</v>
          </cell>
        </row>
        <row r="52132">
          <cell r="CA52132" t="e">
            <v>#N/A</v>
          </cell>
        </row>
        <row r="52133">
          <cell r="CA52133" t="e">
            <v>#N/A</v>
          </cell>
        </row>
        <row r="52134">
          <cell r="CA52134" t="e">
            <v>#N/A</v>
          </cell>
        </row>
        <row r="52135">
          <cell r="CA52135" t="e">
            <v>#N/A</v>
          </cell>
        </row>
        <row r="52136">
          <cell r="CA52136" t="e">
            <v>#N/A</v>
          </cell>
        </row>
        <row r="52137">
          <cell r="CA52137" t="e">
            <v>#N/A</v>
          </cell>
        </row>
        <row r="52138">
          <cell r="CA52138" t="e">
            <v>#N/A</v>
          </cell>
        </row>
        <row r="52139">
          <cell r="CA52139" t="e">
            <v>#N/A</v>
          </cell>
        </row>
        <row r="52140">
          <cell r="CA52140" t="e">
            <v>#N/A</v>
          </cell>
        </row>
        <row r="52141">
          <cell r="CA52141" t="e">
            <v>#N/A</v>
          </cell>
        </row>
        <row r="52142">
          <cell r="CA52142" t="e">
            <v>#N/A</v>
          </cell>
        </row>
        <row r="52143">
          <cell r="CA52143" t="e">
            <v>#N/A</v>
          </cell>
        </row>
        <row r="52144">
          <cell r="CA52144" t="e">
            <v>#N/A</v>
          </cell>
        </row>
        <row r="52145">
          <cell r="CA52145" t="e">
            <v>#N/A</v>
          </cell>
        </row>
        <row r="52146">
          <cell r="CA52146" t="e">
            <v>#N/A</v>
          </cell>
        </row>
        <row r="52147">
          <cell r="CA52147" t="e">
            <v>#N/A</v>
          </cell>
        </row>
        <row r="52148">
          <cell r="CA52148" t="e">
            <v>#N/A</v>
          </cell>
        </row>
        <row r="52149">
          <cell r="CA52149" t="e">
            <v>#N/A</v>
          </cell>
        </row>
        <row r="52150">
          <cell r="CA52150" t="e">
            <v>#N/A</v>
          </cell>
        </row>
        <row r="52151">
          <cell r="CA52151" t="e">
            <v>#N/A</v>
          </cell>
        </row>
        <row r="52152">
          <cell r="CA52152" t="e">
            <v>#N/A</v>
          </cell>
        </row>
        <row r="52153">
          <cell r="CA52153" t="e">
            <v>#N/A</v>
          </cell>
        </row>
        <row r="52154">
          <cell r="CA52154" t="e">
            <v>#N/A</v>
          </cell>
        </row>
        <row r="52155">
          <cell r="CA52155" t="e">
            <v>#N/A</v>
          </cell>
        </row>
        <row r="52156">
          <cell r="CA52156" t="e">
            <v>#N/A</v>
          </cell>
        </row>
        <row r="52157">
          <cell r="CA52157" t="e">
            <v>#N/A</v>
          </cell>
        </row>
        <row r="52158">
          <cell r="CA52158" t="e">
            <v>#N/A</v>
          </cell>
        </row>
        <row r="52159">
          <cell r="CA52159" t="e">
            <v>#N/A</v>
          </cell>
        </row>
        <row r="52160">
          <cell r="CA52160" t="e">
            <v>#N/A</v>
          </cell>
        </row>
        <row r="52161">
          <cell r="CA52161" t="e">
            <v>#N/A</v>
          </cell>
        </row>
        <row r="52162">
          <cell r="CA52162" t="e">
            <v>#N/A</v>
          </cell>
        </row>
        <row r="52163">
          <cell r="CA52163" t="e">
            <v>#N/A</v>
          </cell>
        </row>
        <row r="52164">
          <cell r="CA52164" t="e">
            <v>#N/A</v>
          </cell>
        </row>
        <row r="52165">
          <cell r="CA52165" t="e">
            <v>#N/A</v>
          </cell>
        </row>
        <row r="52166">
          <cell r="CA52166" t="e">
            <v>#N/A</v>
          </cell>
        </row>
        <row r="52167">
          <cell r="CA52167" t="e">
            <v>#N/A</v>
          </cell>
        </row>
        <row r="52168">
          <cell r="CA52168" t="e">
            <v>#N/A</v>
          </cell>
        </row>
        <row r="52169">
          <cell r="CA52169" t="e">
            <v>#N/A</v>
          </cell>
        </row>
        <row r="52170">
          <cell r="CA52170" t="e">
            <v>#N/A</v>
          </cell>
        </row>
        <row r="52171">
          <cell r="CA52171" t="e">
            <v>#N/A</v>
          </cell>
        </row>
        <row r="52172">
          <cell r="CA52172" t="e">
            <v>#N/A</v>
          </cell>
        </row>
        <row r="52173">
          <cell r="CA52173" t="e">
            <v>#N/A</v>
          </cell>
        </row>
        <row r="52174">
          <cell r="CA52174" t="e">
            <v>#N/A</v>
          </cell>
        </row>
        <row r="52175">
          <cell r="CA52175" t="e">
            <v>#N/A</v>
          </cell>
        </row>
        <row r="52176">
          <cell r="CA52176" t="e">
            <v>#N/A</v>
          </cell>
        </row>
        <row r="52177">
          <cell r="CA52177" t="e">
            <v>#N/A</v>
          </cell>
        </row>
        <row r="52178">
          <cell r="CA52178" t="e">
            <v>#N/A</v>
          </cell>
        </row>
        <row r="52179">
          <cell r="CA52179" t="e">
            <v>#N/A</v>
          </cell>
        </row>
        <row r="52180">
          <cell r="CA52180" t="e">
            <v>#N/A</v>
          </cell>
        </row>
        <row r="52181">
          <cell r="CA52181" t="e">
            <v>#N/A</v>
          </cell>
        </row>
        <row r="52182">
          <cell r="CA52182" t="e">
            <v>#N/A</v>
          </cell>
        </row>
        <row r="52183">
          <cell r="CA52183" t="e">
            <v>#N/A</v>
          </cell>
        </row>
        <row r="52184">
          <cell r="CA52184" t="e">
            <v>#N/A</v>
          </cell>
        </row>
        <row r="52185">
          <cell r="CA52185" t="e">
            <v>#N/A</v>
          </cell>
        </row>
        <row r="52186">
          <cell r="CA52186" t="e">
            <v>#N/A</v>
          </cell>
        </row>
        <row r="52187">
          <cell r="CA52187" t="e">
            <v>#N/A</v>
          </cell>
        </row>
        <row r="52188">
          <cell r="CA52188" t="e">
            <v>#N/A</v>
          </cell>
        </row>
        <row r="52189">
          <cell r="CA52189" t="e">
            <v>#N/A</v>
          </cell>
        </row>
        <row r="52190">
          <cell r="CA52190" t="e">
            <v>#N/A</v>
          </cell>
        </row>
        <row r="52191">
          <cell r="CA52191" t="e">
            <v>#N/A</v>
          </cell>
        </row>
        <row r="52192">
          <cell r="CA52192" t="e">
            <v>#N/A</v>
          </cell>
        </row>
        <row r="52193">
          <cell r="CA52193" t="e">
            <v>#N/A</v>
          </cell>
        </row>
        <row r="52194">
          <cell r="CA52194" t="e">
            <v>#N/A</v>
          </cell>
        </row>
        <row r="52195">
          <cell r="CA52195" t="e">
            <v>#N/A</v>
          </cell>
        </row>
        <row r="52196">
          <cell r="CA52196" t="e">
            <v>#N/A</v>
          </cell>
        </row>
        <row r="52197">
          <cell r="CA52197" t="e">
            <v>#N/A</v>
          </cell>
        </row>
        <row r="52198">
          <cell r="CA52198" t="e">
            <v>#N/A</v>
          </cell>
        </row>
        <row r="52199">
          <cell r="CA52199" t="e">
            <v>#N/A</v>
          </cell>
        </row>
        <row r="52200">
          <cell r="CA52200" t="e">
            <v>#N/A</v>
          </cell>
        </row>
        <row r="52201">
          <cell r="CA52201" t="e">
            <v>#N/A</v>
          </cell>
        </row>
        <row r="52202">
          <cell r="CA52202" t="e">
            <v>#N/A</v>
          </cell>
        </row>
        <row r="52203">
          <cell r="CA52203">
            <v>57000</v>
          </cell>
        </row>
        <row r="52204">
          <cell r="CA52204">
            <v>57001</v>
          </cell>
        </row>
        <row r="52205">
          <cell r="CA52205">
            <v>57002</v>
          </cell>
        </row>
        <row r="52206">
          <cell r="CA52206">
            <v>57003</v>
          </cell>
        </row>
        <row r="52207">
          <cell r="CA52207">
            <v>57004</v>
          </cell>
        </row>
        <row r="52208">
          <cell r="CA52208">
            <v>57005</v>
          </cell>
        </row>
        <row r="52209">
          <cell r="CA52209">
            <v>57006</v>
          </cell>
        </row>
        <row r="52210">
          <cell r="CA52210">
            <v>57007</v>
          </cell>
        </row>
        <row r="52211">
          <cell r="CA52211">
            <v>57008</v>
          </cell>
        </row>
        <row r="52212">
          <cell r="CA52212">
            <v>57009</v>
          </cell>
        </row>
        <row r="52213">
          <cell r="CA52213">
            <v>57010</v>
          </cell>
        </row>
        <row r="52214">
          <cell r="CA52214">
            <v>57011</v>
          </cell>
        </row>
        <row r="52215">
          <cell r="CA52215">
            <v>57012</v>
          </cell>
        </row>
        <row r="52216">
          <cell r="CA52216">
            <v>57013</v>
          </cell>
        </row>
        <row r="52217">
          <cell r="CA52217">
            <v>57014</v>
          </cell>
        </row>
        <row r="52218">
          <cell r="CA52218">
            <v>57015</v>
          </cell>
        </row>
        <row r="52219">
          <cell r="CA52219">
            <v>57016</v>
          </cell>
        </row>
        <row r="52220">
          <cell r="CA52220">
            <v>57017</v>
          </cell>
        </row>
        <row r="52221">
          <cell r="CA52221">
            <v>57018</v>
          </cell>
        </row>
        <row r="52222">
          <cell r="CA52222">
            <v>57019</v>
          </cell>
        </row>
        <row r="52223">
          <cell r="CA52223">
            <v>57020</v>
          </cell>
        </row>
        <row r="52224">
          <cell r="CA52224">
            <v>57021</v>
          </cell>
        </row>
        <row r="52225">
          <cell r="CA52225">
            <v>57022</v>
          </cell>
        </row>
        <row r="52226">
          <cell r="CA52226">
            <v>57023</v>
          </cell>
        </row>
        <row r="52227">
          <cell r="CA52227">
            <v>57024</v>
          </cell>
        </row>
        <row r="52228">
          <cell r="CA52228">
            <v>57025</v>
          </cell>
        </row>
        <row r="52229">
          <cell r="CA52229">
            <v>57026</v>
          </cell>
        </row>
        <row r="52230">
          <cell r="CA52230">
            <v>57027</v>
          </cell>
        </row>
        <row r="52231">
          <cell r="CA52231">
            <v>57028</v>
          </cell>
        </row>
        <row r="52232">
          <cell r="CA52232">
            <v>57029</v>
          </cell>
        </row>
        <row r="52233">
          <cell r="CA52233">
            <v>57030</v>
          </cell>
        </row>
        <row r="52234">
          <cell r="CA52234">
            <v>57031</v>
          </cell>
        </row>
        <row r="52235">
          <cell r="CA52235">
            <v>57032</v>
          </cell>
        </row>
        <row r="52236">
          <cell r="CA52236">
            <v>57033</v>
          </cell>
        </row>
        <row r="52237">
          <cell r="CA52237">
            <v>57034</v>
          </cell>
        </row>
        <row r="52238">
          <cell r="CA52238">
            <v>57035</v>
          </cell>
        </row>
        <row r="52239">
          <cell r="CA52239">
            <v>57036</v>
          </cell>
        </row>
        <row r="52240">
          <cell r="CA52240">
            <v>57037</v>
          </cell>
        </row>
        <row r="52241">
          <cell r="CA52241">
            <v>57038</v>
          </cell>
        </row>
        <row r="52242">
          <cell r="CA52242">
            <v>57039</v>
          </cell>
        </row>
        <row r="52243">
          <cell r="CA52243">
            <v>57040</v>
          </cell>
        </row>
        <row r="52244">
          <cell r="CA52244">
            <v>57041</v>
          </cell>
        </row>
        <row r="52245">
          <cell r="CA52245">
            <v>57042</v>
          </cell>
        </row>
        <row r="52246">
          <cell r="CA52246">
            <v>57043</v>
          </cell>
        </row>
        <row r="52247">
          <cell r="CA52247">
            <v>57044</v>
          </cell>
        </row>
        <row r="52248">
          <cell r="CA52248">
            <v>57045</v>
          </cell>
        </row>
        <row r="52249">
          <cell r="CA52249">
            <v>57046</v>
          </cell>
        </row>
        <row r="52250">
          <cell r="CA52250">
            <v>57047</v>
          </cell>
        </row>
        <row r="52251">
          <cell r="CA52251">
            <v>57048</v>
          </cell>
        </row>
        <row r="52252">
          <cell r="CA52252">
            <v>57049</v>
          </cell>
        </row>
        <row r="52253">
          <cell r="CA52253">
            <v>57050</v>
          </cell>
        </row>
        <row r="52254">
          <cell r="CA52254">
            <v>57051</v>
          </cell>
        </row>
        <row r="52255">
          <cell r="CA52255">
            <v>57052</v>
          </cell>
        </row>
        <row r="52256">
          <cell r="CA52256">
            <v>57053</v>
          </cell>
        </row>
        <row r="52257">
          <cell r="CA52257">
            <v>57054</v>
          </cell>
        </row>
        <row r="52258">
          <cell r="CA52258">
            <v>57055</v>
          </cell>
        </row>
        <row r="52259">
          <cell r="CA52259">
            <v>57056</v>
          </cell>
        </row>
        <row r="52260">
          <cell r="CA52260">
            <v>57057</v>
          </cell>
        </row>
        <row r="52261">
          <cell r="CA52261">
            <v>57058</v>
          </cell>
        </row>
        <row r="52262">
          <cell r="CA52262">
            <v>57059</v>
          </cell>
        </row>
        <row r="52263">
          <cell r="CA52263">
            <v>57060</v>
          </cell>
        </row>
        <row r="52264">
          <cell r="CA52264">
            <v>57061</v>
          </cell>
        </row>
        <row r="52265">
          <cell r="CA52265">
            <v>57062</v>
          </cell>
        </row>
        <row r="52266">
          <cell r="CA52266">
            <v>57063</v>
          </cell>
        </row>
        <row r="52267">
          <cell r="CA52267">
            <v>57064</v>
          </cell>
        </row>
        <row r="52268">
          <cell r="CA52268">
            <v>57065</v>
          </cell>
        </row>
        <row r="52269">
          <cell r="CA52269">
            <v>57066</v>
          </cell>
        </row>
        <row r="52270">
          <cell r="CA52270">
            <v>57067</v>
          </cell>
        </row>
        <row r="52271">
          <cell r="CA52271">
            <v>57068</v>
          </cell>
        </row>
        <row r="52272">
          <cell r="CA52272">
            <v>57069</v>
          </cell>
        </row>
        <row r="52273">
          <cell r="CA52273">
            <v>57070</v>
          </cell>
        </row>
        <row r="52274">
          <cell r="CA52274">
            <v>57071</v>
          </cell>
        </row>
        <row r="52275">
          <cell r="CA52275">
            <v>57072</v>
          </cell>
        </row>
        <row r="52276">
          <cell r="CA52276">
            <v>57073</v>
          </cell>
        </row>
        <row r="52277">
          <cell r="CA52277">
            <v>57074</v>
          </cell>
        </row>
        <row r="52278">
          <cell r="CA52278">
            <v>57075</v>
          </cell>
        </row>
        <row r="52279">
          <cell r="CA52279">
            <v>57076</v>
          </cell>
        </row>
        <row r="52280">
          <cell r="CA52280">
            <v>57077</v>
          </cell>
        </row>
        <row r="52281">
          <cell r="CA52281">
            <v>57078</v>
          </cell>
        </row>
        <row r="52282">
          <cell r="CA52282">
            <v>57079</v>
          </cell>
        </row>
        <row r="52283">
          <cell r="CA52283">
            <v>57080</v>
          </cell>
        </row>
        <row r="52284">
          <cell r="CA52284">
            <v>57081</v>
          </cell>
        </row>
        <row r="52285">
          <cell r="CA52285">
            <v>57082</v>
          </cell>
        </row>
        <row r="52286">
          <cell r="CA52286">
            <v>57083</v>
          </cell>
        </row>
        <row r="52287">
          <cell r="CA52287">
            <v>57084</v>
          </cell>
        </row>
        <row r="52288">
          <cell r="CA52288">
            <v>57085</v>
          </cell>
        </row>
        <row r="52289">
          <cell r="CA52289">
            <v>57086</v>
          </cell>
        </row>
        <row r="52290">
          <cell r="CA52290">
            <v>57087</v>
          </cell>
        </row>
        <row r="52291">
          <cell r="CA52291">
            <v>57088</v>
          </cell>
        </row>
        <row r="52292">
          <cell r="CA52292">
            <v>57089</v>
          </cell>
        </row>
        <row r="52293">
          <cell r="CA52293">
            <v>57090</v>
          </cell>
        </row>
        <row r="52294">
          <cell r="CA52294">
            <v>57091</v>
          </cell>
        </row>
        <row r="52295">
          <cell r="CA52295">
            <v>57092</v>
          </cell>
        </row>
        <row r="52296">
          <cell r="CA52296">
            <v>57093</v>
          </cell>
        </row>
        <row r="52297">
          <cell r="CA52297">
            <v>57094</v>
          </cell>
        </row>
        <row r="52298">
          <cell r="CA52298">
            <v>57095</v>
          </cell>
        </row>
        <row r="52299">
          <cell r="CA52299">
            <v>57096</v>
          </cell>
        </row>
        <row r="52300">
          <cell r="CA52300">
            <v>57097</v>
          </cell>
        </row>
        <row r="52301">
          <cell r="CA52301">
            <v>57098</v>
          </cell>
        </row>
        <row r="52302">
          <cell r="CA52302">
            <v>57099</v>
          </cell>
        </row>
        <row r="52303">
          <cell r="CA52303">
            <v>57100</v>
          </cell>
        </row>
        <row r="52304">
          <cell r="CA52304">
            <v>57101</v>
          </cell>
        </row>
        <row r="52305">
          <cell r="CA52305">
            <v>57102</v>
          </cell>
        </row>
        <row r="52306">
          <cell r="CA52306">
            <v>57103</v>
          </cell>
        </row>
        <row r="52307">
          <cell r="CA52307">
            <v>57104</v>
          </cell>
        </row>
        <row r="52308">
          <cell r="CA52308">
            <v>57105</v>
          </cell>
        </row>
        <row r="52309">
          <cell r="CA52309">
            <v>57106</v>
          </cell>
        </row>
        <row r="52310">
          <cell r="CA52310">
            <v>57107</v>
          </cell>
        </row>
        <row r="52311">
          <cell r="CA52311">
            <v>57108</v>
          </cell>
        </row>
        <row r="52312">
          <cell r="CA52312">
            <v>57109</v>
          </cell>
        </row>
        <row r="52313">
          <cell r="CA52313">
            <v>57110</v>
          </cell>
        </row>
        <row r="52314">
          <cell r="CA52314">
            <v>57111</v>
          </cell>
        </row>
        <row r="52315">
          <cell r="CA52315">
            <v>57112</v>
          </cell>
        </row>
        <row r="52316">
          <cell r="CA52316">
            <v>57113</v>
          </cell>
        </row>
        <row r="52317">
          <cell r="CA52317">
            <v>57114</v>
          </cell>
        </row>
        <row r="52318">
          <cell r="CA52318">
            <v>57115</v>
          </cell>
        </row>
        <row r="52319">
          <cell r="CA52319">
            <v>57116</v>
          </cell>
        </row>
        <row r="52320">
          <cell r="CA52320">
            <v>57117</v>
          </cell>
        </row>
        <row r="52321">
          <cell r="CA52321">
            <v>57118</v>
          </cell>
        </row>
        <row r="52322">
          <cell r="CA52322">
            <v>57119</v>
          </cell>
        </row>
        <row r="52323">
          <cell r="CA52323">
            <v>57120</v>
          </cell>
        </row>
        <row r="52324">
          <cell r="CA52324">
            <v>57121</v>
          </cell>
        </row>
        <row r="52325">
          <cell r="CA52325">
            <v>57122</v>
          </cell>
        </row>
        <row r="52326">
          <cell r="CA52326">
            <v>57123</v>
          </cell>
        </row>
        <row r="52327">
          <cell r="CA52327">
            <v>57124</v>
          </cell>
        </row>
        <row r="52328">
          <cell r="CA52328">
            <v>57125</v>
          </cell>
        </row>
        <row r="52329">
          <cell r="CA52329">
            <v>57126</v>
          </cell>
        </row>
        <row r="52330">
          <cell r="CA52330">
            <v>57127</v>
          </cell>
        </row>
        <row r="52331">
          <cell r="CA52331">
            <v>57128</v>
          </cell>
        </row>
        <row r="52332">
          <cell r="CA52332">
            <v>57129</v>
          </cell>
        </row>
        <row r="52333">
          <cell r="CA52333">
            <v>57130</v>
          </cell>
        </row>
        <row r="52334">
          <cell r="CA52334">
            <v>57131</v>
          </cell>
        </row>
        <row r="52335">
          <cell r="CA52335">
            <v>57132</v>
          </cell>
        </row>
        <row r="52336">
          <cell r="CA52336">
            <v>57133</v>
          </cell>
        </row>
        <row r="52337">
          <cell r="CA52337">
            <v>57134</v>
          </cell>
        </row>
        <row r="52338">
          <cell r="CA52338">
            <v>57135</v>
          </cell>
        </row>
        <row r="52339">
          <cell r="CA52339">
            <v>57136</v>
          </cell>
        </row>
        <row r="52340">
          <cell r="CA52340">
            <v>57137</v>
          </cell>
        </row>
        <row r="52341">
          <cell r="CA52341">
            <v>57138</v>
          </cell>
        </row>
        <row r="52342">
          <cell r="CA52342">
            <v>57139</v>
          </cell>
        </row>
        <row r="52343">
          <cell r="CA52343">
            <v>57140</v>
          </cell>
        </row>
        <row r="52344">
          <cell r="CA52344">
            <v>57141</v>
          </cell>
        </row>
        <row r="52345">
          <cell r="CA52345">
            <v>57142</v>
          </cell>
        </row>
        <row r="52346">
          <cell r="CA52346">
            <v>57143</v>
          </cell>
        </row>
        <row r="52347">
          <cell r="CA52347">
            <v>57144</v>
          </cell>
        </row>
        <row r="52348">
          <cell r="CA52348">
            <v>57145</v>
          </cell>
        </row>
        <row r="52349">
          <cell r="CA52349">
            <v>57146</v>
          </cell>
        </row>
        <row r="52350">
          <cell r="CA52350">
            <v>57147</v>
          </cell>
        </row>
        <row r="52351">
          <cell r="CA52351">
            <v>57148</v>
          </cell>
        </row>
        <row r="52352">
          <cell r="CA52352">
            <v>57149</v>
          </cell>
        </row>
        <row r="52353">
          <cell r="CA52353">
            <v>57150</v>
          </cell>
        </row>
        <row r="52354">
          <cell r="CA52354">
            <v>57151</v>
          </cell>
        </row>
        <row r="52355">
          <cell r="CA52355">
            <v>57152</v>
          </cell>
        </row>
        <row r="52356">
          <cell r="CA52356">
            <v>57153</v>
          </cell>
        </row>
        <row r="52357">
          <cell r="CA52357">
            <v>57154</v>
          </cell>
        </row>
        <row r="52358">
          <cell r="CA52358">
            <v>57155</v>
          </cell>
        </row>
        <row r="52359">
          <cell r="CA52359">
            <v>57156</v>
          </cell>
        </row>
        <row r="52360">
          <cell r="CA52360">
            <v>57157</v>
          </cell>
        </row>
        <row r="52361">
          <cell r="CA52361">
            <v>57158</v>
          </cell>
        </row>
        <row r="52362">
          <cell r="CA52362">
            <v>57159</v>
          </cell>
        </row>
        <row r="52363">
          <cell r="CA52363">
            <v>57160</v>
          </cell>
        </row>
        <row r="52364">
          <cell r="CA52364">
            <v>57161</v>
          </cell>
        </row>
        <row r="52365">
          <cell r="CA52365">
            <v>57162</v>
          </cell>
        </row>
        <row r="52366">
          <cell r="CA52366">
            <v>57163</v>
          </cell>
        </row>
        <row r="52367">
          <cell r="CA52367">
            <v>57164</v>
          </cell>
        </row>
        <row r="52368">
          <cell r="CA52368">
            <v>57165</v>
          </cell>
        </row>
        <row r="52369">
          <cell r="CA52369">
            <v>57166</v>
          </cell>
        </row>
        <row r="52370">
          <cell r="CA52370">
            <v>57167</v>
          </cell>
        </row>
        <row r="52371">
          <cell r="CA52371">
            <v>57168</v>
          </cell>
        </row>
        <row r="52372">
          <cell r="CA52372">
            <v>57169</v>
          </cell>
        </row>
        <row r="52373">
          <cell r="CA52373">
            <v>57170</v>
          </cell>
        </row>
        <row r="52374">
          <cell r="CA52374">
            <v>57171</v>
          </cell>
        </row>
        <row r="52375">
          <cell r="CA52375">
            <v>57172</v>
          </cell>
        </row>
        <row r="52376">
          <cell r="CA52376">
            <v>57173</v>
          </cell>
        </row>
        <row r="52377">
          <cell r="CA52377">
            <v>57174</v>
          </cell>
        </row>
        <row r="52378">
          <cell r="CA52378">
            <v>57175</v>
          </cell>
        </row>
        <row r="52379">
          <cell r="CA52379">
            <v>57176</v>
          </cell>
        </row>
        <row r="52380">
          <cell r="CA52380">
            <v>57177</v>
          </cell>
        </row>
        <row r="52381">
          <cell r="CA52381">
            <v>57178</v>
          </cell>
        </row>
        <row r="52382">
          <cell r="CA52382">
            <v>57179</v>
          </cell>
        </row>
        <row r="52383">
          <cell r="CA52383">
            <v>57180</v>
          </cell>
        </row>
        <row r="52384">
          <cell r="CA52384">
            <v>57181</v>
          </cell>
        </row>
        <row r="52385">
          <cell r="CA52385">
            <v>57182</v>
          </cell>
        </row>
        <row r="52386">
          <cell r="CA52386">
            <v>57183</v>
          </cell>
        </row>
        <row r="52387">
          <cell r="CA52387">
            <v>57184</v>
          </cell>
        </row>
        <row r="52388">
          <cell r="CA52388">
            <v>57185</v>
          </cell>
        </row>
        <row r="52389">
          <cell r="CA52389">
            <v>57186</v>
          </cell>
        </row>
        <row r="52390">
          <cell r="CA52390">
            <v>57187</v>
          </cell>
        </row>
        <row r="52391">
          <cell r="CA52391">
            <v>57188</v>
          </cell>
        </row>
        <row r="52392">
          <cell r="CA52392">
            <v>57189</v>
          </cell>
        </row>
        <row r="52393">
          <cell r="CA52393">
            <v>57190</v>
          </cell>
        </row>
        <row r="52394">
          <cell r="CA52394">
            <v>57191</v>
          </cell>
        </row>
        <row r="52395">
          <cell r="CA52395">
            <v>57192</v>
          </cell>
        </row>
        <row r="52396">
          <cell r="CA52396">
            <v>57193</v>
          </cell>
        </row>
        <row r="52397">
          <cell r="CA52397">
            <v>57194</v>
          </cell>
        </row>
        <row r="52398">
          <cell r="CA52398">
            <v>57195</v>
          </cell>
        </row>
        <row r="52399">
          <cell r="CA52399">
            <v>57196</v>
          </cell>
        </row>
        <row r="52400">
          <cell r="CA52400">
            <v>57197</v>
          </cell>
        </row>
        <row r="52401">
          <cell r="CA52401">
            <v>57198</v>
          </cell>
        </row>
        <row r="52402">
          <cell r="CA52402">
            <v>57199</v>
          </cell>
        </row>
        <row r="52403">
          <cell r="CA52403">
            <v>57200</v>
          </cell>
        </row>
        <row r="52404">
          <cell r="CA52404">
            <v>57201</v>
          </cell>
        </row>
        <row r="52405">
          <cell r="CA52405">
            <v>57202</v>
          </cell>
        </row>
        <row r="52406">
          <cell r="CA52406">
            <v>57203</v>
          </cell>
        </row>
        <row r="52407">
          <cell r="CA52407">
            <v>57204</v>
          </cell>
        </row>
        <row r="52408">
          <cell r="CA52408">
            <v>57205</v>
          </cell>
        </row>
        <row r="52409">
          <cell r="CA52409">
            <v>57206</v>
          </cell>
        </row>
        <row r="52410">
          <cell r="CA52410">
            <v>57207</v>
          </cell>
        </row>
        <row r="52411">
          <cell r="CA52411">
            <v>57208</v>
          </cell>
        </row>
        <row r="52412">
          <cell r="CA52412">
            <v>57209</v>
          </cell>
        </row>
        <row r="52413">
          <cell r="CA52413">
            <v>57210</v>
          </cell>
        </row>
        <row r="52414">
          <cell r="CA52414">
            <v>57211</v>
          </cell>
        </row>
        <row r="52415">
          <cell r="CA52415">
            <v>57212</v>
          </cell>
        </row>
        <row r="52416">
          <cell r="CA52416">
            <v>57213</v>
          </cell>
        </row>
        <row r="52417">
          <cell r="CA52417">
            <v>57214</v>
          </cell>
        </row>
        <row r="52418">
          <cell r="CA52418">
            <v>57215</v>
          </cell>
        </row>
        <row r="52419">
          <cell r="CA52419">
            <v>57216</v>
          </cell>
        </row>
        <row r="52420">
          <cell r="CA52420">
            <v>57217</v>
          </cell>
        </row>
        <row r="52421">
          <cell r="CA52421">
            <v>57218</v>
          </cell>
        </row>
        <row r="52422">
          <cell r="CA52422">
            <v>57219</v>
          </cell>
        </row>
        <row r="52423">
          <cell r="CA52423">
            <v>57220</v>
          </cell>
        </row>
        <row r="52424">
          <cell r="CA52424">
            <v>57221</v>
          </cell>
        </row>
        <row r="52425">
          <cell r="CA52425">
            <v>57222</v>
          </cell>
        </row>
        <row r="52426">
          <cell r="CA52426">
            <v>57223</v>
          </cell>
        </row>
        <row r="52427">
          <cell r="CA52427">
            <v>57224</v>
          </cell>
        </row>
        <row r="52428">
          <cell r="CA52428">
            <v>57225</v>
          </cell>
        </row>
        <row r="52429">
          <cell r="CA52429">
            <v>57226</v>
          </cell>
        </row>
        <row r="52430">
          <cell r="CA52430">
            <v>57227</v>
          </cell>
        </row>
        <row r="52431">
          <cell r="CA52431">
            <v>57228</v>
          </cell>
        </row>
        <row r="52432">
          <cell r="CA52432">
            <v>57229</v>
          </cell>
        </row>
        <row r="52433">
          <cell r="CA52433">
            <v>57230</v>
          </cell>
        </row>
        <row r="52434">
          <cell r="CA52434">
            <v>57231</v>
          </cell>
        </row>
        <row r="52435">
          <cell r="CA52435">
            <v>57232</v>
          </cell>
        </row>
        <row r="52436">
          <cell r="CA52436">
            <v>57233</v>
          </cell>
        </row>
        <row r="52437">
          <cell r="CA52437">
            <v>57234</v>
          </cell>
        </row>
        <row r="52438">
          <cell r="CA52438">
            <v>57235</v>
          </cell>
        </row>
        <row r="52439">
          <cell r="CA52439">
            <v>57236</v>
          </cell>
        </row>
        <row r="52440">
          <cell r="CA52440">
            <v>57237</v>
          </cell>
        </row>
        <row r="52441">
          <cell r="CA52441">
            <v>57238</v>
          </cell>
        </row>
        <row r="52442">
          <cell r="CA52442">
            <v>57239</v>
          </cell>
        </row>
        <row r="52443">
          <cell r="CA52443">
            <v>57240</v>
          </cell>
        </row>
        <row r="52444">
          <cell r="CA52444">
            <v>57241</v>
          </cell>
        </row>
        <row r="52445">
          <cell r="CA52445">
            <v>57242</v>
          </cell>
        </row>
        <row r="52446">
          <cell r="CA52446">
            <v>57243</v>
          </cell>
        </row>
        <row r="52447">
          <cell r="CA52447">
            <v>57244</v>
          </cell>
        </row>
        <row r="52448">
          <cell r="CA52448">
            <v>57245</v>
          </cell>
        </row>
        <row r="52449">
          <cell r="CA52449">
            <v>57246</v>
          </cell>
        </row>
        <row r="52450">
          <cell r="CA52450">
            <v>57247</v>
          </cell>
        </row>
        <row r="52451">
          <cell r="CA52451">
            <v>57248</v>
          </cell>
        </row>
        <row r="52452">
          <cell r="CA52452">
            <v>57249</v>
          </cell>
        </row>
        <row r="52453">
          <cell r="CA52453">
            <v>57250</v>
          </cell>
        </row>
        <row r="52454">
          <cell r="CA52454">
            <v>57251</v>
          </cell>
        </row>
        <row r="52455">
          <cell r="CA52455">
            <v>57252</v>
          </cell>
        </row>
        <row r="52456">
          <cell r="CA52456">
            <v>57253</v>
          </cell>
        </row>
        <row r="52457">
          <cell r="CA52457">
            <v>57254</v>
          </cell>
        </row>
        <row r="52458">
          <cell r="CA52458">
            <v>57255</v>
          </cell>
        </row>
        <row r="52459">
          <cell r="CA52459">
            <v>57256</v>
          </cell>
        </row>
        <row r="52460">
          <cell r="CA52460">
            <v>57257</v>
          </cell>
        </row>
        <row r="52461">
          <cell r="CA52461">
            <v>57258</v>
          </cell>
        </row>
        <row r="52462">
          <cell r="CA52462">
            <v>57259</v>
          </cell>
        </row>
        <row r="52463">
          <cell r="CA52463">
            <v>57260</v>
          </cell>
        </row>
        <row r="52464">
          <cell r="CA52464">
            <v>57261</v>
          </cell>
        </row>
        <row r="52465">
          <cell r="CA52465">
            <v>57262</v>
          </cell>
        </row>
        <row r="52466">
          <cell r="CA52466">
            <v>57263</v>
          </cell>
        </row>
        <row r="52467">
          <cell r="CA52467">
            <v>57264</v>
          </cell>
        </row>
        <row r="52468">
          <cell r="CA52468">
            <v>57265</v>
          </cell>
        </row>
        <row r="52469">
          <cell r="CA52469">
            <v>57266</v>
          </cell>
        </row>
        <row r="52470">
          <cell r="CA52470">
            <v>57267</v>
          </cell>
        </row>
        <row r="52471">
          <cell r="CA52471">
            <v>57268</v>
          </cell>
        </row>
        <row r="52472">
          <cell r="CA52472">
            <v>57269</v>
          </cell>
        </row>
        <row r="52473">
          <cell r="CA52473">
            <v>57270</v>
          </cell>
        </row>
        <row r="52474">
          <cell r="CA52474">
            <v>57271</v>
          </cell>
        </row>
        <row r="52475">
          <cell r="CA52475">
            <v>57272</v>
          </cell>
        </row>
        <row r="52476">
          <cell r="CA52476">
            <v>57273</v>
          </cell>
        </row>
        <row r="52477">
          <cell r="CA52477">
            <v>57274</v>
          </cell>
        </row>
        <row r="52478">
          <cell r="CA52478">
            <v>57275</v>
          </cell>
        </row>
        <row r="52479">
          <cell r="CA52479">
            <v>57276</v>
          </cell>
        </row>
        <row r="52480">
          <cell r="CA52480">
            <v>57277</v>
          </cell>
        </row>
        <row r="52481">
          <cell r="CA52481">
            <v>57278</v>
          </cell>
        </row>
        <row r="52482">
          <cell r="CA52482">
            <v>57279</v>
          </cell>
        </row>
        <row r="52483">
          <cell r="CA52483">
            <v>57280</v>
          </cell>
        </row>
        <row r="52484">
          <cell r="CA52484">
            <v>57281</v>
          </cell>
        </row>
        <row r="52485">
          <cell r="CA52485">
            <v>57282</v>
          </cell>
        </row>
        <row r="52486">
          <cell r="CA52486">
            <v>57283</v>
          </cell>
        </row>
        <row r="52487">
          <cell r="CA52487">
            <v>57284</v>
          </cell>
        </row>
        <row r="52488">
          <cell r="CA52488">
            <v>57285</v>
          </cell>
        </row>
        <row r="52489">
          <cell r="CA52489">
            <v>57286</v>
          </cell>
        </row>
        <row r="52490">
          <cell r="CA52490">
            <v>57287</v>
          </cell>
        </row>
        <row r="52491">
          <cell r="CA52491">
            <v>57288</v>
          </cell>
        </row>
        <row r="52492">
          <cell r="CA52492">
            <v>57289</v>
          </cell>
        </row>
        <row r="52493">
          <cell r="CA52493">
            <v>57290</v>
          </cell>
        </row>
        <row r="52494">
          <cell r="CA52494">
            <v>57291</v>
          </cell>
        </row>
        <row r="52495">
          <cell r="CA52495">
            <v>57292</v>
          </cell>
        </row>
        <row r="52496">
          <cell r="CA52496">
            <v>57293</v>
          </cell>
        </row>
        <row r="52497">
          <cell r="CA52497">
            <v>57294</v>
          </cell>
        </row>
        <row r="52498">
          <cell r="CA52498">
            <v>57295</v>
          </cell>
        </row>
        <row r="52499">
          <cell r="CA52499">
            <v>57296</v>
          </cell>
        </row>
        <row r="52500">
          <cell r="CA52500">
            <v>57297</v>
          </cell>
        </row>
        <row r="52501">
          <cell r="CA52501">
            <v>57298</v>
          </cell>
        </row>
        <row r="52502">
          <cell r="CA52502">
            <v>57299</v>
          </cell>
        </row>
        <row r="52503">
          <cell r="CA52503">
            <v>57300</v>
          </cell>
        </row>
        <row r="52504">
          <cell r="CA52504">
            <v>57301</v>
          </cell>
        </row>
        <row r="52505">
          <cell r="CA52505">
            <v>57302</v>
          </cell>
        </row>
        <row r="52506">
          <cell r="CA52506">
            <v>57303</v>
          </cell>
        </row>
        <row r="52507">
          <cell r="CA52507">
            <v>57304</v>
          </cell>
        </row>
        <row r="52508">
          <cell r="CA52508">
            <v>57305</v>
          </cell>
        </row>
        <row r="52509">
          <cell r="CA52509">
            <v>57306</v>
          </cell>
        </row>
        <row r="52510">
          <cell r="CA52510">
            <v>57307</v>
          </cell>
        </row>
        <row r="52511">
          <cell r="CA52511">
            <v>57308</v>
          </cell>
        </row>
        <row r="52512">
          <cell r="CA52512">
            <v>57309</v>
          </cell>
        </row>
        <row r="52513">
          <cell r="CA52513">
            <v>57310</v>
          </cell>
        </row>
        <row r="52514">
          <cell r="CA52514">
            <v>57311</v>
          </cell>
        </row>
        <row r="52515">
          <cell r="CA52515">
            <v>57312</v>
          </cell>
        </row>
        <row r="52516">
          <cell r="CA52516">
            <v>57313</v>
          </cell>
        </row>
        <row r="52517">
          <cell r="CA52517">
            <v>57314</v>
          </cell>
        </row>
        <row r="52518">
          <cell r="CA52518">
            <v>57315</v>
          </cell>
        </row>
        <row r="52519">
          <cell r="CA52519">
            <v>57316</v>
          </cell>
        </row>
        <row r="52520">
          <cell r="CA52520">
            <v>57317</v>
          </cell>
        </row>
        <row r="52521">
          <cell r="CA52521">
            <v>57318</v>
          </cell>
        </row>
        <row r="52522">
          <cell r="CA52522">
            <v>57319</v>
          </cell>
        </row>
        <row r="52523">
          <cell r="CA52523">
            <v>57320</v>
          </cell>
        </row>
        <row r="52524">
          <cell r="CA52524">
            <v>57321</v>
          </cell>
        </row>
        <row r="52525">
          <cell r="CA52525">
            <v>57322</v>
          </cell>
        </row>
        <row r="52526">
          <cell r="CA52526">
            <v>57323</v>
          </cell>
        </row>
        <row r="52527">
          <cell r="CA52527">
            <v>57324</v>
          </cell>
        </row>
        <row r="52528">
          <cell r="CA52528">
            <v>57325</v>
          </cell>
        </row>
        <row r="52529">
          <cell r="CA52529">
            <v>57326</v>
          </cell>
        </row>
        <row r="52530">
          <cell r="CA52530">
            <v>57327</v>
          </cell>
        </row>
        <row r="52531">
          <cell r="CA52531">
            <v>57328</v>
          </cell>
        </row>
        <row r="52532">
          <cell r="CA52532">
            <v>57329</v>
          </cell>
        </row>
        <row r="52533">
          <cell r="CA52533">
            <v>57330</v>
          </cell>
        </row>
        <row r="52534">
          <cell r="CA52534">
            <v>57331</v>
          </cell>
        </row>
        <row r="52535">
          <cell r="CA52535">
            <v>57332</v>
          </cell>
        </row>
        <row r="52536">
          <cell r="CA52536">
            <v>57333</v>
          </cell>
        </row>
        <row r="52537">
          <cell r="CA52537">
            <v>57334</v>
          </cell>
        </row>
        <row r="52538">
          <cell r="CA52538">
            <v>57335</v>
          </cell>
        </row>
        <row r="52539">
          <cell r="CA52539">
            <v>57336</v>
          </cell>
        </row>
        <row r="52540">
          <cell r="CA52540">
            <v>57337</v>
          </cell>
        </row>
        <row r="52541">
          <cell r="CA52541">
            <v>57338</v>
          </cell>
        </row>
        <row r="52542">
          <cell r="CA52542">
            <v>57339</v>
          </cell>
        </row>
        <row r="52543">
          <cell r="CA52543">
            <v>57340</v>
          </cell>
        </row>
        <row r="52544">
          <cell r="CA52544">
            <v>57341</v>
          </cell>
        </row>
        <row r="52545">
          <cell r="CA52545">
            <v>57342</v>
          </cell>
        </row>
        <row r="52546">
          <cell r="CA52546">
            <v>57343</v>
          </cell>
        </row>
        <row r="52547">
          <cell r="CA52547">
            <v>57344</v>
          </cell>
        </row>
        <row r="52548">
          <cell r="CA52548">
            <v>57345</v>
          </cell>
        </row>
        <row r="52549">
          <cell r="CA52549">
            <v>57346</v>
          </cell>
        </row>
        <row r="52550">
          <cell r="CA52550">
            <v>57347</v>
          </cell>
        </row>
        <row r="52551">
          <cell r="CA52551">
            <v>57348</v>
          </cell>
        </row>
        <row r="52552">
          <cell r="CA52552">
            <v>57349</v>
          </cell>
        </row>
        <row r="52553">
          <cell r="CA52553">
            <v>57350</v>
          </cell>
        </row>
        <row r="52554">
          <cell r="CA52554">
            <v>57351</v>
          </cell>
        </row>
        <row r="52555">
          <cell r="CA52555">
            <v>57352</v>
          </cell>
        </row>
        <row r="52556">
          <cell r="CA52556">
            <v>57353</v>
          </cell>
        </row>
        <row r="52557">
          <cell r="CA52557">
            <v>57354</v>
          </cell>
        </row>
        <row r="52558">
          <cell r="CA52558">
            <v>57355</v>
          </cell>
        </row>
        <row r="52559">
          <cell r="CA52559">
            <v>57356</v>
          </cell>
        </row>
        <row r="52560">
          <cell r="CA52560">
            <v>57357</v>
          </cell>
        </row>
        <row r="52561">
          <cell r="CA52561">
            <v>57358</v>
          </cell>
        </row>
        <row r="52562">
          <cell r="CA52562">
            <v>57359</v>
          </cell>
        </row>
        <row r="52563">
          <cell r="CA52563">
            <v>57360</v>
          </cell>
        </row>
        <row r="52564">
          <cell r="CA52564">
            <v>57361</v>
          </cell>
        </row>
        <row r="52565">
          <cell r="CA52565">
            <v>57362</v>
          </cell>
        </row>
        <row r="52566">
          <cell r="CA52566">
            <v>57363</v>
          </cell>
        </row>
        <row r="52567">
          <cell r="CA52567">
            <v>57364</v>
          </cell>
        </row>
        <row r="52568">
          <cell r="CA52568">
            <v>57365</v>
          </cell>
        </row>
        <row r="52569">
          <cell r="CA52569">
            <v>57366</v>
          </cell>
        </row>
        <row r="52570">
          <cell r="CA52570">
            <v>57367</v>
          </cell>
        </row>
        <row r="52571">
          <cell r="CA52571">
            <v>57368</v>
          </cell>
        </row>
        <row r="52572">
          <cell r="CA52572">
            <v>57369</v>
          </cell>
        </row>
        <row r="52573">
          <cell r="CA52573">
            <v>57370</v>
          </cell>
        </row>
        <row r="52574">
          <cell r="CA52574">
            <v>57371</v>
          </cell>
        </row>
        <row r="52575">
          <cell r="CA52575">
            <v>57372</v>
          </cell>
        </row>
        <row r="52576">
          <cell r="CA52576">
            <v>57373</v>
          </cell>
        </row>
        <row r="52577">
          <cell r="CA52577">
            <v>57374</v>
          </cell>
        </row>
        <row r="52578">
          <cell r="CA52578">
            <v>57375</v>
          </cell>
        </row>
        <row r="52579">
          <cell r="CA52579">
            <v>57376</v>
          </cell>
        </row>
        <row r="52580">
          <cell r="CA52580">
            <v>57377</v>
          </cell>
        </row>
        <row r="52581">
          <cell r="CA52581">
            <v>57378</v>
          </cell>
        </row>
        <row r="52582">
          <cell r="CA52582">
            <v>57379</v>
          </cell>
        </row>
        <row r="52583">
          <cell r="CA52583">
            <v>57380</v>
          </cell>
        </row>
        <row r="52584">
          <cell r="CA52584">
            <v>57381</v>
          </cell>
        </row>
        <row r="52585">
          <cell r="CA52585">
            <v>57382</v>
          </cell>
        </row>
        <row r="52586">
          <cell r="CA52586">
            <v>57383</v>
          </cell>
        </row>
        <row r="52587">
          <cell r="CA52587">
            <v>57384</v>
          </cell>
        </row>
        <row r="52588">
          <cell r="CA52588">
            <v>57385</v>
          </cell>
        </row>
        <row r="52589">
          <cell r="CA52589">
            <v>57386</v>
          </cell>
        </row>
        <row r="52590">
          <cell r="CA52590">
            <v>57387</v>
          </cell>
        </row>
        <row r="52591">
          <cell r="CA52591">
            <v>57388</v>
          </cell>
        </row>
        <row r="52592">
          <cell r="CA52592">
            <v>57389</v>
          </cell>
        </row>
        <row r="52593">
          <cell r="CA52593">
            <v>57390</v>
          </cell>
        </row>
        <row r="52594">
          <cell r="CA52594">
            <v>57391</v>
          </cell>
        </row>
        <row r="52595">
          <cell r="CA52595">
            <v>57392</v>
          </cell>
        </row>
        <row r="52596">
          <cell r="CA52596">
            <v>57393</v>
          </cell>
        </row>
        <row r="52597">
          <cell r="CA52597">
            <v>57394</v>
          </cell>
        </row>
        <row r="52598">
          <cell r="CA52598">
            <v>57395</v>
          </cell>
        </row>
        <row r="52599">
          <cell r="CA52599">
            <v>57396</v>
          </cell>
        </row>
        <row r="52600">
          <cell r="CA52600">
            <v>57397</v>
          </cell>
        </row>
        <row r="52601">
          <cell r="CA52601">
            <v>57398</v>
          </cell>
        </row>
        <row r="52602">
          <cell r="CA52602">
            <v>57399</v>
          </cell>
        </row>
        <row r="52603">
          <cell r="CA52603">
            <v>57400</v>
          </cell>
        </row>
        <row r="52604">
          <cell r="CA52604">
            <v>57401</v>
          </cell>
        </row>
        <row r="52605">
          <cell r="CA52605">
            <v>57402</v>
          </cell>
        </row>
        <row r="52606">
          <cell r="CA52606">
            <v>57403</v>
          </cell>
        </row>
        <row r="52607">
          <cell r="CA52607">
            <v>57404</v>
          </cell>
        </row>
        <row r="52608">
          <cell r="CA52608">
            <v>57405</v>
          </cell>
        </row>
        <row r="52609">
          <cell r="CA52609">
            <v>57406</v>
          </cell>
        </row>
        <row r="52610">
          <cell r="CA52610">
            <v>57407</v>
          </cell>
        </row>
        <row r="52611">
          <cell r="CA52611">
            <v>57408</v>
          </cell>
        </row>
        <row r="52612">
          <cell r="CA52612">
            <v>57409</v>
          </cell>
        </row>
        <row r="52613">
          <cell r="CA52613">
            <v>57410</v>
          </cell>
        </row>
        <row r="52614">
          <cell r="CA52614">
            <v>57411</v>
          </cell>
        </row>
        <row r="52615">
          <cell r="CA52615">
            <v>57412</v>
          </cell>
        </row>
        <row r="52616">
          <cell r="CA52616">
            <v>57413</v>
          </cell>
        </row>
        <row r="52617">
          <cell r="CA52617">
            <v>57414</v>
          </cell>
        </row>
        <row r="52618">
          <cell r="CA52618">
            <v>57415</v>
          </cell>
        </row>
        <row r="52619">
          <cell r="CA52619">
            <v>57416</v>
          </cell>
        </row>
        <row r="52620">
          <cell r="CA52620">
            <v>57417</v>
          </cell>
        </row>
        <row r="52621">
          <cell r="CA52621">
            <v>57418</v>
          </cell>
        </row>
        <row r="52622">
          <cell r="CA52622">
            <v>57419</v>
          </cell>
        </row>
        <row r="52623">
          <cell r="CA52623">
            <v>57420</v>
          </cell>
        </row>
        <row r="52624">
          <cell r="CA52624">
            <v>57421</v>
          </cell>
        </row>
        <row r="52625">
          <cell r="CA52625">
            <v>57422</v>
          </cell>
        </row>
        <row r="52626">
          <cell r="CA52626">
            <v>57423</v>
          </cell>
        </row>
        <row r="52627">
          <cell r="CA52627">
            <v>57424</v>
          </cell>
        </row>
        <row r="52628">
          <cell r="CA52628">
            <v>57425</v>
          </cell>
        </row>
        <row r="52629">
          <cell r="CA52629">
            <v>57426</v>
          </cell>
        </row>
        <row r="52630">
          <cell r="CA52630">
            <v>57427</v>
          </cell>
        </row>
        <row r="52631">
          <cell r="CA52631">
            <v>57428</v>
          </cell>
        </row>
        <row r="52632">
          <cell r="CA52632">
            <v>57429</v>
          </cell>
        </row>
        <row r="52633">
          <cell r="CA52633">
            <v>57430</v>
          </cell>
        </row>
        <row r="52634">
          <cell r="CA52634">
            <v>57431</v>
          </cell>
        </row>
        <row r="52635">
          <cell r="CA52635">
            <v>57432</v>
          </cell>
        </row>
        <row r="52636">
          <cell r="CA52636">
            <v>57433</v>
          </cell>
        </row>
        <row r="52637">
          <cell r="CA52637">
            <v>57434</v>
          </cell>
        </row>
        <row r="52638">
          <cell r="CA52638">
            <v>57435</v>
          </cell>
        </row>
        <row r="52639">
          <cell r="CA52639">
            <v>57436</v>
          </cell>
        </row>
        <row r="52640">
          <cell r="CA52640">
            <v>57437</v>
          </cell>
        </row>
        <row r="52641">
          <cell r="CA52641">
            <v>57438</v>
          </cell>
        </row>
        <row r="52642">
          <cell r="CA52642">
            <v>57439</v>
          </cell>
        </row>
        <row r="52643">
          <cell r="CA52643">
            <v>57440</v>
          </cell>
        </row>
        <row r="52644">
          <cell r="CA52644">
            <v>57441</v>
          </cell>
        </row>
        <row r="52645">
          <cell r="CA52645">
            <v>57442</v>
          </cell>
        </row>
        <row r="52646">
          <cell r="CA52646">
            <v>57443</v>
          </cell>
        </row>
        <row r="52647">
          <cell r="CA52647">
            <v>57444</v>
          </cell>
        </row>
        <row r="52648">
          <cell r="CA52648">
            <v>57445</v>
          </cell>
        </row>
        <row r="52649">
          <cell r="CA52649">
            <v>57446</v>
          </cell>
        </row>
        <row r="52650">
          <cell r="CA52650">
            <v>57447</v>
          </cell>
        </row>
        <row r="52651">
          <cell r="CA52651">
            <v>57448</v>
          </cell>
        </row>
        <row r="52652">
          <cell r="CA52652">
            <v>57449</v>
          </cell>
        </row>
        <row r="52653">
          <cell r="CA52653">
            <v>57450</v>
          </cell>
        </row>
        <row r="52654">
          <cell r="CA52654">
            <v>57451</v>
          </cell>
        </row>
        <row r="52655">
          <cell r="CA52655">
            <v>57452</v>
          </cell>
        </row>
        <row r="52656">
          <cell r="CA52656">
            <v>57453</v>
          </cell>
        </row>
        <row r="52657">
          <cell r="CA52657">
            <v>57454</v>
          </cell>
        </row>
        <row r="52658">
          <cell r="CA52658">
            <v>57455</v>
          </cell>
        </row>
        <row r="52659">
          <cell r="CA52659">
            <v>57456</v>
          </cell>
        </row>
        <row r="52660">
          <cell r="CA52660">
            <v>57457</v>
          </cell>
        </row>
        <row r="52661">
          <cell r="CA52661">
            <v>57458</v>
          </cell>
        </row>
        <row r="52662">
          <cell r="CA52662">
            <v>57459</v>
          </cell>
        </row>
        <row r="52663">
          <cell r="CA52663">
            <v>57460</v>
          </cell>
        </row>
        <row r="52664">
          <cell r="CA52664">
            <v>57461</v>
          </cell>
        </row>
        <row r="52665">
          <cell r="CA52665">
            <v>57462</v>
          </cell>
        </row>
        <row r="52666">
          <cell r="CA52666">
            <v>57463</v>
          </cell>
        </row>
        <row r="52667">
          <cell r="CA52667">
            <v>57464</v>
          </cell>
        </row>
        <row r="52668">
          <cell r="CA52668">
            <v>57465</v>
          </cell>
        </row>
        <row r="52669">
          <cell r="CA52669">
            <v>57466</v>
          </cell>
        </row>
        <row r="52670">
          <cell r="CA52670">
            <v>57467</v>
          </cell>
        </row>
        <row r="52671">
          <cell r="CA52671">
            <v>57468</v>
          </cell>
        </row>
        <row r="52672">
          <cell r="CA52672">
            <v>57469</v>
          </cell>
        </row>
        <row r="52673">
          <cell r="CA52673">
            <v>57470</v>
          </cell>
        </row>
        <row r="52674">
          <cell r="CA52674">
            <v>57471</v>
          </cell>
        </row>
        <row r="52675">
          <cell r="CA52675">
            <v>57472</v>
          </cell>
        </row>
        <row r="52676">
          <cell r="CA52676">
            <v>57473</v>
          </cell>
        </row>
        <row r="52677">
          <cell r="CA52677">
            <v>57474</v>
          </cell>
        </row>
        <row r="52678">
          <cell r="CA52678">
            <v>57475</v>
          </cell>
        </row>
        <row r="52679">
          <cell r="CA52679">
            <v>57476</v>
          </cell>
        </row>
        <row r="52680">
          <cell r="CA52680">
            <v>57477</v>
          </cell>
        </row>
        <row r="52681">
          <cell r="CA52681">
            <v>57478</v>
          </cell>
        </row>
        <row r="52682">
          <cell r="CA52682">
            <v>57479</v>
          </cell>
        </row>
        <row r="52683">
          <cell r="CA52683">
            <v>57480</v>
          </cell>
        </row>
        <row r="52684">
          <cell r="CA52684">
            <v>57481</v>
          </cell>
        </row>
        <row r="52685">
          <cell r="CA52685">
            <v>57482</v>
          </cell>
        </row>
        <row r="52686">
          <cell r="CA52686">
            <v>57483</v>
          </cell>
        </row>
        <row r="52687">
          <cell r="CA52687">
            <v>57484</v>
          </cell>
        </row>
        <row r="52688">
          <cell r="CA52688">
            <v>57485</v>
          </cell>
        </row>
        <row r="52689">
          <cell r="CA52689">
            <v>57486</v>
          </cell>
        </row>
        <row r="52690">
          <cell r="CA52690">
            <v>57487</v>
          </cell>
        </row>
        <row r="52691">
          <cell r="CA52691">
            <v>57488</v>
          </cell>
        </row>
        <row r="52692">
          <cell r="CA52692">
            <v>57489</v>
          </cell>
        </row>
        <row r="52693">
          <cell r="CA52693">
            <v>57490</v>
          </cell>
        </row>
        <row r="52694">
          <cell r="CA52694">
            <v>57491</v>
          </cell>
        </row>
        <row r="52695">
          <cell r="CA52695">
            <v>57492</v>
          </cell>
        </row>
        <row r="52696">
          <cell r="CA52696">
            <v>57493</v>
          </cell>
        </row>
        <row r="52697">
          <cell r="CA52697">
            <v>57494</v>
          </cell>
        </row>
        <row r="52698">
          <cell r="CA52698">
            <v>57495</v>
          </cell>
        </row>
        <row r="52699">
          <cell r="CA52699">
            <v>57496</v>
          </cell>
        </row>
        <row r="52700">
          <cell r="CA52700">
            <v>57497</v>
          </cell>
        </row>
        <row r="52701">
          <cell r="CA52701">
            <v>57498</v>
          </cell>
        </row>
        <row r="52702">
          <cell r="CA52702">
            <v>57499</v>
          </cell>
        </row>
        <row r="52703">
          <cell r="CA52703">
            <v>57500</v>
          </cell>
        </row>
        <row r="52704">
          <cell r="CA52704">
            <v>57501</v>
          </cell>
        </row>
        <row r="52705">
          <cell r="CA52705">
            <v>57502</v>
          </cell>
        </row>
        <row r="52706">
          <cell r="CA52706">
            <v>57503</v>
          </cell>
        </row>
        <row r="52707">
          <cell r="CA52707">
            <v>57504</v>
          </cell>
        </row>
        <row r="52708">
          <cell r="CA52708">
            <v>57505</v>
          </cell>
        </row>
        <row r="52709">
          <cell r="CA52709">
            <v>57506</v>
          </cell>
        </row>
        <row r="52710">
          <cell r="CA52710">
            <v>57507</v>
          </cell>
        </row>
        <row r="52711">
          <cell r="CA52711">
            <v>57508</v>
          </cell>
        </row>
        <row r="52712">
          <cell r="CA52712">
            <v>57509</v>
          </cell>
        </row>
        <row r="52713">
          <cell r="CA52713">
            <v>57510</v>
          </cell>
        </row>
        <row r="52714">
          <cell r="CA52714">
            <v>57511</v>
          </cell>
        </row>
        <row r="52715">
          <cell r="CA52715">
            <v>57512</v>
          </cell>
        </row>
        <row r="52716">
          <cell r="CA52716">
            <v>57513</v>
          </cell>
        </row>
        <row r="52717">
          <cell r="CA52717">
            <v>57514</v>
          </cell>
        </row>
        <row r="52718">
          <cell r="CA52718">
            <v>57515</v>
          </cell>
        </row>
        <row r="52719">
          <cell r="CA52719">
            <v>57516</v>
          </cell>
        </row>
        <row r="52720">
          <cell r="CA52720">
            <v>57517</v>
          </cell>
        </row>
        <row r="52721">
          <cell r="CA52721">
            <v>57518</v>
          </cell>
        </row>
        <row r="52722">
          <cell r="CA52722">
            <v>57519</v>
          </cell>
        </row>
        <row r="52723">
          <cell r="CA52723">
            <v>57520</v>
          </cell>
        </row>
        <row r="52724">
          <cell r="CA52724">
            <v>57521</v>
          </cell>
        </row>
        <row r="52725">
          <cell r="CA52725">
            <v>57522</v>
          </cell>
        </row>
        <row r="52726">
          <cell r="CA52726">
            <v>57523</v>
          </cell>
        </row>
        <row r="52727">
          <cell r="CA52727">
            <v>57524</v>
          </cell>
        </row>
        <row r="52728">
          <cell r="CA52728">
            <v>57525</v>
          </cell>
        </row>
        <row r="52729">
          <cell r="CA52729">
            <v>57526</v>
          </cell>
        </row>
        <row r="52730">
          <cell r="CA52730">
            <v>57527</v>
          </cell>
        </row>
        <row r="52731">
          <cell r="CA52731">
            <v>57528</v>
          </cell>
        </row>
        <row r="52732">
          <cell r="CA52732">
            <v>57529</v>
          </cell>
        </row>
        <row r="52733">
          <cell r="CA52733">
            <v>57530</v>
          </cell>
        </row>
        <row r="52734">
          <cell r="CA52734">
            <v>57531</v>
          </cell>
        </row>
        <row r="52735">
          <cell r="CA52735">
            <v>57532</v>
          </cell>
        </row>
        <row r="52736">
          <cell r="CA52736">
            <v>57533</v>
          </cell>
        </row>
        <row r="52737">
          <cell r="CA52737">
            <v>57534</v>
          </cell>
        </row>
        <row r="52738">
          <cell r="CA52738">
            <v>57535</v>
          </cell>
        </row>
        <row r="52739">
          <cell r="CA52739">
            <v>57536</v>
          </cell>
        </row>
        <row r="52740">
          <cell r="CA52740">
            <v>57537</v>
          </cell>
        </row>
        <row r="52741">
          <cell r="CA52741">
            <v>57538</v>
          </cell>
        </row>
        <row r="52742">
          <cell r="CA52742">
            <v>57539</v>
          </cell>
        </row>
        <row r="52743">
          <cell r="CA52743">
            <v>57540</v>
          </cell>
        </row>
        <row r="52744">
          <cell r="CA52744">
            <v>57541</v>
          </cell>
        </row>
        <row r="52745">
          <cell r="CA52745">
            <v>57542</v>
          </cell>
        </row>
        <row r="52746">
          <cell r="CA52746">
            <v>57543</v>
          </cell>
        </row>
        <row r="52747">
          <cell r="CA52747">
            <v>57544</v>
          </cell>
        </row>
        <row r="52748">
          <cell r="CA52748">
            <v>57545</v>
          </cell>
        </row>
        <row r="52749">
          <cell r="CA52749">
            <v>57546</v>
          </cell>
        </row>
        <row r="52750">
          <cell r="CA52750">
            <v>57547</v>
          </cell>
        </row>
        <row r="52751">
          <cell r="CA52751">
            <v>57548</v>
          </cell>
        </row>
        <row r="52752">
          <cell r="CA52752">
            <v>57549</v>
          </cell>
        </row>
        <row r="52753">
          <cell r="CA52753">
            <v>57550</v>
          </cell>
        </row>
        <row r="52754">
          <cell r="CA52754">
            <v>57551</v>
          </cell>
        </row>
        <row r="52755">
          <cell r="CA52755">
            <v>57552</v>
          </cell>
        </row>
        <row r="52756">
          <cell r="CA52756">
            <v>57553</v>
          </cell>
        </row>
        <row r="52757">
          <cell r="CA52757">
            <v>57554</v>
          </cell>
        </row>
        <row r="52758">
          <cell r="CA52758">
            <v>57555</v>
          </cell>
        </row>
        <row r="52759">
          <cell r="CA52759">
            <v>57556</v>
          </cell>
        </row>
        <row r="52760">
          <cell r="CA52760">
            <v>57557</v>
          </cell>
        </row>
        <row r="52761">
          <cell r="CA52761">
            <v>57558</v>
          </cell>
        </row>
        <row r="52762">
          <cell r="CA52762">
            <v>57559</v>
          </cell>
        </row>
        <row r="52763">
          <cell r="CA52763">
            <v>57560</v>
          </cell>
        </row>
        <row r="52764">
          <cell r="CA52764">
            <v>57561</v>
          </cell>
        </row>
        <row r="52765">
          <cell r="CA52765">
            <v>57562</v>
          </cell>
        </row>
        <row r="52766">
          <cell r="CA52766">
            <v>57563</v>
          </cell>
        </row>
        <row r="52767">
          <cell r="CA52767">
            <v>57564</v>
          </cell>
        </row>
        <row r="52768">
          <cell r="CA52768">
            <v>57565</v>
          </cell>
        </row>
        <row r="52769">
          <cell r="CA52769">
            <v>57566</v>
          </cell>
        </row>
        <row r="52770">
          <cell r="CA52770">
            <v>57567</v>
          </cell>
        </row>
        <row r="52771">
          <cell r="CA52771">
            <v>57568</v>
          </cell>
        </row>
        <row r="52772">
          <cell r="CA52772">
            <v>57569</v>
          </cell>
        </row>
        <row r="52773">
          <cell r="CA52773">
            <v>57570</v>
          </cell>
        </row>
        <row r="52774">
          <cell r="CA52774">
            <v>57571</v>
          </cell>
        </row>
        <row r="52775">
          <cell r="CA52775">
            <v>57572</v>
          </cell>
        </row>
        <row r="52776">
          <cell r="CA52776">
            <v>57573</v>
          </cell>
        </row>
        <row r="52777">
          <cell r="CA52777">
            <v>57574</v>
          </cell>
        </row>
        <row r="52778">
          <cell r="CA52778">
            <v>57575</v>
          </cell>
        </row>
        <row r="52779">
          <cell r="CA52779">
            <v>57576</v>
          </cell>
        </row>
        <row r="52780">
          <cell r="CA52780">
            <v>57577</v>
          </cell>
        </row>
        <row r="52781">
          <cell r="CA52781">
            <v>57578</v>
          </cell>
        </row>
        <row r="52782">
          <cell r="CA52782">
            <v>57579</v>
          </cell>
        </row>
        <row r="52783">
          <cell r="CA52783">
            <v>57580</v>
          </cell>
        </row>
        <row r="52784">
          <cell r="CA52784">
            <v>57581</v>
          </cell>
        </row>
        <row r="52785">
          <cell r="CA52785">
            <v>57582</v>
          </cell>
        </row>
        <row r="52786">
          <cell r="CA52786">
            <v>57583</v>
          </cell>
        </row>
        <row r="52787">
          <cell r="CA52787">
            <v>57584</v>
          </cell>
        </row>
        <row r="52788">
          <cell r="CA52788">
            <v>57585</v>
          </cell>
        </row>
        <row r="52789">
          <cell r="CA52789">
            <v>57586</v>
          </cell>
        </row>
        <row r="52790">
          <cell r="CA52790">
            <v>57587</v>
          </cell>
        </row>
        <row r="52791">
          <cell r="CA52791">
            <v>57588</v>
          </cell>
        </row>
        <row r="52792">
          <cell r="CA52792">
            <v>57589</v>
          </cell>
        </row>
        <row r="52793">
          <cell r="CA52793">
            <v>57590</v>
          </cell>
        </row>
        <row r="52794">
          <cell r="CA52794">
            <v>57591</v>
          </cell>
        </row>
        <row r="52795">
          <cell r="CA52795">
            <v>57592</v>
          </cell>
        </row>
        <row r="52796">
          <cell r="CA52796">
            <v>57593</v>
          </cell>
        </row>
        <row r="52797">
          <cell r="CA52797">
            <v>57594</v>
          </cell>
        </row>
        <row r="52798">
          <cell r="CA52798">
            <v>57595</v>
          </cell>
        </row>
        <row r="52799">
          <cell r="CA52799">
            <v>57596</v>
          </cell>
        </row>
        <row r="52800">
          <cell r="CA52800">
            <v>57597</v>
          </cell>
        </row>
        <row r="52801">
          <cell r="CA52801">
            <v>57598</v>
          </cell>
        </row>
        <row r="52802">
          <cell r="CA52802">
            <v>57599</v>
          </cell>
        </row>
        <row r="52803">
          <cell r="CA52803">
            <v>57600</v>
          </cell>
        </row>
        <row r="52804">
          <cell r="CA52804">
            <v>57601</v>
          </cell>
        </row>
        <row r="52805">
          <cell r="CA52805">
            <v>57602</v>
          </cell>
        </row>
        <row r="52806">
          <cell r="CA52806">
            <v>57603</v>
          </cell>
        </row>
        <row r="52807">
          <cell r="CA52807">
            <v>57604</v>
          </cell>
        </row>
        <row r="52808">
          <cell r="CA52808">
            <v>57605</v>
          </cell>
        </row>
        <row r="52809">
          <cell r="CA52809">
            <v>57606</v>
          </cell>
        </row>
        <row r="52810">
          <cell r="CA52810">
            <v>57607</v>
          </cell>
        </row>
        <row r="52811">
          <cell r="CA52811">
            <v>57608</v>
          </cell>
        </row>
        <row r="52812">
          <cell r="CA52812">
            <v>57609</v>
          </cell>
        </row>
        <row r="52813">
          <cell r="CA52813">
            <v>57610</v>
          </cell>
        </row>
        <row r="52814">
          <cell r="CA52814">
            <v>57611</v>
          </cell>
        </row>
        <row r="52815">
          <cell r="CA52815">
            <v>57612</v>
          </cell>
        </row>
        <row r="52816">
          <cell r="CA52816">
            <v>57613</v>
          </cell>
        </row>
        <row r="52817">
          <cell r="CA52817">
            <v>57614</v>
          </cell>
        </row>
        <row r="52818">
          <cell r="CA52818">
            <v>57615</v>
          </cell>
        </row>
        <row r="52819">
          <cell r="CA52819">
            <v>57616</v>
          </cell>
        </row>
        <row r="52820">
          <cell r="CA52820">
            <v>57617</v>
          </cell>
        </row>
        <row r="52821">
          <cell r="CA52821">
            <v>57618</v>
          </cell>
        </row>
        <row r="52822">
          <cell r="CA52822">
            <v>57619</v>
          </cell>
        </row>
        <row r="52823">
          <cell r="CA52823">
            <v>57620</v>
          </cell>
        </row>
        <row r="52824">
          <cell r="CA52824">
            <v>57621</v>
          </cell>
        </row>
        <row r="52825">
          <cell r="CA52825">
            <v>57622</v>
          </cell>
        </row>
        <row r="52826">
          <cell r="CA52826">
            <v>57623</v>
          </cell>
        </row>
        <row r="52827">
          <cell r="CA52827">
            <v>57624</v>
          </cell>
        </row>
        <row r="52828">
          <cell r="CA52828">
            <v>57625</v>
          </cell>
        </row>
        <row r="52829">
          <cell r="CA52829">
            <v>57626</v>
          </cell>
        </row>
        <row r="52830">
          <cell r="CA52830">
            <v>57627</v>
          </cell>
        </row>
        <row r="52831">
          <cell r="CA52831">
            <v>57628</v>
          </cell>
        </row>
        <row r="52832">
          <cell r="CA52832">
            <v>57629</v>
          </cell>
        </row>
        <row r="52833">
          <cell r="CA52833">
            <v>57630</v>
          </cell>
        </row>
        <row r="52834">
          <cell r="CA52834">
            <v>57631</v>
          </cell>
        </row>
        <row r="52835">
          <cell r="CA52835">
            <v>57632</v>
          </cell>
        </row>
        <row r="52836">
          <cell r="CA52836">
            <v>57633</v>
          </cell>
        </row>
        <row r="52837">
          <cell r="CA52837">
            <v>57634</v>
          </cell>
        </row>
        <row r="52838">
          <cell r="CA52838">
            <v>57635</v>
          </cell>
        </row>
        <row r="52839">
          <cell r="CA52839">
            <v>57636</v>
          </cell>
        </row>
        <row r="52840">
          <cell r="CA52840">
            <v>57637</v>
          </cell>
        </row>
        <row r="52841">
          <cell r="CA52841">
            <v>57638</v>
          </cell>
        </row>
        <row r="52842">
          <cell r="CA52842">
            <v>57639</v>
          </cell>
        </row>
        <row r="52843">
          <cell r="CA52843">
            <v>57640</v>
          </cell>
        </row>
        <row r="52844">
          <cell r="CA52844">
            <v>57641</v>
          </cell>
        </row>
        <row r="52845">
          <cell r="CA52845">
            <v>57642</v>
          </cell>
        </row>
        <row r="52846">
          <cell r="CA52846">
            <v>57643</v>
          </cell>
        </row>
        <row r="52847">
          <cell r="CA52847">
            <v>57644</v>
          </cell>
        </row>
        <row r="52848">
          <cell r="CA52848">
            <v>57645</v>
          </cell>
        </row>
        <row r="52849">
          <cell r="CA52849">
            <v>57646</v>
          </cell>
        </row>
        <row r="52850">
          <cell r="CA52850">
            <v>57647</v>
          </cell>
        </row>
        <row r="52851">
          <cell r="CA52851">
            <v>57648</v>
          </cell>
        </row>
        <row r="52852">
          <cell r="CA52852">
            <v>57649</v>
          </cell>
        </row>
        <row r="52853">
          <cell r="CA52853">
            <v>57650</v>
          </cell>
        </row>
        <row r="52854">
          <cell r="CA52854">
            <v>57651</v>
          </cell>
        </row>
        <row r="52855">
          <cell r="CA52855">
            <v>57652</v>
          </cell>
        </row>
        <row r="52856">
          <cell r="CA52856">
            <v>57653</v>
          </cell>
        </row>
        <row r="52857">
          <cell r="CA52857">
            <v>57654</v>
          </cell>
        </row>
        <row r="52858">
          <cell r="CA52858">
            <v>57655</v>
          </cell>
        </row>
        <row r="52859">
          <cell r="CA52859">
            <v>57656</v>
          </cell>
        </row>
        <row r="52860">
          <cell r="CA52860">
            <v>57657</v>
          </cell>
        </row>
        <row r="52861">
          <cell r="CA52861">
            <v>57658</v>
          </cell>
        </row>
        <row r="52862">
          <cell r="CA52862">
            <v>57659</v>
          </cell>
        </row>
        <row r="52863">
          <cell r="CA52863">
            <v>57660</v>
          </cell>
        </row>
        <row r="52864">
          <cell r="CA52864">
            <v>57661</v>
          </cell>
        </row>
        <row r="52865">
          <cell r="CA52865">
            <v>57662</v>
          </cell>
        </row>
        <row r="52866">
          <cell r="CA52866">
            <v>57663</v>
          </cell>
        </row>
        <row r="52867">
          <cell r="CA52867">
            <v>57664</v>
          </cell>
        </row>
        <row r="52868">
          <cell r="CA52868">
            <v>57665</v>
          </cell>
        </row>
        <row r="52869">
          <cell r="CA52869">
            <v>57666</v>
          </cell>
        </row>
        <row r="52870">
          <cell r="CA52870">
            <v>57667</v>
          </cell>
        </row>
        <row r="52871">
          <cell r="CA52871">
            <v>57668</v>
          </cell>
        </row>
        <row r="52872">
          <cell r="CA52872">
            <v>57669</v>
          </cell>
        </row>
        <row r="52873">
          <cell r="CA52873">
            <v>57670</v>
          </cell>
        </row>
        <row r="52874">
          <cell r="CA52874">
            <v>57671</v>
          </cell>
        </row>
        <row r="52875">
          <cell r="CA52875">
            <v>57672</v>
          </cell>
        </row>
        <row r="52876">
          <cell r="CA52876">
            <v>57673</v>
          </cell>
        </row>
        <row r="52877">
          <cell r="CA52877">
            <v>57674</v>
          </cell>
        </row>
        <row r="52878">
          <cell r="CA52878">
            <v>57675</v>
          </cell>
        </row>
        <row r="52879">
          <cell r="CA52879">
            <v>57676</v>
          </cell>
        </row>
        <row r="52880">
          <cell r="CA52880">
            <v>57677</v>
          </cell>
        </row>
        <row r="52881">
          <cell r="CA52881">
            <v>57678</v>
          </cell>
        </row>
        <row r="52882">
          <cell r="CA52882">
            <v>57679</v>
          </cell>
        </row>
        <row r="52883">
          <cell r="CA52883">
            <v>57680</v>
          </cell>
        </row>
        <row r="52884">
          <cell r="CA52884">
            <v>57681</v>
          </cell>
        </row>
        <row r="52885">
          <cell r="CA52885">
            <v>57682</v>
          </cell>
        </row>
        <row r="52886">
          <cell r="CA52886">
            <v>57683</v>
          </cell>
        </row>
        <row r="52887">
          <cell r="CA52887">
            <v>57684</v>
          </cell>
        </row>
        <row r="52888">
          <cell r="CA52888">
            <v>57685</v>
          </cell>
        </row>
        <row r="52889">
          <cell r="CA52889">
            <v>57686</v>
          </cell>
        </row>
        <row r="52890">
          <cell r="CA52890">
            <v>57687</v>
          </cell>
        </row>
        <row r="52891">
          <cell r="CA52891">
            <v>57688</v>
          </cell>
        </row>
        <row r="52892">
          <cell r="CA52892">
            <v>57689</v>
          </cell>
        </row>
        <row r="52893">
          <cell r="CA52893">
            <v>57690</v>
          </cell>
        </row>
        <row r="52894">
          <cell r="CA52894">
            <v>57691</v>
          </cell>
        </row>
        <row r="52895">
          <cell r="CA52895">
            <v>57692</v>
          </cell>
        </row>
        <row r="52896">
          <cell r="CA52896">
            <v>57693</v>
          </cell>
        </row>
        <row r="52897">
          <cell r="CA52897">
            <v>57694</v>
          </cell>
        </row>
        <row r="52898">
          <cell r="CA52898">
            <v>57695</v>
          </cell>
        </row>
        <row r="52899">
          <cell r="CA52899">
            <v>57696</v>
          </cell>
        </row>
        <row r="52900">
          <cell r="CA52900">
            <v>57697</v>
          </cell>
        </row>
        <row r="52901">
          <cell r="CA52901">
            <v>57698</v>
          </cell>
        </row>
        <row r="52902">
          <cell r="CA52902">
            <v>57699</v>
          </cell>
        </row>
        <row r="52903">
          <cell r="CA52903">
            <v>57700</v>
          </cell>
        </row>
        <row r="52904">
          <cell r="CA52904">
            <v>57701</v>
          </cell>
        </row>
        <row r="52905">
          <cell r="CA52905">
            <v>57702</v>
          </cell>
        </row>
        <row r="52906">
          <cell r="CA52906">
            <v>57703</v>
          </cell>
        </row>
        <row r="52907">
          <cell r="CA52907">
            <v>57704</v>
          </cell>
        </row>
        <row r="52908">
          <cell r="CA52908">
            <v>57705</v>
          </cell>
        </row>
        <row r="52909">
          <cell r="CA52909">
            <v>57706</v>
          </cell>
        </row>
        <row r="52910">
          <cell r="CA52910">
            <v>57707</v>
          </cell>
        </row>
        <row r="52911">
          <cell r="CA52911">
            <v>57708</v>
          </cell>
        </row>
        <row r="52912">
          <cell r="CA52912">
            <v>57709</v>
          </cell>
        </row>
        <row r="52913">
          <cell r="CA52913">
            <v>57710</v>
          </cell>
        </row>
        <row r="52914">
          <cell r="CA52914">
            <v>57711</v>
          </cell>
        </row>
        <row r="52915">
          <cell r="CA52915">
            <v>57712</v>
          </cell>
        </row>
        <row r="52916">
          <cell r="CA52916">
            <v>57713</v>
          </cell>
        </row>
        <row r="52917">
          <cell r="CA52917">
            <v>57714</v>
          </cell>
        </row>
        <row r="52918">
          <cell r="CA52918">
            <v>57715</v>
          </cell>
        </row>
        <row r="52919">
          <cell r="CA52919">
            <v>57716</v>
          </cell>
        </row>
        <row r="52920">
          <cell r="CA52920">
            <v>57717</v>
          </cell>
        </row>
        <row r="52921">
          <cell r="CA52921">
            <v>57718</v>
          </cell>
        </row>
        <row r="52922">
          <cell r="CA52922">
            <v>57719</v>
          </cell>
        </row>
        <row r="52923">
          <cell r="CA52923">
            <v>57720</v>
          </cell>
        </row>
        <row r="52924">
          <cell r="CA52924">
            <v>57721</v>
          </cell>
        </row>
        <row r="52925">
          <cell r="CA52925">
            <v>57722</v>
          </cell>
        </row>
        <row r="52926">
          <cell r="CA52926">
            <v>57723</v>
          </cell>
        </row>
        <row r="52927">
          <cell r="CA52927">
            <v>57724</v>
          </cell>
        </row>
        <row r="52928">
          <cell r="CA52928">
            <v>57725</v>
          </cell>
        </row>
        <row r="52929">
          <cell r="CA52929">
            <v>57726</v>
          </cell>
        </row>
        <row r="52930">
          <cell r="CA52930">
            <v>57727</v>
          </cell>
        </row>
        <row r="52931">
          <cell r="CA52931">
            <v>57728</v>
          </cell>
        </row>
        <row r="52932">
          <cell r="CA52932">
            <v>57729</v>
          </cell>
        </row>
        <row r="52933">
          <cell r="CA52933">
            <v>57730</v>
          </cell>
        </row>
        <row r="52934">
          <cell r="CA52934">
            <v>57731</v>
          </cell>
        </row>
        <row r="52935">
          <cell r="CA52935">
            <v>57732</v>
          </cell>
        </row>
        <row r="52936">
          <cell r="CA52936">
            <v>57733</v>
          </cell>
        </row>
        <row r="52937">
          <cell r="CA52937">
            <v>57734</v>
          </cell>
        </row>
        <row r="52938">
          <cell r="CA52938">
            <v>57735</v>
          </cell>
        </row>
        <row r="52939">
          <cell r="CA52939">
            <v>57736</v>
          </cell>
        </row>
        <row r="52940">
          <cell r="CA52940">
            <v>57737</v>
          </cell>
        </row>
        <row r="52941">
          <cell r="CA52941">
            <v>57738</v>
          </cell>
        </row>
        <row r="52942">
          <cell r="CA52942">
            <v>57739</v>
          </cell>
        </row>
        <row r="52943">
          <cell r="CA52943">
            <v>57740</v>
          </cell>
        </row>
        <row r="52944">
          <cell r="CA52944">
            <v>57741</v>
          </cell>
        </row>
        <row r="52945">
          <cell r="CA52945">
            <v>57742</v>
          </cell>
        </row>
        <row r="52946">
          <cell r="CA52946">
            <v>57743</v>
          </cell>
        </row>
        <row r="52947">
          <cell r="CA52947">
            <v>57744</v>
          </cell>
        </row>
        <row r="52948">
          <cell r="CA52948">
            <v>57745</v>
          </cell>
        </row>
        <row r="52949">
          <cell r="CA52949">
            <v>57746</v>
          </cell>
        </row>
        <row r="52950">
          <cell r="CA52950">
            <v>57747</v>
          </cell>
        </row>
        <row r="52951">
          <cell r="CA52951">
            <v>57748</v>
          </cell>
        </row>
        <row r="52952">
          <cell r="CA52952">
            <v>57749</v>
          </cell>
        </row>
        <row r="52953">
          <cell r="CA52953">
            <v>57750</v>
          </cell>
        </row>
        <row r="52954">
          <cell r="CA52954">
            <v>57751</v>
          </cell>
        </row>
        <row r="52955">
          <cell r="CA52955">
            <v>57752</v>
          </cell>
        </row>
        <row r="52956">
          <cell r="CA52956">
            <v>57753</v>
          </cell>
        </row>
        <row r="52957">
          <cell r="CA52957">
            <v>57754</v>
          </cell>
        </row>
        <row r="52958">
          <cell r="CA52958">
            <v>57755</v>
          </cell>
        </row>
        <row r="52959">
          <cell r="CA52959">
            <v>57756</v>
          </cell>
        </row>
        <row r="52960">
          <cell r="CA52960">
            <v>57757</v>
          </cell>
        </row>
        <row r="52961">
          <cell r="CA52961">
            <v>57758</v>
          </cell>
        </row>
        <row r="52962">
          <cell r="CA52962">
            <v>57759</v>
          </cell>
        </row>
        <row r="52963">
          <cell r="CA52963">
            <v>57760</v>
          </cell>
        </row>
        <row r="52964">
          <cell r="CA52964">
            <v>57761</v>
          </cell>
        </row>
        <row r="52965">
          <cell r="CA52965">
            <v>57762</v>
          </cell>
        </row>
        <row r="52966">
          <cell r="CA52966">
            <v>57763</v>
          </cell>
        </row>
        <row r="52967">
          <cell r="CA52967">
            <v>57764</v>
          </cell>
        </row>
        <row r="52968">
          <cell r="CA52968">
            <v>57765</v>
          </cell>
        </row>
        <row r="52969">
          <cell r="CA52969">
            <v>57766</v>
          </cell>
        </row>
        <row r="52970">
          <cell r="CA52970">
            <v>57767</v>
          </cell>
        </row>
        <row r="52971">
          <cell r="CA52971">
            <v>57768</v>
          </cell>
        </row>
        <row r="52972">
          <cell r="CA52972">
            <v>57769</v>
          </cell>
        </row>
        <row r="52973">
          <cell r="CA52973">
            <v>57770</v>
          </cell>
        </row>
        <row r="52974">
          <cell r="CA52974">
            <v>57771</v>
          </cell>
        </row>
        <row r="52975">
          <cell r="CA52975">
            <v>57772</v>
          </cell>
        </row>
        <row r="52976">
          <cell r="CA52976">
            <v>57773</v>
          </cell>
        </row>
        <row r="52977">
          <cell r="CA52977">
            <v>57774</v>
          </cell>
        </row>
        <row r="52978">
          <cell r="CA52978">
            <v>57775</v>
          </cell>
        </row>
        <row r="52979">
          <cell r="CA52979">
            <v>57776</v>
          </cell>
        </row>
        <row r="52980">
          <cell r="CA52980">
            <v>57777</v>
          </cell>
        </row>
        <row r="52981">
          <cell r="CA52981">
            <v>57778</v>
          </cell>
        </row>
        <row r="52982">
          <cell r="CA52982">
            <v>57779</v>
          </cell>
        </row>
        <row r="52983">
          <cell r="CA52983">
            <v>57780</v>
          </cell>
        </row>
        <row r="52984">
          <cell r="CA52984">
            <v>57781</v>
          </cell>
        </row>
        <row r="52985">
          <cell r="CA52985">
            <v>57782</v>
          </cell>
        </row>
        <row r="52986">
          <cell r="CA52986">
            <v>57783</v>
          </cell>
        </row>
        <row r="52987">
          <cell r="CA52987">
            <v>57784</v>
          </cell>
        </row>
        <row r="52988">
          <cell r="CA52988">
            <v>57785</v>
          </cell>
        </row>
        <row r="52989">
          <cell r="CA52989">
            <v>57786</v>
          </cell>
        </row>
        <row r="52990">
          <cell r="CA52990">
            <v>57787</v>
          </cell>
        </row>
        <row r="52991">
          <cell r="CA52991">
            <v>57788</v>
          </cell>
        </row>
        <row r="52992">
          <cell r="CA52992">
            <v>57789</v>
          </cell>
        </row>
        <row r="52993">
          <cell r="CA52993">
            <v>57790</v>
          </cell>
        </row>
        <row r="52994">
          <cell r="CA52994">
            <v>57791</v>
          </cell>
        </row>
        <row r="52995">
          <cell r="CA52995">
            <v>57792</v>
          </cell>
        </row>
        <row r="52996">
          <cell r="CA52996">
            <v>57793</v>
          </cell>
        </row>
        <row r="52997">
          <cell r="CA52997">
            <v>57794</v>
          </cell>
        </row>
        <row r="52998">
          <cell r="CA52998">
            <v>57795</v>
          </cell>
        </row>
        <row r="52999">
          <cell r="CA52999">
            <v>57796</v>
          </cell>
        </row>
        <row r="53000">
          <cell r="CA53000">
            <v>57797</v>
          </cell>
        </row>
        <row r="53001">
          <cell r="CA53001">
            <v>57798</v>
          </cell>
        </row>
        <row r="53002">
          <cell r="CA53002">
            <v>57799</v>
          </cell>
        </row>
        <row r="53003">
          <cell r="CA53003" t="e">
            <v>#N/A</v>
          </cell>
        </row>
        <row r="53004">
          <cell r="CA53004" t="e">
            <v>#N/A</v>
          </cell>
        </row>
        <row r="53005">
          <cell r="CA53005" t="e">
            <v>#N/A</v>
          </cell>
        </row>
        <row r="53006">
          <cell r="CA53006" t="e">
            <v>#N/A</v>
          </cell>
        </row>
        <row r="53007">
          <cell r="CA53007" t="e">
            <v>#N/A</v>
          </cell>
        </row>
        <row r="53008">
          <cell r="CA53008" t="e">
            <v>#N/A</v>
          </cell>
        </row>
        <row r="53009">
          <cell r="CA53009" t="e">
            <v>#N/A</v>
          </cell>
        </row>
        <row r="53010">
          <cell r="CA53010" t="e">
            <v>#N/A</v>
          </cell>
        </row>
        <row r="53011">
          <cell r="CA53011" t="e">
            <v>#N/A</v>
          </cell>
        </row>
        <row r="53012">
          <cell r="CA53012" t="e">
            <v>#N/A</v>
          </cell>
        </row>
        <row r="53013">
          <cell r="CA53013" t="e">
            <v>#N/A</v>
          </cell>
        </row>
        <row r="53014">
          <cell r="CA53014" t="e">
            <v>#N/A</v>
          </cell>
        </row>
        <row r="53015">
          <cell r="CA53015" t="e">
            <v>#N/A</v>
          </cell>
        </row>
        <row r="53016">
          <cell r="CA53016" t="e">
            <v>#N/A</v>
          </cell>
        </row>
        <row r="53017">
          <cell r="CA53017" t="e">
            <v>#N/A</v>
          </cell>
        </row>
        <row r="53018">
          <cell r="CA53018" t="e">
            <v>#N/A</v>
          </cell>
        </row>
        <row r="53019">
          <cell r="CA53019" t="e">
            <v>#N/A</v>
          </cell>
        </row>
        <row r="53020">
          <cell r="CA53020" t="e">
            <v>#N/A</v>
          </cell>
        </row>
        <row r="53021">
          <cell r="CA53021" t="e">
            <v>#N/A</v>
          </cell>
        </row>
        <row r="53022">
          <cell r="CA53022" t="e">
            <v>#N/A</v>
          </cell>
        </row>
        <row r="53023">
          <cell r="CA53023" t="e">
            <v>#N/A</v>
          </cell>
        </row>
        <row r="53024">
          <cell r="CA53024" t="e">
            <v>#N/A</v>
          </cell>
        </row>
        <row r="53025">
          <cell r="CA53025" t="e">
            <v>#N/A</v>
          </cell>
        </row>
        <row r="53026">
          <cell r="CA53026" t="e">
            <v>#N/A</v>
          </cell>
        </row>
        <row r="53027">
          <cell r="CA53027" t="e">
            <v>#N/A</v>
          </cell>
        </row>
        <row r="53028">
          <cell r="CA53028" t="e">
            <v>#N/A</v>
          </cell>
        </row>
        <row r="53029">
          <cell r="CA53029" t="e">
            <v>#N/A</v>
          </cell>
        </row>
        <row r="53030">
          <cell r="CA53030" t="e">
            <v>#N/A</v>
          </cell>
        </row>
        <row r="53031">
          <cell r="CA53031" t="e">
            <v>#N/A</v>
          </cell>
        </row>
        <row r="53032">
          <cell r="CA53032" t="e">
            <v>#N/A</v>
          </cell>
        </row>
        <row r="53033">
          <cell r="CA53033" t="e">
            <v>#N/A</v>
          </cell>
        </row>
        <row r="53034">
          <cell r="CA53034" t="e">
            <v>#N/A</v>
          </cell>
        </row>
        <row r="53035">
          <cell r="CA53035" t="e">
            <v>#N/A</v>
          </cell>
        </row>
        <row r="53036">
          <cell r="CA53036" t="e">
            <v>#N/A</v>
          </cell>
        </row>
        <row r="53037">
          <cell r="CA53037" t="e">
            <v>#N/A</v>
          </cell>
        </row>
        <row r="53038">
          <cell r="CA53038" t="e">
            <v>#N/A</v>
          </cell>
        </row>
        <row r="53039">
          <cell r="CA53039" t="e">
            <v>#N/A</v>
          </cell>
        </row>
        <row r="53040">
          <cell r="CA53040" t="e">
            <v>#N/A</v>
          </cell>
        </row>
        <row r="53041">
          <cell r="CA53041" t="e">
            <v>#N/A</v>
          </cell>
        </row>
        <row r="53042">
          <cell r="CA53042" t="e">
            <v>#N/A</v>
          </cell>
        </row>
        <row r="53043">
          <cell r="CA53043" t="e">
            <v>#N/A</v>
          </cell>
        </row>
        <row r="53044">
          <cell r="CA53044" t="e">
            <v>#N/A</v>
          </cell>
        </row>
        <row r="53045">
          <cell r="CA53045" t="e">
            <v>#N/A</v>
          </cell>
        </row>
        <row r="53046">
          <cell r="CA53046" t="e">
            <v>#N/A</v>
          </cell>
        </row>
        <row r="53047">
          <cell r="CA53047" t="e">
            <v>#N/A</v>
          </cell>
        </row>
        <row r="53048">
          <cell r="CA53048" t="e">
            <v>#N/A</v>
          </cell>
        </row>
        <row r="53049">
          <cell r="CA53049" t="e">
            <v>#N/A</v>
          </cell>
        </row>
        <row r="53050">
          <cell r="CA53050" t="e">
            <v>#N/A</v>
          </cell>
        </row>
        <row r="53051">
          <cell r="CA53051" t="e">
            <v>#N/A</v>
          </cell>
        </row>
        <row r="53052">
          <cell r="CA53052" t="e">
            <v>#N/A</v>
          </cell>
        </row>
        <row r="53053">
          <cell r="CA53053" t="e">
            <v>#N/A</v>
          </cell>
        </row>
        <row r="53054">
          <cell r="CA53054" t="e">
            <v>#N/A</v>
          </cell>
        </row>
        <row r="53055">
          <cell r="CA53055" t="e">
            <v>#N/A</v>
          </cell>
        </row>
        <row r="53056">
          <cell r="CA53056" t="e">
            <v>#N/A</v>
          </cell>
        </row>
        <row r="53057">
          <cell r="CA53057" t="e">
            <v>#N/A</v>
          </cell>
        </row>
        <row r="53058">
          <cell r="CA53058" t="e">
            <v>#N/A</v>
          </cell>
        </row>
        <row r="53059">
          <cell r="CA53059" t="e">
            <v>#N/A</v>
          </cell>
        </row>
        <row r="53060">
          <cell r="CA53060" t="e">
            <v>#N/A</v>
          </cell>
        </row>
        <row r="53061">
          <cell r="CA53061" t="e">
            <v>#N/A</v>
          </cell>
        </row>
        <row r="53062">
          <cell r="CA53062" t="e">
            <v>#N/A</v>
          </cell>
        </row>
        <row r="53063">
          <cell r="CA53063" t="e">
            <v>#N/A</v>
          </cell>
        </row>
        <row r="53064">
          <cell r="CA53064" t="e">
            <v>#N/A</v>
          </cell>
        </row>
        <row r="53065">
          <cell r="CA53065" t="e">
            <v>#N/A</v>
          </cell>
        </row>
        <row r="53066">
          <cell r="CA53066" t="e">
            <v>#N/A</v>
          </cell>
        </row>
        <row r="53067">
          <cell r="CA53067" t="e">
            <v>#N/A</v>
          </cell>
        </row>
        <row r="53068">
          <cell r="CA53068" t="e">
            <v>#N/A</v>
          </cell>
        </row>
        <row r="53069">
          <cell r="CA53069" t="e">
            <v>#N/A</v>
          </cell>
        </row>
        <row r="53070">
          <cell r="CA53070" t="e">
            <v>#N/A</v>
          </cell>
        </row>
        <row r="53071">
          <cell r="CA53071" t="e">
            <v>#N/A</v>
          </cell>
        </row>
        <row r="53072">
          <cell r="CA53072" t="e">
            <v>#N/A</v>
          </cell>
        </row>
        <row r="53073">
          <cell r="CA53073" t="e">
            <v>#N/A</v>
          </cell>
        </row>
        <row r="53074">
          <cell r="CA53074" t="e">
            <v>#N/A</v>
          </cell>
        </row>
        <row r="53075">
          <cell r="CA53075" t="e">
            <v>#N/A</v>
          </cell>
        </row>
        <row r="53076">
          <cell r="CA53076" t="e">
            <v>#N/A</v>
          </cell>
        </row>
        <row r="53077">
          <cell r="CA53077" t="e">
            <v>#N/A</v>
          </cell>
        </row>
        <row r="53078">
          <cell r="CA53078" t="e">
            <v>#N/A</v>
          </cell>
        </row>
        <row r="53079">
          <cell r="CA53079" t="e">
            <v>#N/A</v>
          </cell>
        </row>
        <row r="53080">
          <cell r="CA53080" t="e">
            <v>#N/A</v>
          </cell>
        </row>
        <row r="53081">
          <cell r="CA53081" t="e">
            <v>#N/A</v>
          </cell>
        </row>
        <row r="53082">
          <cell r="CA53082" t="e">
            <v>#N/A</v>
          </cell>
        </row>
        <row r="53083">
          <cell r="CA53083" t="e">
            <v>#N/A</v>
          </cell>
        </row>
        <row r="53084">
          <cell r="CA53084" t="e">
            <v>#N/A</v>
          </cell>
        </row>
        <row r="53085">
          <cell r="CA53085" t="e">
            <v>#N/A</v>
          </cell>
        </row>
        <row r="53086">
          <cell r="CA53086" t="e">
            <v>#N/A</v>
          </cell>
        </row>
        <row r="53087">
          <cell r="CA53087" t="e">
            <v>#N/A</v>
          </cell>
        </row>
        <row r="53088">
          <cell r="CA53088" t="e">
            <v>#N/A</v>
          </cell>
        </row>
        <row r="53089">
          <cell r="CA53089" t="e">
            <v>#N/A</v>
          </cell>
        </row>
        <row r="53090">
          <cell r="CA53090" t="e">
            <v>#N/A</v>
          </cell>
        </row>
        <row r="53091">
          <cell r="CA53091" t="e">
            <v>#N/A</v>
          </cell>
        </row>
        <row r="53092">
          <cell r="CA53092" t="e">
            <v>#N/A</v>
          </cell>
        </row>
        <row r="53093">
          <cell r="CA53093" t="e">
            <v>#N/A</v>
          </cell>
        </row>
        <row r="53094">
          <cell r="CA53094" t="e">
            <v>#N/A</v>
          </cell>
        </row>
        <row r="53095">
          <cell r="CA53095" t="e">
            <v>#N/A</v>
          </cell>
        </row>
        <row r="53096">
          <cell r="CA53096" t="e">
            <v>#N/A</v>
          </cell>
        </row>
        <row r="53097">
          <cell r="CA53097" t="e">
            <v>#N/A</v>
          </cell>
        </row>
        <row r="53098">
          <cell r="CA53098" t="e">
            <v>#N/A</v>
          </cell>
        </row>
        <row r="53099">
          <cell r="CA53099" t="e">
            <v>#N/A</v>
          </cell>
        </row>
        <row r="53100">
          <cell r="CA53100" t="e">
            <v>#N/A</v>
          </cell>
        </row>
        <row r="53101">
          <cell r="CA53101" t="e">
            <v>#N/A</v>
          </cell>
        </row>
        <row r="53102">
          <cell r="CA53102" t="e">
            <v>#N/A</v>
          </cell>
        </row>
        <row r="53103">
          <cell r="CA53103" t="e">
            <v>#N/A</v>
          </cell>
        </row>
        <row r="53104">
          <cell r="CA53104" t="e">
            <v>#N/A</v>
          </cell>
        </row>
        <row r="53105">
          <cell r="CA53105" t="e">
            <v>#N/A</v>
          </cell>
        </row>
        <row r="53106">
          <cell r="CA53106" t="e">
            <v>#N/A</v>
          </cell>
        </row>
        <row r="53107">
          <cell r="CA53107" t="e">
            <v>#N/A</v>
          </cell>
        </row>
        <row r="53108">
          <cell r="CA53108" t="e">
            <v>#N/A</v>
          </cell>
        </row>
        <row r="53109">
          <cell r="CA53109" t="e">
            <v>#N/A</v>
          </cell>
        </row>
        <row r="53110">
          <cell r="CA53110" t="e">
            <v>#N/A</v>
          </cell>
        </row>
        <row r="53111">
          <cell r="CA53111" t="e">
            <v>#N/A</v>
          </cell>
        </row>
        <row r="53112">
          <cell r="CA53112" t="e">
            <v>#N/A</v>
          </cell>
        </row>
        <row r="53113">
          <cell r="CA53113" t="e">
            <v>#N/A</v>
          </cell>
        </row>
        <row r="53114">
          <cell r="CA53114" t="e">
            <v>#N/A</v>
          </cell>
        </row>
        <row r="53115">
          <cell r="CA53115" t="e">
            <v>#N/A</v>
          </cell>
        </row>
        <row r="53116">
          <cell r="CA53116" t="e">
            <v>#N/A</v>
          </cell>
        </row>
        <row r="53117">
          <cell r="CA53117" t="e">
            <v>#N/A</v>
          </cell>
        </row>
        <row r="53118">
          <cell r="CA53118" t="e">
            <v>#N/A</v>
          </cell>
        </row>
        <row r="53119">
          <cell r="CA53119" t="e">
            <v>#N/A</v>
          </cell>
        </row>
        <row r="53120">
          <cell r="CA53120" t="e">
            <v>#N/A</v>
          </cell>
        </row>
        <row r="53121">
          <cell r="CA53121" t="e">
            <v>#N/A</v>
          </cell>
        </row>
        <row r="53122">
          <cell r="CA53122" t="e">
            <v>#N/A</v>
          </cell>
        </row>
        <row r="53123">
          <cell r="CA53123" t="e">
            <v>#N/A</v>
          </cell>
        </row>
        <row r="53124">
          <cell r="CA53124" t="e">
            <v>#N/A</v>
          </cell>
        </row>
        <row r="53125">
          <cell r="CA53125" t="e">
            <v>#N/A</v>
          </cell>
        </row>
        <row r="53126">
          <cell r="CA53126" t="e">
            <v>#N/A</v>
          </cell>
        </row>
        <row r="53127">
          <cell r="CA53127" t="e">
            <v>#N/A</v>
          </cell>
        </row>
        <row r="53128">
          <cell r="CA53128" t="e">
            <v>#N/A</v>
          </cell>
        </row>
        <row r="53129">
          <cell r="CA53129" t="e">
            <v>#N/A</v>
          </cell>
        </row>
        <row r="53130">
          <cell r="CA53130" t="e">
            <v>#N/A</v>
          </cell>
        </row>
        <row r="53131">
          <cell r="CA53131" t="e">
            <v>#N/A</v>
          </cell>
        </row>
        <row r="53132">
          <cell r="CA53132" t="e">
            <v>#N/A</v>
          </cell>
        </row>
        <row r="53133">
          <cell r="CA53133" t="e">
            <v>#N/A</v>
          </cell>
        </row>
        <row r="53134">
          <cell r="CA53134" t="e">
            <v>#N/A</v>
          </cell>
        </row>
        <row r="53135">
          <cell r="CA53135" t="e">
            <v>#N/A</v>
          </cell>
        </row>
        <row r="53136">
          <cell r="CA53136" t="e">
            <v>#N/A</v>
          </cell>
        </row>
        <row r="53137">
          <cell r="CA53137" t="e">
            <v>#N/A</v>
          </cell>
        </row>
        <row r="53138">
          <cell r="CA53138" t="e">
            <v>#N/A</v>
          </cell>
        </row>
        <row r="53139">
          <cell r="CA53139" t="e">
            <v>#N/A</v>
          </cell>
        </row>
        <row r="53140">
          <cell r="CA53140" t="e">
            <v>#N/A</v>
          </cell>
        </row>
        <row r="53141">
          <cell r="CA53141" t="e">
            <v>#N/A</v>
          </cell>
        </row>
        <row r="53142">
          <cell r="CA53142" t="e">
            <v>#N/A</v>
          </cell>
        </row>
        <row r="53143">
          <cell r="CA53143" t="e">
            <v>#N/A</v>
          </cell>
        </row>
        <row r="53144">
          <cell r="CA53144" t="e">
            <v>#N/A</v>
          </cell>
        </row>
        <row r="53145">
          <cell r="CA53145" t="e">
            <v>#N/A</v>
          </cell>
        </row>
        <row r="53146">
          <cell r="CA53146" t="e">
            <v>#N/A</v>
          </cell>
        </row>
        <row r="53147">
          <cell r="CA53147" t="e">
            <v>#N/A</v>
          </cell>
        </row>
        <row r="53148">
          <cell r="CA53148" t="e">
            <v>#N/A</v>
          </cell>
        </row>
        <row r="53149">
          <cell r="CA53149" t="e">
            <v>#N/A</v>
          </cell>
        </row>
        <row r="53150">
          <cell r="CA53150" t="e">
            <v>#N/A</v>
          </cell>
        </row>
        <row r="53151">
          <cell r="CA53151" t="e">
            <v>#N/A</v>
          </cell>
        </row>
        <row r="53152">
          <cell r="CA53152" t="e">
            <v>#N/A</v>
          </cell>
        </row>
        <row r="53153">
          <cell r="CA53153" t="e">
            <v>#N/A</v>
          </cell>
        </row>
        <row r="53154">
          <cell r="CA53154" t="e">
            <v>#N/A</v>
          </cell>
        </row>
        <row r="53155">
          <cell r="CA53155" t="e">
            <v>#N/A</v>
          </cell>
        </row>
        <row r="53156">
          <cell r="CA53156" t="e">
            <v>#N/A</v>
          </cell>
        </row>
        <row r="53157">
          <cell r="CA53157" t="e">
            <v>#N/A</v>
          </cell>
        </row>
        <row r="53158">
          <cell r="CA53158" t="e">
            <v>#N/A</v>
          </cell>
        </row>
        <row r="53159">
          <cell r="CA53159" t="e">
            <v>#N/A</v>
          </cell>
        </row>
        <row r="53160">
          <cell r="CA53160" t="e">
            <v>#N/A</v>
          </cell>
        </row>
        <row r="53161">
          <cell r="CA53161" t="e">
            <v>#N/A</v>
          </cell>
        </row>
        <row r="53162">
          <cell r="CA53162" t="e">
            <v>#N/A</v>
          </cell>
        </row>
        <row r="53163">
          <cell r="CA53163" t="e">
            <v>#N/A</v>
          </cell>
        </row>
        <row r="53164">
          <cell r="CA53164" t="e">
            <v>#N/A</v>
          </cell>
        </row>
        <row r="53165">
          <cell r="CA53165" t="e">
            <v>#N/A</v>
          </cell>
        </row>
        <row r="53166">
          <cell r="CA53166" t="e">
            <v>#N/A</v>
          </cell>
        </row>
        <row r="53167">
          <cell r="CA53167" t="e">
            <v>#N/A</v>
          </cell>
        </row>
        <row r="53168">
          <cell r="CA53168" t="e">
            <v>#N/A</v>
          </cell>
        </row>
        <row r="53169">
          <cell r="CA53169" t="e">
            <v>#N/A</v>
          </cell>
        </row>
        <row r="53170">
          <cell r="CA53170" t="e">
            <v>#N/A</v>
          </cell>
        </row>
        <row r="53171">
          <cell r="CA53171" t="e">
            <v>#N/A</v>
          </cell>
        </row>
        <row r="53172">
          <cell r="CA53172" t="e">
            <v>#N/A</v>
          </cell>
        </row>
        <row r="53173">
          <cell r="CA53173" t="e">
            <v>#N/A</v>
          </cell>
        </row>
        <row r="53174">
          <cell r="CA53174" t="e">
            <v>#N/A</v>
          </cell>
        </row>
        <row r="53175">
          <cell r="CA53175" t="e">
            <v>#N/A</v>
          </cell>
        </row>
        <row r="53176">
          <cell r="CA53176" t="e">
            <v>#N/A</v>
          </cell>
        </row>
        <row r="53177">
          <cell r="CA53177" t="e">
            <v>#N/A</v>
          </cell>
        </row>
        <row r="53178">
          <cell r="CA53178" t="e">
            <v>#N/A</v>
          </cell>
        </row>
        <row r="53179">
          <cell r="CA53179" t="e">
            <v>#N/A</v>
          </cell>
        </row>
        <row r="53180">
          <cell r="CA53180" t="e">
            <v>#N/A</v>
          </cell>
        </row>
        <row r="53181">
          <cell r="CA53181" t="e">
            <v>#N/A</v>
          </cell>
        </row>
        <row r="53182">
          <cell r="CA53182" t="e">
            <v>#N/A</v>
          </cell>
        </row>
        <row r="53183">
          <cell r="CA53183" t="e">
            <v>#N/A</v>
          </cell>
        </row>
        <row r="53184">
          <cell r="CA53184" t="e">
            <v>#N/A</v>
          </cell>
        </row>
        <row r="53185">
          <cell r="CA53185" t="e">
            <v>#N/A</v>
          </cell>
        </row>
        <row r="53186">
          <cell r="CA53186" t="e">
            <v>#N/A</v>
          </cell>
        </row>
        <row r="53187">
          <cell r="CA53187" t="e">
            <v>#N/A</v>
          </cell>
        </row>
        <row r="53188">
          <cell r="CA53188" t="e">
            <v>#N/A</v>
          </cell>
        </row>
        <row r="53189">
          <cell r="CA53189" t="e">
            <v>#N/A</v>
          </cell>
        </row>
        <row r="53190">
          <cell r="CA53190" t="e">
            <v>#N/A</v>
          </cell>
        </row>
        <row r="53191">
          <cell r="CA53191" t="e">
            <v>#N/A</v>
          </cell>
        </row>
        <row r="53192">
          <cell r="CA53192" t="e">
            <v>#N/A</v>
          </cell>
        </row>
        <row r="53193">
          <cell r="CA53193" t="e">
            <v>#N/A</v>
          </cell>
        </row>
        <row r="53194">
          <cell r="CA53194" t="e">
            <v>#N/A</v>
          </cell>
        </row>
        <row r="53195">
          <cell r="CA53195" t="e">
            <v>#N/A</v>
          </cell>
        </row>
        <row r="53196">
          <cell r="CA53196" t="e">
            <v>#N/A</v>
          </cell>
        </row>
        <row r="53197">
          <cell r="CA53197" t="e">
            <v>#N/A</v>
          </cell>
        </row>
        <row r="53198">
          <cell r="CA53198" t="e">
            <v>#N/A</v>
          </cell>
        </row>
        <row r="53199">
          <cell r="CA53199" t="e">
            <v>#N/A</v>
          </cell>
        </row>
        <row r="53200">
          <cell r="CA53200" t="e">
            <v>#N/A</v>
          </cell>
        </row>
        <row r="53201">
          <cell r="CA53201" t="e">
            <v>#N/A</v>
          </cell>
        </row>
        <row r="53202">
          <cell r="CA53202" t="e">
            <v>#N/A</v>
          </cell>
        </row>
        <row r="53203">
          <cell r="CA53203" t="e">
            <v>#N/A</v>
          </cell>
        </row>
        <row r="53204">
          <cell r="CA53204" t="e">
            <v>#N/A</v>
          </cell>
        </row>
        <row r="53205">
          <cell r="CA53205" t="e">
            <v>#N/A</v>
          </cell>
        </row>
        <row r="53206">
          <cell r="CA53206" t="e">
            <v>#N/A</v>
          </cell>
        </row>
        <row r="53207">
          <cell r="CA53207" t="e">
            <v>#N/A</v>
          </cell>
        </row>
        <row r="53208">
          <cell r="CA53208" t="e">
            <v>#N/A</v>
          </cell>
        </row>
        <row r="53209">
          <cell r="CA53209" t="e">
            <v>#N/A</v>
          </cell>
        </row>
        <row r="53210">
          <cell r="CA53210" t="e">
            <v>#N/A</v>
          </cell>
        </row>
        <row r="53211">
          <cell r="CA53211" t="e">
            <v>#N/A</v>
          </cell>
        </row>
        <row r="53212">
          <cell r="CA53212" t="e">
            <v>#N/A</v>
          </cell>
        </row>
        <row r="53213">
          <cell r="CA53213" t="e">
            <v>#N/A</v>
          </cell>
        </row>
        <row r="53214">
          <cell r="CA53214" t="e">
            <v>#N/A</v>
          </cell>
        </row>
        <row r="53215">
          <cell r="CA53215" t="e">
            <v>#N/A</v>
          </cell>
        </row>
        <row r="53216">
          <cell r="CA53216" t="e">
            <v>#N/A</v>
          </cell>
        </row>
        <row r="53217">
          <cell r="CA53217" t="e">
            <v>#N/A</v>
          </cell>
        </row>
        <row r="53218">
          <cell r="CA53218" t="e">
            <v>#N/A</v>
          </cell>
        </row>
        <row r="53219">
          <cell r="CA53219" t="e">
            <v>#N/A</v>
          </cell>
        </row>
        <row r="53220">
          <cell r="CA53220" t="e">
            <v>#N/A</v>
          </cell>
        </row>
        <row r="53221">
          <cell r="CA53221" t="e">
            <v>#N/A</v>
          </cell>
        </row>
        <row r="53222">
          <cell r="CA53222" t="e">
            <v>#N/A</v>
          </cell>
        </row>
        <row r="53223">
          <cell r="CA53223" t="e">
            <v>#N/A</v>
          </cell>
        </row>
        <row r="53224">
          <cell r="CA53224" t="e">
            <v>#N/A</v>
          </cell>
        </row>
        <row r="53225">
          <cell r="CA53225" t="e">
            <v>#N/A</v>
          </cell>
        </row>
        <row r="53226">
          <cell r="CA53226" t="e">
            <v>#N/A</v>
          </cell>
        </row>
        <row r="53227">
          <cell r="CA53227" t="e">
            <v>#N/A</v>
          </cell>
        </row>
        <row r="53228">
          <cell r="CA53228" t="e">
            <v>#N/A</v>
          </cell>
        </row>
        <row r="53229">
          <cell r="CA53229" t="e">
            <v>#N/A</v>
          </cell>
        </row>
        <row r="53230">
          <cell r="CA53230" t="e">
            <v>#N/A</v>
          </cell>
        </row>
        <row r="53231">
          <cell r="CA53231" t="e">
            <v>#N/A</v>
          </cell>
        </row>
        <row r="53232">
          <cell r="CA53232" t="e">
            <v>#N/A</v>
          </cell>
        </row>
        <row r="53233">
          <cell r="CA53233" t="e">
            <v>#N/A</v>
          </cell>
        </row>
        <row r="53234">
          <cell r="CA53234" t="e">
            <v>#N/A</v>
          </cell>
        </row>
        <row r="53235">
          <cell r="CA53235" t="e">
            <v>#N/A</v>
          </cell>
        </row>
        <row r="53236">
          <cell r="CA53236" t="e">
            <v>#N/A</v>
          </cell>
        </row>
        <row r="53237">
          <cell r="CA53237" t="e">
            <v>#N/A</v>
          </cell>
        </row>
        <row r="53238">
          <cell r="CA53238" t="e">
            <v>#N/A</v>
          </cell>
        </row>
        <row r="53239">
          <cell r="CA53239" t="e">
            <v>#N/A</v>
          </cell>
        </row>
        <row r="53240">
          <cell r="CA53240" t="e">
            <v>#N/A</v>
          </cell>
        </row>
        <row r="53241">
          <cell r="CA53241" t="e">
            <v>#N/A</v>
          </cell>
        </row>
        <row r="53242">
          <cell r="CA53242" t="e">
            <v>#N/A</v>
          </cell>
        </row>
        <row r="53243">
          <cell r="CA53243" t="e">
            <v>#N/A</v>
          </cell>
        </row>
        <row r="53244">
          <cell r="CA53244" t="e">
            <v>#N/A</v>
          </cell>
        </row>
        <row r="53245">
          <cell r="CA53245" t="e">
            <v>#N/A</v>
          </cell>
        </row>
        <row r="53246">
          <cell r="CA53246" t="e">
            <v>#N/A</v>
          </cell>
        </row>
        <row r="53247">
          <cell r="CA53247" t="e">
            <v>#N/A</v>
          </cell>
        </row>
        <row r="53248">
          <cell r="CA53248" t="e">
            <v>#N/A</v>
          </cell>
        </row>
        <row r="53249">
          <cell r="CA53249" t="e">
            <v>#N/A</v>
          </cell>
        </row>
        <row r="53250">
          <cell r="CA53250" t="e">
            <v>#N/A</v>
          </cell>
        </row>
        <row r="53251">
          <cell r="CA53251" t="e">
            <v>#N/A</v>
          </cell>
        </row>
        <row r="53252">
          <cell r="CA53252" t="e">
            <v>#N/A</v>
          </cell>
        </row>
        <row r="53253">
          <cell r="CA53253" t="e">
            <v>#N/A</v>
          </cell>
        </row>
        <row r="53254">
          <cell r="CA53254" t="e">
            <v>#N/A</v>
          </cell>
        </row>
        <row r="53255">
          <cell r="CA53255" t="e">
            <v>#N/A</v>
          </cell>
        </row>
        <row r="53256">
          <cell r="CA53256" t="e">
            <v>#N/A</v>
          </cell>
        </row>
        <row r="53257">
          <cell r="CA53257" t="e">
            <v>#N/A</v>
          </cell>
        </row>
        <row r="53258">
          <cell r="CA53258" t="e">
            <v>#N/A</v>
          </cell>
        </row>
        <row r="53259">
          <cell r="CA53259" t="e">
            <v>#N/A</v>
          </cell>
        </row>
        <row r="53260">
          <cell r="CA53260" t="e">
            <v>#N/A</v>
          </cell>
        </row>
        <row r="53261">
          <cell r="CA53261" t="e">
            <v>#N/A</v>
          </cell>
        </row>
        <row r="53262">
          <cell r="CA53262" t="e">
            <v>#N/A</v>
          </cell>
        </row>
        <row r="53263">
          <cell r="CA53263" t="e">
            <v>#N/A</v>
          </cell>
        </row>
        <row r="53264">
          <cell r="CA53264" t="e">
            <v>#N/A</v>
          </cell>
        </row>
        <row r="53265">
          <cell r="CA53265" t="e">
            <v>#N/A</v>
          </cell>
        </row>
        <row r="53266">
          <cell r="CA53266" t="e">
            <v>#N/A</v>
          </cell>
        </row>
        <row r="53267">
          <cell r="CA53267" t="e">
            <v>#N/A</v>
          </cell>
        </row>
        <row r="53268">
          <cell r="CA53268" t="e">
            <v>#N/A</v>
          </cell>
        </row>
        <row r="53269">
          <cell r="CA53269" t="e">
            <v>#N/A</v>
          </cell>
        </row>
        <row r="53270">
          <cell r="CA53270" t="e">
            <v>#N/A</v>
          </cell>
        </row>
        <row r="53271">
          <cell r="CA53271" t="e">
            <v>#N/A</v>
          </cell>
        </row>
        <row r="53272">
          <cell r="CA53272" t="e">
            <v>#N/A</v>
          </cell>
        </row>
        <row r="53273">
          <cell r="CA53273" t="e">
            <v>#N/A</v>
          </cell>
        </row>
        <row r="53274">
          <cell r="CA53274" t="e">
            <v>#N/A</v>
          </cell>
        </row>
        <row r="53275">
          <cell r="CA53275" t="e">
            <v>#N/A</v>
          </cell>
        </row>
        <row r="53276">
          <cell r="CA53276" t="e">
            <v>#N/A</v>
          </cell>
        </row>
        <row r="53277">
          <cell r="CA53277" t="e">
            <v>#N/A</v>
          </cell>
        </row>
        <row r="53278">
          <cell r="CA53278" t="e">
            <v>#N/A</v>
          </cell>
        </row>
        <row r="53279">
          <cell r="CA53279" t="e">
            <v>#N/A</v>
          </cell>
        </row>
        <row r="53280">
          <cell r="CA53280" t="e">
            <v>#N/A</v>
          </cell>
        </row>
        <row r="53281">
          <cell r="CA53281" t="e">
            <v>#N/A</v>
          </cell>
        </row>
        <row r="53282">
          <cell r="CA53282" t="e">
            <v>#N/A</v>
          </cell>
        </row>
        <row r="53283">
          <cell r="CA53283" t="e">
            <v>#N/A</v>
          </cell>
        </row>
        <row r="53284">
          <cell r="CA53284" t="e">
            <v>#N/A</v>
          </cell>
        </row>
        <row r="53285">
          <cell r="CA53285" t="e">
            <v>#N/A</v>
          </cell>
        </row>
        <row r="53286">
          <cell r="CA53286" t="e">
            <v>#N/A</v>
          </cell>
        </row>
        <row r="53287">
          <cell r="CA53287" t="e">
            <v>#N/A</v>
          </cell>
        </row>
        <row r="53288">
          <cell r="CA53288" t="e">
            <v>#N/A</v>
          </cell>
        </row>
        <row r="53289">
          <cell r="CA53289" t="e">
            <v>#N/A</v>
          </cell>
        </row>
        <row r="53290">
          <cell r="CA53290" t="e">
            <v>#N/A</v>
          </cell>
        </row>
        <row r="53291">
          <cell r="CA53291" t="e">
            <v>#N/A</v>
          </cell>
        </row>
        <row r="53292">
          <cell r="CA53292" t="e">
            <v>#N/A</v>
          </cell>
        </row>
        <row r="53293">
          <cell r="CA53293" t="e">
            <v>#N/A</v>
          </cell>
        </row>
        <row r="53294">
          <cell r="CA53294" t="e">
            <v>#N/A</v>
          </cell>
        </row>
        <row r="53295">
          <cell r="CA53295" t="e">
            <v>#N/A</v>
          </cell>
        </row>
        <row r="53296">
          <cell r="CA53296" t="e">
            <v>#N/A</v>
          </cell>
        </row>
        <row r="53297">
          <cell r="CA53297" t="e">
            <v>#N/A</v>
          </cell>
        </row>
        <row r="53298">
          <cell r="CA53298" t="e">
            <v>#N/A</v>
          </cell>
        </row>
        <row r="53299">
          <cell r="CA53299" t="e">
            <v>#N/A</v>
          </cell>
        </row>
        <row r="53300">
          <cell r="CA53300" t="e">
            <v>#N/A</v>
          </cell>
        </row>
        <row r="53301">
          <cell r="CA53301" t="e">
            <v>#N/A</v>
          </cell>
        </row>
        <row r="53302">
          <cell r="CA53302" t="e">
            <v>#N/A</v>
          </cell>
        </row>
        <row r="53303">
          <cell r="CA53303" t="e">
            <v>#N/A</v>
          </cell>
        </row>
        <row r="53304">
          <cell r="CA53304" t="e">
            <v>#N/A</v>
          </cell>
        </row>
        <row r="53305">
          <cell r="CA53305" t="e">
            <v>#N/A</v>
          </cell>
        </row>
        <row r="53306">
          <cell r="CA53306" t="e">
            <v>#N/A</v>
          </cell>
        </row>
        <row r="53307">
          <cell r="CA53307" t="e">
            <v>#N/A</v>
          </cell>
        </row>
        <row r="53308">
          <cell r="CA53308" t="e">
            <v>#N/A</v>
          </cell>
        </row>
        <row r="53309">
          <cell r="CA53309" t="e">
            <v>#N/A</v>
          </cell>
        </row>
        <row r="53310">
          <cell r="CA53310" t="e">
            <v>#N/A</v>
          </cell>
        </row>
        <row r="53311">
          <cell r="CA53311" t="e">
            <v>#N/A</v>
          </cell>
        </row>
        <row r="53312">
          <cell r="CA53312" t="e">
            <v>#N/A</v>
          </cell>
        </row>
        <row r="53313">
          <cell r="CA53313" t="e">
            <v>#N/A</v>
          </cell>
        </row>
        <row r="53314">
          <cell r="CA53314" t="e">
            <v>#N/A</v>
          </cell>
        </row>
        <row r="53315">
          <cell r="CA53315" t="e">
            <v>#N/A</v>
          </cell>
        </row>
        <row r="53316">
          <cell r="CA53316" t="e">
            <v>#N/A</v>
          </cell>
        </row>
        <row r="53317">
          <cell r="CA53317" t="e">
            <v>#N/A</v>
          </cell>
        </row>
        <row r="53318">
          <cell r="CA53318" t="e">
            <v>#N/A</v>
          </cell>
        </row>
        <row r="53319">
          <cell r="CA53319" t="e">
            <v>#N/A</v>
          </cell>
        </row>
        <row r="53320">
          <cell r="CA53320" t="e">
            <v>#N/A</v>
          </cell>
        </row>
        <row r="53321">
          <cell r="CA53321" t="e">
            <v>#N/A</v>
          </cell>
        </row>
        <row r="53322">
          <cell r="CA53322" t="e">
            <v>#N/A</v>
          </cell>
        </row>
        <row r="53323">
          <cell r="CA53323" t="e">
            <v>#N/A</v>
          </cell>
        </row>
        <row r="53324">
          <cell r="CA53324" t="e">
            <v>#N/A</v>
          </cell>
        </row>
        <row r="53325">
          <cell r="CA53325" t="e">
            <v>#N/A</v>
          </cell>
        </row>
        <row r="53326">
          <cell r="CA53326" t="e">
            <v>#N/A</v>
          </cell>
        </row>
        <row r="53327">
          <cell r="CA53327" t="e">
            <v>#N/A</v>
          </cell>
        </row>
        <row r="53328">
          <cell r="CA53328" t="e">
            <v>#N/A</v>
          </cell>
        </row>
        <row r="53329">
          <cell r="CA53329" t="e">
            <v>#N/A</v>
          </cell>
        </row>
        <row r="53330">
          <cell r="CA53330" t="e">
            <v>#N/A</v>
          </cell>
        </row>
        <row r="53331">
          <cell r="CA53331" t="e">
            <v>#N/A</v>
          </cell>
        </row>
        <row r="53332">
          <cell r="CA53332" t="e">
            <v>#N/A</v>
          </cell>
        </row>
        <row r="53333">
          <cell r="CA53333" t="e">
            <v>#N/A</v>
          </cell>
        </row>
        <row r="53334">
          <cell r="CA53334" t="e">
            <v>#N/A</v>
          </cell>
        </row>
        <row r="53335">
          <cell r="CA53335" t="e">
            <v>#N/A</v>
          </cell>
        </row>
        <row r="53336">
          <cell r="CA53336" t="e">
            <v>#N/A</v>
          </cell>
        </row>
        <row r="53337">
          <cell r="CA53337" t="e">
            <v>#N/A</v>
          </cell>
        </row>
        <row r="53338">
          <cell r="CA53338" t="e">
            <v>#N/A</v>
          </cell>
        </row>
        <row r="53339">
          <cell r="CA53339" t="e">
            <v>#N/A</v>
          </cell>
        </row>
        <row r="53340">
          <cell r="CA53340" t="e">
            <v>#N/A</v>
          </cell>
        </row>
        <row r="53341">
          <cell r="CA53341" t="e">
            <v>#N/A</v>
          </cell>
        </row>
        <row r="53342">
          <cell r="CA53342" t="e">
            <v>#N/A</v>
          </cell>
        </row>
        <row r="53343">
          <cell r="CA53343" t="e">
            <v>#N/A</v>
          </cell>
        </row>
        <row r="53344">
          <cell r="CA53344" t="e">
            <v>#N/A</v>
          </cell>
        </row>
        <row r="53345">
          <cell r="CA53345" t="e">
            <v>#N/A</v>
          </cell>
        </row>
        <row r="53346">
          <cell r="CA53346" t="e">
            <v>#N/A</v>
          </cell>
        </row>
        <row r="53347">
          <cell r="CA53347" t="e">
            <v>#N/A</v>
          </cell>
        </row>
        <row r="53348">
          <cell r="CA53348" t="e">
            <v>#N/A</v>
          </cell>
        </row>
        <row r="53349">
          <cell r="CA53349" t="e">
            <v>#N/A</v>
          </cell>
        </row>
        <row r="53350">
          <cell r="CA53350" t="e">
            <v>#N/A</v>
          </cell>
        </row>
        <row r="53351">
          <cell r="CA53351" t="e">
            <v>#N/A</v>
          </cell>
        </row>
        <row r="53352">
          <cell r="CA53352" t="e">
            <v>#N/A</v>
          </cell>
        </row>
        <row r="53353">
          <cell r="CA53353" t="e">
            <v>#N/A</v>
          </cell>
        </row>
        <row r="53354">
          <cell r="CA53354" t="e">
            <v>#N/A</v>
          </cell>
        </row>
        <row r="53355">
          <cell r="CA53355" t="e">
            <v>#N/A</v>
          </cell>
        </row>
        <row r="53356">
          <cell r="CA53356" t="e">
            <v>#N/A</v>
          </cell>
        </row>
        <row r="53357">
          <cell r="CA53357" t="e">
            <v>#N/A</v>
          </cell>
        </row>
        <row r="53358">
          <cell r="CA53358" t="e">
            <v>#N/A</v>
          </cell>
        </row>
        <row r="53359">
          <cell r="CA53359" t="e">
            <v>#N/A</v>
          </cell>
        </row>
        <row r="53360">
          <cell r="CA53360" t="e">
            <v>#N/A</v>
          </cell>
        </row>
        <row r="53361">
          <cell r="CA53361" t="e">
            <v>#N/A</v>
          </cell>
        </row>
        <row r="53362">
          <cell r="CA53362" t="e">
            <v>#N/A</v>
          </cell>
        </row>
        <row r="53363">
          <cell r="CA53363" t="e">
            <v>#N/A</v>
          </cell>
        </row>
        <row r="53364">
          <cell r="CA53364" t="e">
            <v>#N/A</v>
          </cell>
        </row>
        <row r="53365">
          <cell r="CA53365" t="e">
            <v>#N/A</v>
          </cell>
        </row>
        <row r="53366">
          <cell r="CA53366" t="e">
            <v>#N/A</v>
          </cell>
        </row>
        <row r="53367">
          <cell r="CA53367" t="e">
            <v>#N/A</v>
          </cell>
        </row>
        <row r="53368">
          <cell r="CA53368" t="e">
            <v>#N/A</v>
          </cell>
        </row>
        <row r="53369">
          <cell r="CA53369" t="e">
            <v>#N/A</v>
          </cell>
        </row>
        <row r="53370">
          <cell r="CA53370" t="e">
            <v>#N/A</v>
          </cell>
        </row>
        <row r="53371">
          <cell r="CA53371" t="e">
            <v>#N/A</v>
          </cell>
        </row>
        <row r="53372">
          <cell r="CA53372" t="e">
            <v>#N/A</v>
          </cell>
        </row>
        <row r="53373">
          <cell r="CA53373" t="e">
            <v>#N/A</v>
          </cell>
        </row>
        <row r="53374">
          <cell r="CA53374" t="e">
            <v>#N/A</v>
          </cell>
        </row>
        <row r="53375">
          <cell r="CA53375" t="e">
            <v>#N/A</v>
          </cell>
        </row>
        <row r="53376">
          <cell r="CA53376" t="e">
            <v>#N/A</v>
          </cell>
        </row>
        <row r="53377">
          <cell r="CA53377" t="e">
            <v>#N/A</v>
          </cell>
        </row>
        <row r="53378">
          <cell r="CA53378" t="e">
            <v>#N/A</v>
          </cell>
        </row>
        <row r="53379">
          <cell r="CA53379" t="e">
            <v>#N/A</v>
          </cell>
        </row>
        <row r="53380">
          <cell r="CA53380" t="e">
            <v>#N/A</v>
          </cell>
        </row>
        <row r="53381">
          <cell r="CA53381" t="e">
            <v>#N/A</v>
          </cell>
        </row>
        <row r="53382">
          <cell r="CA53382" t="e">
            <v>#N/A</v>
          </cell>
        </row>
        <row r="53383">
          <cell r="CA53383" t="e">
            <v>#N/A</v>
          </cell>
        </row>
        <row r="53384">
          <cell r="CA53384" t="e">
            <v>#N/A</v>
          </cell>
        </row>
        <row r="53385">
          <cell r="CA53385" t="e">
            <v>#N/A</v>
          </cell>
        </row>
        <row r="53386">
          <cell r="CA53386" t="e">
            <v>#N/A</v>
          </cell>
        </row>
        <row r="53387">
          <cell r="CA53387" t="e">
            <v>#N/A</v>
          </cell>
        </row>
        <row r="53388">
          <cell r="CA53388" t="e">
            <v>#N/A</v>
          </cell>
        </row>
        <row r="53389">
          <cell r="CA53389" t="e">
            <v>#N/A</v>
          </cell>
        </row>
        <row r="53390">
          <cell r="CA53390" t="e">
            <v>#N/A</v>
          </cell>
        </row>
        <row r="53391">
          <cell r="CA53391" t="e">
            <v>#N/A</v>
          </cell>
        </row>
        <row r="53392">
          <cell r="CA53392" t="e">
            <v>#N/A</v>
          </cell>
        </row>
        <row r="53393">
          <cell r="CA53393" t="e">
            <v>#N/A</v>
          </cell>
        </row>
        <row r="53394">
          <cell r="CA53394" t="e">
            <v>#N/A</v>
          </cell>
        </row>
        <row r="53395">
          <cell r="CA53395" t="e">
            <v>#N/A</v>
          </cell>
        </row>
        <row r="53396">
          <cell r="CA53396" t="e">
            <v>#N/A</v>
          </cell>
        </row>
        <row r="53397">
          <cell r="CA53397" t="e">
            <v>#N/A</v>
          </cell>
        </row>
        <row r="53398">
          <cell r="CA53398" t="e">
            <v>#N/A</v>
          </cell>
        </row>
        <row r="53399">
          <cell r="CA53399" t="e">
            <v>#N/A</v>
          </cell>
        </row>
        <row r="53400">
          <cell r="CA53400" t="e">
            <v>#N/A</v>
          </cell>
        </row>
        <row r="53401">
          <cell r="CA53401" t="e">
            <v>#N/A</v>
          </cell>
        </row>
        <row r="53402">
          <cell r="CA53402" t="e">
            <v>#N/A</v>
          </cell>
        </row>
        <row r="53403">
          <cell r="CA53403" t="e">
            <v>#N/A</v>
          </cell>
        </row>
        <row r="53404">
          <cell r="CA53404" t="e">
            <v>#N/A</v>
          </cell>
        </row>
        <row r="53405">
          <cell r="CA53405" t="e">
            <v>#N/A</v>
          </cell>
        </row>
        <row r="53406">
          <cell r="CA53406" t="e">
            <v>#N/A</v>
          </cell>
        </row>
        <row r="53407">
          <cell r="CA53407" t="e">
            <v>#N/A</v>
          </cell>
        </row>
        <row r="53408">
          <cell r="CA53408" t="e">
            <v>#N/A</v>
          </cell>
        </row>
        <row r="53409">
          <cell r="CA53409" t="e">
            <v>#N/A</v>
          </cell>
        </row>
        <row r="53410">
          <cell r="CA53410" t="e">
            <v>#N/A</v>
          </cell>
        </row>
        <row r="53411">
          <cell r="CA53411" t="e">
            <v>#N/A</v>
          </cell>
        </row>
        <row r="53412">
          <cell r="CA53412" t="e">
            <v>#N/A</v>
          </cell>
        </row>
        <row r="53413">
          <cell r="CA53413" t="e">
            <v>#N/A</v>
          </cell>
        </row>
        <row r="53414">
          <cell r="CA53414" t="e">
            <v>#N/A</v>
          </cell>
        </row>
        <row r="53415">
          <cell r="CA53415" t="e">
            <v>#N/A</v>
          </cell>
        </row>
        <row r="53416">
          <cell r="CA53416" t="e">
            <v>#N/A</v>
          </cell>
        </row>
        <row r="53417">
          <cell r="CA53417" t="e">
            <v>#N/A</v>
          </cell>
        </row>
        <row r="53418">
          <cell r="CA53418" t="e">
            <v>#N/A</v>
          </cell>
        </row>
        <row r="53419">
          <cell r="CA53419" t="e">
            <v>#N/A</v>
          </cell>
        </row>
        <row r="53420">
          <cell r="CA53420" t="e">
            <v>#N/A</v>
          </cell>
        </row>
        <row r="53421">
          <cell r="CA53421" t="e">
            <v>#N/A</v>
          </cell>
        </row>
        <row r="53422">
          <cell r="CA53422" t="e">
            <v>#N/A</v>
          </cell>
        </row>
        <row r="53423">
          <cell r="CA53423" t="e">
            <v>#N/A</v>
          </cell>
        </row>
        <row r="53424">
          <cell r="CA53424" t="e">
            <v>#N/A</v>
          </cell>
        </row>
        <row r="53425">
          <cell r="CA53425" t="e">
            <v>#N/A</v>
          </cell>
        </row>
        <row r="53426">
          <cell r="CA53426" t="e">
            <v>#N/A</v>
          </cell>
        </row>
        <row r="53427">
          <cell r="CA53427" t="e">
            <v>#N/A</v>
          </cell>
        </row>
        <row r="53428">
          <cell r="CA53428" t="e">
            <v>#N/A</v>
          </cell>
        </row>
        <row r="53429">
          <cell r="CA53429" t="e">
            <v>#N/A</v>
          </cell>
        </row>
        <row r="53430">
          <cell r="CA53430" t="e">
            <v>#N/A</v>
          </cell>
        </row>
        <row r="53431">
          <cell r="CA53431" t="e">
            <v>#N/A</v>
          </cell>
        </row>
        <row r="53432">
          <cell r="CA53432" t="e">
            <v>#N/A</v>
          </cell>
        </row>
        <row r="53433">
          <cell r="CA53433" t="e">
            <v>#N/A</v>
          </cell>
        </row>
        <row r="53434">
          <cell r="CA53434" t="e">
            <v>#N/A</v>
          </cell>
        </row>
        <row r="53435">
          <cell r="CA53435" t="e">
            <v>#N/A</v>
          </cell>
        </row>
        <row r="53436">
          <cell r="CA53436" t="e">
            <v>#N/A</v>
          </cell>
        </row>
        <row r="53437">
          <cell r="CA53437" t="e">
            <v>#N/A</v>
          </cell>
        </row>
        <row r="53438">
          <cell r="CA53438" t="e">
            <v>#N/A</v>
          </cell>
        </row>
        <row r="53439">
          <cell r="CA53439" t="e">
            <v>#N/A</v>
          </cell>
        </row>
        <row r="53440">
          <cell r="CA53440" t="e">
            <v>#N/A</v>
          </cell>
        </row>
        <row r="53441">
          <cell r="CA53441" t="e">
            <v>#N/A</v>
          </cell>
        </row>
        <row r="53442">
          <cell r="CA53442" t="e">
            <v>#N/A</v>
          </cell>
        </row>
        <row r="53443">
          <cell r="CA53443" t="e">
            <v>#N/A</v>
          </cell>
        </row>
        <row r="53444">
          <cell r="CA53444" t="e">
            <v>#N/A</v>
          </cell>
        </row>
        <row r="53445">
          <cell r="CA53445" t="e">
            <v>#N/A</v>
          </cell>
        </row>
        <row r="53446">
          <cell r="CA53446" t="e">
            <v>#N/A</v>
          </cell>
        </row>
        <row r="53447">
          <cell r="CA53447" t="e">
            <v>#N/A</v>
          </cell>
        </row>
        <row r="53448">
          <cell r="CA53448" t="e">
            <v>#N/A</v>
          </cell>
        </row>
        <row r="53449">
          <cell r="CA53449" t="e">
            <v>#N/A</v>
          </cell>
        </row>
        <row r="53450">
          <cell r="CA53450" t="e">
            <v>#N/A</v>
          </cell>
        </row>
        <row r="53451">
          <cell r="CA53451" t="e">
            <v>#N/A</v>
          </cell>
        </row>
        <row r="53452">
          <cell r="CA53452" t="e">
            <v>#N/A</v>
          </cell>
        </row>
        <row r="53453">
          <cell r="CA53453" t="e">
            <v>#N/A</v>
          </cell>
        </row>
        <row r="53454">
          <cell r="CA53454" t="e">
            <v>#N/A</v>
          </cell>
        </row>
        <row r="53455">
          <cell r="CA53455" t="e">
            <v>#N/A</v>
          </cell>
        </row>
        <row r="53456">
          <cell r="CA53456" t="e">
            <v>#N/A</v>
          </cell>
        </row>
        <row r="53457">
          <cell r="CA53457" t="e">
            <v>#N/A</v>
          </cell>
        </row>
        <row r="53458">
          <cell r="CA53458" t="e">
            <v>#N/A</v>
          </cell>
        </row>
        <row r="53459">
          <cell r="CA53459" t="e">
            <v>#N/A</v>
          </cell>
        </row>
        <row r="53460">
          <cell r="CA53460" t="e">
            <v>#N/A</v>
          </cell>
        </row>
        <row r="53461">
          <cell r="CA53461" t="e">
            <v>#N/A</v>
          </cell>
        </row>
        <row r="53462">
          <cell r="CA53462" t="e">
            <v>#N/A</v>
          </cell>
        </row>
        <row r="53463">
          <cell r="CA53463" t="e">
            <v>#N/A</v>
          </cell>
        </row>
        <row r="53464">
          <cell r="CA53464" t="e">
            <v>#N/A</v>
          </cell>
        </row>
        <row r="53465">
          <cell r="CA53465" t="e">
            <v>#N/A</v>
          </cell>
        </row>
        <row r="53466">
          <cell r="CA53466" t="e">
            <v>#N/A</v>
          </cell>
        </row>
        <row r="53467">
          <cell r="CA53467" t="e">
            <v>#N/A</v>
          </cell>
        </row>
        <row r="53468">
          <cell r="CA53468" t="e">
            <v>#N/A</v>
          </cell>
        </row>
        <row r="53469">
          <cell r="CA53469" t="e">
            <v>#N/A</v>
          </cell>
        </row>
        <row r="53470">
          <cell r="CA53470" t="e">
            <v>#N/A</v>
          </cell>
        </row>
        <row r="53471">
          <cell r="CA53471" t="e">
            <v>#N/A</v>
          </cell>
        </row>
        <row r="53472">
          <cell r="CA53472" t="e">
            <v>#N/A</v>
          </cell>
        </row>
        <row r="53473">
          <cell r="CA53473" t="e">
            <v>#N/A</v>
          </cell>
        </row>
        <row r="53474">
          <cell r="CA53474" t="e">
            <v>#N/A</v>
          </cell>
        </row>
        <row r="53475">
          <cell r="CA53475" t="e">
            <v>#N/A</v>
          </cell>
        </row>
        <row r="53476">
          <cell r="CA53476" t="e">
            <v>#N/A</v>
          </cell>
        </row>
        <row r="53477">
          <cell r="CA53477" t="e">
            <v>#N/A</v>
          </cell>
        </row>
        <row r="53478">
          <cell r="CA53478" t="e">
            <v>#N/A</v>
          </cell>
        </row>
        <row r="53479">
          <cell r="CA53479" t="e">
            <v>#N/A</v>
          </cell>
        </row>
        <row r="53480">
          <cell r="CA53480" t="e">
            <v>#N/A</v>
          </cell>
        </row>
        <row r="53481">
          <cell r="CA53481" t="e">
            <v>#N/A</v>
          </cell>
        </row>
        <row r="53482">
          <cell r="CA53482" t="e">
            <v>#N/A</v>
          </cell>
        </row>
        <row r="53483">
          <cell r="CA53483" t="e">
            <v>#N/A</v>
          </cell>
        </row>
        <row r="53484">
          <cell r="CA53484" t="e">
            <v>#N/A</v>
          </cell>
        </row>
        <row r="53485">
          <cell r="CA53485" t="e">
            <v>#N/A</v>
          </cell>
        </row>
        <row r="53486">
          <cell r="CA53486" t="e">
            <v>#N/A</v>
          </cell>
        </row>
        <row r="53487">
          <cell r="CA53487" t="e">
            <v>#N/A</v>
          </cell>
        </row>
        <row r="53488">
          <cell r="CA53488" t="e">
            <v>#N/A</v>
          </cell>
        </row>
        <row r="53489">
          <cell r="CA53489" t="e">
            <v>#N/A</v>
          </cell>
        </row>
        <row r="53490">
          <cell r="CA53490" t="e">
            <v>#N/A</v>
          </cell>
        </row>
        <row r="53491">
          <cell r="CA53491" t="e">
            <v>#N/A</v>
          </cell>
        </row>
        <row r="53492">
          <cell r="CA53492" t="e">
            <v>#N/A</v>
          </cell>
        </row>
        <row r="53493">
          <cell r="CA53493" t="e">
            <v>#N/A</v>
          </cell>
        </row>
        <row r="53494">
          <cell r="CA53494" t="e">
            <v>#N/A</v>
          </cell>
        </row>
        <row r="53495">
          <cell r="CA53495" t="e">
            <v>#N/A</v>
          </cell>
        </row>
        <row r="53496">
          <cell r="CA53496" t="e">
            <v>#N/A</v>
          </cell>
        </row>
        <row r="53497">
          <cell r="CA53497" t="e">
            <v>#N/A</v>
          </cell>
        </row>
        <row r="53498">
          <cell r="CA53498" t="e">
            <v>#N/A</v>
          </cell>
        </row>
        <row r="53499">
          <cell r="CA53499" t="e">
            <v>#N/A</v>
          </cell>
        </row>
        <row r="53500">
          <cell r="CA53500" t="e">
            <v>#N/A</v>
          </cell>
        </row>
        <row r="53501">
          <cell r="CA53501" t="e">
            <v>#N/A</v>
          </cell>
        </row>
        <row r="53502">
          <cell r="CA53502" t="e">
            <v>#N/A</v>
          </cell>
        </row>
        <row r="53503">
          <cell r="CA53503" t="e">
            <v>#N/A</v>
          </cell>
        </row>
        <row r="53504">
          <cell r="CA53504" t="e">
            <v>#N/A</v>
          </cell>
        </row>
        <row r="53505">
          <cell r="CA53505" t="e">
            <v>#N/A</v>
          </cell>
        </row>
        <row r="53506">
          <cell r="CA53506" t="e">
            <v>#N/A</v>
          </cell>
        </row>
        <row r="53507">
          <cell r="CA53507" t="e">
            <v>#N/A</v>
          </cell>
        </row>
        <row r="53508">
          <cell r="CA53508" t="e">
            <v>#N/A</v>
          </cell>
        </row>
        <row r="53509">
          <cell r="CA53509" t="e">
            <v>#N/A</v>
          </cell>
        </row>
        <row r="53510">
          <cell r="CA53510" t="e">
            <v>#N/A</v>
          </cell>
        </row>
        <row r="53511">
          <cell r="CA53511" t="e">
            <v>#N/A</v>
          </cell>
        </row>
        <row r="53512">
          <cell r="CA53512" t="e">
            <v>#N/A</v>
          </cell>
        </row>
        <row r="53513">
          <cell r="CA53513" t="e">
            <v>#N/A</v>
          </cell>
        </row>
        <row r="53514">
          <cell r="CA53514" t="e">
            <v>#N/A</v>
          </cell>
        </row>
        <row r="53515">
          <cell r="CA53515" t="e">
            <v>#N/A</v>
          </cell>
        </row>
        <row r="53516">
          <cell r="CA53516" t="e">
            <v>#N/A</v>
          </cell>
        </row>
        <row r="53517">
          <cell r="CA53517" t="e">
            <v>#N/A</v>
          </cell>
        </row>
        <row r="53518">
          <cell r="CA53518" t="e">
            <v>#N/A</v>
          </cell>
        </row>
        <row r="53519">
          <cell r="CA53519" t="e">
            <v>#N/A</v>
          </cell>
        </row>
        <row r="53520">
          <cell r="CA53520" t="e">
            <v>#N/A</v>
          </cell>
        </row>
        <row r="53521">
          <cell r="CA53521" t="e">
            <v>#N/A</v>
          </cell>
        </row>
        <row r="53522">
          <cell r="CA53522" t="e">
            <v>#N/A</v>
          </cell>
        </row>
        <row r="53523">
          <cell r="CA53523" t="e">
            <v>#N/A</v>
          </cell>
        </row>
        <row r="53524">
          <cell r="CA53524" t="e">
            <v>#N/A</v>
          </cell>
        </row>
        <row r="53525">
          <cell r="CA53525" t="e">
            <v>#N/A</v>
          </cell>
        </row>
        <row r="53526">
          <cell r="CA53526" t="e">
            <v>#N/A</v>
          </cell>
        </row>
        <row r="53527">
          <cell r="CA53527" t="e">
            <v>#N/A</v>
          </cell>
        </row>
        <row r="53528">
          <cell r="CA53528" t="e">
            <v>#N/A</v>
          </cell>
        </row>
        <row r="53529">
          <cell r="CA53529" t="e">
            <v>#N/A</v>
          </cell>
        </row>
        <row r="53530">
          <cell r="CA53530" t="e">
            <v>#N/A</v>
          </cell>
        </row>
        <row r="53531">
          <cell r="CA53531" t="e">
            <v>#N/A</v>
          </cell>
        </row>
        <row r="53532">
          <cell r="CA53532" t="e">
            <v>#N/A</v>
          </cell>
        </row>
        <row r="53533">
          <cell r="CA53533" t="e">
            <v>#N/A</v>
          </cell>
        </row>
        <row r="53534">
          <cell r="CA53534" t="e">
            <v>#N/A</v>
          </cell>
        </row>
        <row r="53535">
          <cell r="CA53535" t="e">
            <v>#N/A</v>
          </cell>
        </row>
        <row r="53536">
          <cell r="CA53536" t="e">
            <v>#N/A</v>
          </cell>
        </row>
        <row r="53537">
          <cell r="CA53537" t="e">
            <v>#N/A</v>
          </cell>
        </row>
        <row r="53538">
          <cell r="CA53538" t="e">
            <v>#N/A</v>
          </cell>
        </row>
        <row r="53539">
          <cell r="CA53539" t="e">
            <v>#N/A</v>
          </cell>
        </row>
        <row r="53540">
          <cell r="CA53540" t="e">
            <v>#N/A</v>
          </cell>
        </row>
        <row r="53541">
          <cell r="CA53541" t="e">
            <v>#N/A</v>
          </cell>
        </row>
        <row r="53542">
          <cell r="CA53542" t="e">
            <v>#N/A</v>
          </cell>
        </row>
        <row r="53543">
          <cell r="CA53543" t="e">
            <v>#N/A</v>
          </cell>
        </row>
        <row r="53544">
          <cell r="CA53544" t="e">
            <v>#N/A</v>
          </cell>
        </row>
        <row r="53545">
          <cell r="CA53545" t="e">
            <v>#N/A</v>
          </cell>
        </row>
        <row r="53546">
          <cell r="CA53546" t="e">
            <v>#N/A</v>
          </cell>
        </row>
        <row r="53547">
          <cell r="CA53547" t="e">
            <v>#N/A</v>
          </cell>
        </row>
        <row r="53548">
          <cell r="CA53548" t="e">
            <v>#N/A</v>
          </cell>
        </row>
        <row r="53549">
          <cell r="CA53549" t="e">
            <v>#N/A</v>
          </cell>
        </row>
        <row r="53550">
          <cell r="CA53550" t="e">
            <v>#N/A</v>
          </cell>
        </row>
        <row r="53551">
          <cell r="CA53551" t="e">
            <v>#N/A</v>
          </cell>
        </row>
        <row r="53552">
          <cell r="CA53552" t="e">
            <v>#N/A</v>
          </cell>
        </row>
        <row r="53553">
          <cell r="CA53553" t="e">
            <v>#N/A</v>
          </cell>
        </row>
        <row r="53554">
          <cell r="CA53554" t="e">
            <v>#N/A</v>
          </cell>
        </row>
        <row r="53555">
          <cell r="CA53555" t="e">
            <v>#N/A</v>
          </cell>
        </row>
        <row r="53556">
          <cell r="CA53556" t="e">
            <v>#N/A</v>
          </cell>
        </row>
        <row r="53557">
          <cell r="CA53557" t="e">
            <v>#N/A</v>
          </cell>
        </row>
        <row r="53558">
          <cell r="CA53558" t="e">
            <v>#N/A</v>
          </cell>
        </row>
        <row r="53559">
          <cell r="CA53559" t="e">
            <v>#N/A</v>
          </cell>
        </row>
        <row r="53560">
          <cell r="CA53560" t="e">
            <v>#N/A</v>
          </cell>
        </row>
        <row r="53561">
          <cell r="CA53561" t="e">
            <v>#N/A</v>
          </cell>
        </row>
        <row r="53562">
          <cell r="CA53562" t="e">
            <v>#N/A</v>
          </cell>
        </row>
        <row r="53563">
          <cell r="CA53563" t="e">
            <v>#N/A</v>
          </cell>
        </row>
        <row r="53564">
          <cell r="CA53564" t="e">
            <v>#N/A</v>
          </cell>
        </row>
        <row r="53565">
          <cell r="CA53565" t="e">
            <v>#N/A</v>
          </cell>
        </row>
        <row r="53566">
          <cell r="CA53566" t="e">
            <v>#N/A</v>
          </cell>
        </row>
        <row r="53567">
          <cell r="CA53567" t="e">
            <v>#N/A</v>
          </cell>
        </row>
        <row r="53568">
          <cell r="CA53568" t="e">
            <v>#N/A</v>
          </cell>
        </row>
        <row r="53569">
          <cell r="CA53569" t="e">
            <v>#N/A</v>
          </cell>
        </row>
        <row r="53570">
          <cell r="CA53570" t="e">
            <v>#N/A</v>
          </cell>
        </row>
        <row r="53571">
          <cell r="CA53571" t="e">
            <v>#N/A</v>
          </cell>
        </row>
        <row r="53572">
          <cell r="CA53572" t="e">
            <v>#N/A</v>
          </cell>
        </row>
        <row r="53573">
          <cell r="CA53573" t="e">
            <v>#N/A</v>
          </cell>
        </row>
        <row r="53574">
          <cell r="CA53574" t="e">
            <v>#N/A</v>
          </cell>
        </row>
        <row r="53575">
          <cell r="CA53575" t="e">
            <v>#N/A</v>
          </cell>
        </row>
        <row r="53576">
          <cell r="CA53576" t="e">
            <v>#N/A</v>
          </cell>
        </row>
        <row r="53577">
          <cell r="CA53577" t="e">
            <v>#N/A</v>
          </cell>
        </row>
        <row r="53578">
          <cell r="CA53578" t="e">
            <v>#N/A</v>
          </cell>
        </row>
        <row r="53579">
          <cell r="CA53579" t="e">
            <v>#N/A</v>
          </cell>
        </row>
        <row r="53580">
          <cell r="CA53580" t="e">
            <v>#N/A</v>
          </cell>
        </row>
        <row r="53581">
          <cell r="CA53581" t="e">
            <v>#N/A</v>
          </cell>
        </row>
        <row r="53582">
          <cell r="CA53582" t="e">
            <v>#N/A</v>
          </cell>
        </row>
        <row r="53583">
          <cell r="CA53583" t="e">
            <v>#N/A</v>
          </cell>
        </row>
        <row r="53584">
          <cell r="CA53584" t="e">
            <v>#N/A</v>
          </cell>
        </row>
        <row r="53585">
          <cell r="CA53585" t="e">
            <v>#N/A</v>
          </cell>
        </row>
        <row r="53586">
          <cell r="CA53586" t="e">
            <v>#N/A</v>
          </cell>
        </row>
        <row r="53587">
          <cell r="CA53587" t="e">
            <v>#N/A</v>
          </cell>
        </row>
        <row r="53588">
          <cell r="CA53588" t="e">
            <v>#N/A</v>
          </cell>
        </row>
        <row r="53589">
          <cell r="CA53589" t="e">
            <v>#N/A</v>
          </cell>
        </row>
        <row r="53590">
          <cell r="CA53590" t="e">
            <v>#N/A</v>
          </cell>
        </row>
        <row r="53591">
          <cell r="CA53591" t="e">
            <v>#N/A</v>
          </cell>
        </row>
        <row r="53592">
          <cell r="CA53592" t="e">
            <v>#N/A</v>
          </cell>
        </row>
        <row r="53593">
          <cell r="CA53593" t="e">
            <v>#N/A</v>
          </cell>
        </row>
        <row r="53594">
          <cell r="CA53594" t="e">
            <v>#N/A</v>
          </cell>
        </row>
        <row r="53595">
          <cell r="CA53595" t="e">
            <v>#N/A</v>
          </cell>
        </row>
        <row r="53596">
          <cell r="CA53596" t="e">
            <v>#N/A</v>
          </cell>
        </row>
        <row r="53597">
          <cell r="CA53597" t="e">
            <v>#N/A</v>
          </cell>
        </row>
        <row r="53598">
          <cell r="CA53598" t="e">
            <v>#N/A</v>
          </cell>
        </row>
        <row r="53599">
          <cell r="CA53599" t="e">
            <v>#N/A</v>
          </cell>
        </row>
        <row r="53600">
          <cell r="CA53600" t="e">
            <v>#N/A</v>
          </cell>
        </row>
        <row r="53601">
          <cell r="CA53601" t="e">
            <v>#N/A</v>
          </cell>
        </row>
        <row r="53602">
          <cell r="CA53602" t="e">
            <v>#N/A</v>
          </cell>
        </row>
        <row r="53603">
          <cell r="CA53603" t="e">
            <v>#N/A</v>
          </cell>
        </row>
        <row r="53604">
          <cell r="CA53604" t="e">
            <v>#N/A</v>
          </cell>
        </row>
        <row r="53605">
          <cell r="CA53605" t="e">
            <v>#N/A</v>
          </cell>
        </row>
        <row r="53606">
          <cell r="CA53606" t="e">
            <v>#N/A</v>
          </cell>
        </row>
        <row r="53607">
          <cell r="CA53607" t="e">
            <v>#N/A</v>
          </cell>
        </row>
        <row r="53608">
          <cell r="CA53608" t="e">
            <v>#N/A</v>
          </cell>
        </row>
        <row r="53609">
          <cell r="CA53609" t="e">
            <v>#N/A</v>
          </cell>
        </row>
        <row r="53610">
          <cell r="CA53610" t="e">
            <v>#N/A</v>
          </cell>
        </row>
        <row r="53611">
          <cell r="CA53611" t="e">
            <v>#N/A</v>
          </cell>
        </row>
        <row r="53612">
          <cell r="CA53612" t="e">
            <v>#N/A</v>
          </cell>
        </row>
        <row r="53613">
          <cell r="CA53613" t="e">
            <v>#N/A</v>
          </cell>
        </row>
        <row r="53614">
          <cell r="CA53614" t="e">
            <v>#N/A</v>
          </cell>
        </row>
        <row r="53615">
          <cell r="CA53615" t="e">
            <v>#N/A</v>
          </cell>
        </row>
        <row r="53616">
          <cell r="CA53616" t="e">
            <v>#N/A</v>
          </cell>
        </row>
        <row r="53617">
          <cell r="CA53617" t="e">
            <v>#N/A</v>
          </cell>
        </row>
        <row r="53618">
          <cell r="CA53618" t="e">
            <v>#N/A</v>
          </cell>
        </row>
        <row r="53619">
          <cell r="CA53619" t="e">
            <v>#N/A</v>
          </cell>
        </row>
        <row r="53620">
          <cell r="CA53620" t="e">
            <v>#N/A</v>
          </cell>
        </row>
        <row r="53621">
          <cell r="CA53621" t="e">
            <v>#N/A</v>
          </cell>
        </row>
        <row r="53622">
          <cell r="CA53622" t="e">
            <v>#N/A</v>
          </cell>
        </row>
        <row r="53623">
          <cell r="CA53623" t="e">
            <v>#N/A</v>
          </cell>
        </row>
        <row r="53624">
          <cell r="CA53624" t="e">
            <v>#N/A</v>
          </cell>
        </row>
        <row r="53625">
          <cell r="CA53625" t="e">
            <v>#N/A</v>
          </cell>
        </row>
        <row r="53626">
          <cell r="CA53626" t="e">
            <v>#N/A</v>
          </cell>
        </row>
        <row r="53627">
          <cell r="CA53627" t="e">
            <v>#N/A</v>
          </cell>
        </row>
        <row r="53628">
          <cell r="CA53628" t="e">
            <v>#N/A</v>
          </cell>
        </row>
        <row r="53629">
          <cell r="CA53629" t="e">
            <v>#N/A</v>
          </cell>
        </row>
        <row r="53630">
          <cell r="CA53630" t="e">
            <v>#N/A</v>
          </cell>
        </row>
        <row r="53631">
          <cell r="CA53631" t="e">
            <v>#N/A</v>
          </cell>
        </row>
        <row r="53632">
          <cell r="CA53632" t="e">
            <v>#N/A</v>
          </cell>
        </row>
        <row r="53633">
          <cell r="CA53633" t="e">
            <v>#N/A</v>
          </cell>
        </row>
        <row r="53634">
          <cell r="CA53634" t="e">
            <v>#N/A</v>
          </cell>
        </row>
        <row r="53635">
          <cell r="CA53635" t="e">
            <v>#N/A</v>
          </cell>
        </row>
        <row r="53636">
          <cell r="CA53636" t="e">
            <v>#N/A</v>
          </cell>
        </row>
        <row r="53637">
          <cell r="CA53637" t="e">
            <v>#N/A</v>
          </cell>
        </row>
        <row r="53638">
          <cell r="CA53638" t="e">
            <v>#N/A</v>
          </cell>
        </row>
        <row r="53639">
          <cell r="CA53639" t="e">
            <v>#N/A</v>
          </cell>
        </row>
        <row r="53640">
          <cell r="CA53640" t="e">
            <v>#N/A</v>
          </cell>
        </row>
        <row r="53641">
          <cell r="CA53641" t="e">
            <v>#N/A</v>
          </cell>
        </row>
        <row r="53642">
          <cell r="CA53642" t="e">
            <v>#N/A</v>
          </cell>
        </row>
        <row r="53643">
          <cell r="CA53643" t="e">
            <v>#N/A</v>
          </cell>
        </row>
        <row r="53644">
          <cell r="CA53644" t="e">
            <v>#N/A</v>
          </cell>
        </row>
        <row r="53645">
          <cell r="CA53645" t="e">
            <v>#N/A</v>
          </cell>
        </row>
        <row r="53646">
          <cell r="CA53646" t="e">
            <v>#N/A</v>
          </cell>
        </row>
        <row r="53647">
          <cell r="CA53647" t="e">
            <v>#N/A</v>
          </cell>
        </row>
        <row r="53648">
          <cell r="CA53648" t="e">
            <v>#N/A</v>
          </cell>
        </row>
        <row r="53649">
          <cell r="CA53649" t="e">
            <v>#N/A</v>
          </cell>
        </row>
        <row r="53650">
          <cell r="CA53650" t="e">
            <v>#N/A</v>
          </cell>
        </row>
        <row r="53651">
          <cell r="CA53651" t="e">
            <v>#N/A</v>
          </cell>
        </row>
        <row r="53652">
          <cell r="CA53652" t="e">
            <v>#N/A</v>
          </cell>
        </row>
        <row r="53653">
          <cell r="CA53653" t="e">
            <v>#N/A</v>
          </cell>
        </row>
        <row r="53654">
          <cell r="CA53654" t="e">
            <v>#N/A</v>
          </cell>
        </row>
        <row r="53655">
          <cell r="CA53655" t="e">
            <v>#N/A</v>
          </cell>
        </row>
        <row r="53656">
          <cell r="CA53656" t="e">
            <v>#N/A</v>
          </cell>
        </row>
        <row r="53657">
          <cell r="CA53657" t="e">
            <v>#N/A</v>
          </cell>
        </row>
        <row r="53658">
          <cell r="CA53658" t="e">
            <v>#N/A</v>
          </cell>
        </row>
        <row r="53659">
          <cell r="CA53659" t="e">
            <v>#N/A</v>
          </cell>
        </row>
        <row r="53660">
          <cell r="CA53660" t="e">
            <v>#N/A</v>
          </cell>
        </row>
        <row r="53661">
          <cell r="CA53661" t="e">
            <v>#N/A</v>
          </cell>
        </row>
        <row r="53662">
          <cell r="CA53662" t="e">
            <v>#N/A</v>
          </cell>
        </row>
        <row r="53663">
          <cell r="CA53663" t="e">
            <v>#N/A</v>
          </cell>
        </row>
        <row r="53664">
          <cell r="CA53664" t="e">
            <v>#N/A</v>
          </cell>
        </row>
        <row r="53665">
          <cell r="CA53665" t="e">
            <v>#N/A</v>
          </cell>
        </row>
        <row r="53666">
          <cell r="CA53666" t="e">
            <v>#N/A</v>
          </cell>
        </row>
        <row r="53667">
          <cell r="CA53667" t="e">
            <v>#N/A</v>
          </cell>
        </row>
        <row r="53668">
          <cell r="CA53668" t="e">
            <v>#N/A</v>
          </cell>
        </row>
        <row r="53669">
          <cell r="CA53669" t="e">
            <v>#N/A</v>
          </cell>
        </row>
        <row r="53670">
          <cell r="CA53670" t="e">
            <v>#N/A</v>
          </cell>
        </row>
        <row r="53671">
          <cell r="CA53671" t="e">
            <v>#N/A</v>
          </cell>
        </row>
        <row r="53672">
          <cell r="CA53672" t="e">
            <v>#N/A</v>
          </cell>
        </row>
        <row r="53673">
          <cell r="CA53673" t="e">
            <v>#N/A</v>
          </cell>
        </row>
        <row r="53674">
          <cell r="CA53674" t="e">
            <v>#N/A</v>
          </cell>
        </row>
        <row r="53675">
          <cell r="CA53675" t="e">
            <v>#N/A</v>
          </cell>
        </row>
        <row r="53676">
          <cell r="CA53676" t="e">
            <v>#N/A</v>
          </cell>
        </row>
        <row r="53677">
          <cell r="CA53677" t="e">
            <v>#N/A</v>
          </cell>
        </row>
        <row r="53678">
          <cell r="CA53678" t="e">
            <v>#N/A</v>
          </cell>
        </row>
        <row r="53679">
          <cell r="CA53679" t="e">
            <v>#N/A</v>
          </cell>
        </row>
        <row r="53680">
          <cell r="CA53680" t="e">
            <v>#N/A</v>
          </cell>
        </row>
        <row r="53681">
          <cell r="CA53681" t="e">
            <v>#N/A</v>
          </cell>
        </row>
        <row r="53682">
          <cell r="CA53682" t="e">
            <v>#N/A</v>
          </cell>
        </row>
        <row r="53683">
          <cell r="CA53683" t="e">
            <v>#N/A</v>
          </cell>
        </row>
        <row r="53684">
          <cell r="CA53684" t="e">
            <v>#N/A</v>
          </cell>
        </row>
        <row r="53685">
          <cell r="CA53685" t="e">
            <v>#N/A</v>
          </cell>
        </row>
        <row r="53686">
          <cell r="CA53686" t="e">
            <v>#N/A</v>
          </cell>
        </row>
        <row r="53687">
          <cell r="CA53687" t="e">
            <v>#N/A</v>
          </cell>
        </row>
        <row r="53688">
          <cell r="CA53688" t="e">
            <v>#N/A</v>
          </cell>
        </row>
        <row r="53689">
          <cell r="CA53689" t="e">
            <v>#N/A</v>
          </cell>
        </row>
        <row r="53690">
          <cell r="CA53690" t="e">
            <v>#N/A</v>
          </cell>
        </row>
        <row r="53691">
          <cell r="CA53691" t="e">
            <v>#N/A</v>
          </cell>
        </row>
        <row r="53692">
          <cell r="CA53692" t="e">
            <v>#N/A</v>
          </cell>
        </row>
        <row r="53693">
          <cell r="CA53693" t="e">
            <v>#N/A</v>
          </cell>
        </row>
        <row r="53694">
          <cell r="CA53694" t="e">
            <v>#N/A</v>
          </cell>
        </row>
        <row r="53695">
          <cell r="CA53695" t="e">
            <v>#N/A</v>
          </cell>
        </row>
        <row r="53696">
          <cell r="CA53696" t="e">
            <v>#N/A</v>
          </cell>
        </row>
        <row r="53697">
          <cell r="CA53697" t="e">
            <v>#N/A</v>
          </cell>
        </row>
        <row r="53698">
          <cell r="CA53698" t="e">
            <v>#N/A</v>
          </cell>
        </row>
        <row r="53699">
          <cell r="CA53699" t="e">
            <v>#N/A</v>
          </cell>
        </row>
        <row r="53700">
          <cell r="CA53700" t="e">
            <v>#N/A</v>
          </cell>
        </row>
        <row r="53701">
          <cell r="CA53701" t="e">
            <v>#N/A</v>
          </cell>
        </row>
        <row r="53702">
          <cell r="CA53702" t="e">
            <v>#N/A</v>
          </cell>
        </row>
        <row r="53703">
          <cell r="CA53703" t="e">
            <v>#N/A</v>
          </cell>
        </row>
        <row r="53704">
          <cell r="CA53704" t="e">
            <v>#N/A</v>
          </cell>
        </row>
        <row r="53705">
          <cell r="CA53705" t="e">
            <v>#N/A</v>
          </cell>
        </row>
        <row r="53706">
          <cell r="CA53706" t="e">
            <v>#N/A</v>
          </cell>
        </row>
        <row r="53707">
          <cell r="CA53707" t="e">
            <v>#N/A</v>
          </cell>
        </row>
        <row r="53708">
          <cell r="CA53708" t="e">
            <v>#N/A</v>
          </cell>
        </row>
        <row r="53709">
          <cell r="CA53709" t="e">
            <v>#N/A</v>
          </cell>
        </row>
        <row r="53710">
          <cell r="CA53710" t="e">
            <v>#N/A</v>
          </cell>
        </row>
        <row r="53711">
          <cell r="CA53711" t="e">
            <v>#N/A</v>
          </cell>
        </row>
        <row r="53712">
          <cell r="CA53712" t="e">
            <v>#N/A</v>
          </cell>
        </row>
        <row r="53713">
          <cell r="CA53713" t="e">
            <v>#N/A</v>
          </cell>
        </row>
        <row r="53714">
          <cell r="CA53714" t="e">
            <v>#N/A</v>
          </cell>
        </row>
        <row r="53715">
          <cell r="CA53715" t="e">
            <v>#N/A</v>
          </cell>
        </row>
        <row r="53716">
          <cell r="CA53716" t="e">
            <v>#N/A</v>
          </cell>
        </row>
        <row r="53717">
          <cell r="CA53717" t="e">
            <v>#N/A</v>
          </cell>
        </row>
        <row r="53718">
          <cell r="CA53718" t="e">
            <v>#N/A</v>
          </cell>
        </row>
        <row r="53719">
          <cell r="CA53719" t="e">
            <v>#N/A</v>
          </cell>
        </row>
        <row r="53720">
          <cell r="CA53720" t="e">
            <v>#N/A</v>
          </cell>
        </row>
        <row r="53721">
          <cell r="CA53721" t="e">
            <v>#N/A</v>
          </cell>
        </row>
        <row r="53722">
          <cell r="CA53722" t="e">
            <v>#N/A</v>
          </cell>
        </row>
        <row r="53723">
          <cell r="CA53723" t="e">
            <v>#N/A</v>
          </cell>
        </row>
        <row r="53724">
          <cell r="CA53724" t="e">
            <v>#N/A</v>
          </cell>
        </row>
        <row r="53725">
          <cell r="CA53725" t="e">
            <v>#N/A</v>
          </cell>
        </row>
        <row r="53726">
          <cell r="CA53726" t="e">
            <v>#N/A</v>
          </cell>
        </row>
        <row r="53727">
          <cell r="CA53727" t="e">
            <v>#N/A</v>
          </cell>
        </row>
        <row r="53728">
          <cell r="CA53728" t="e">
            <v>#N/A</v>
          </cell>
        </row>
        <row r="53729">
          <cell r="CA53729" t="e">
            <v>#N/A</v>
          </cell>
        </row>
        <row r="53730">
          <cell r="CA53730" t="e">
            <v>#N/A</v>
          </cell>
        </row>
        <row r="53731">
          <cell r="CA53731" t="e">
            <v>#N/A</v>
          </cell>
        </row>
        <row r="53732">
          <cell r="CA53732" t="e">
            <v>#N/A</v>
          </cell>
        </row>
        <row r="53733">
          <cell r="CA53733" t="e">
            <v>#N/A</v>
          </cell>
        </row>
        <row r="53734">
          <cell r="CA53734" t="e">
            <v>#N/A</v>
          </cell>
        </row>
        <row r="53735">
          <cell r="CA53735" t="e">
            <v>#N/A</v>
          </cell>
        </row>
        <row r="53736">
          <cell r="CA53736" t="e">
            <v>#N/A</v>
          </cell>
        </row>
        <row r="53737">
          <cell r="CA53737" t="e">
            <v>#N/A</v>
          </cell>
        </row>
        <row r="53738">
          <cell r="CA53738" t="e">
            <v>#N/A</v>
          </cell>
        </row>
        <row r="53739">
          <cell r="CA53739" t="e">
            <v>#N/A</v>
          </cell>
        </row>
        <row r="53740">
          <cell r="CA53740" t="e">
            <v>#N/A</v>
          </cell>
        </row>
        <row r="53741">
          <cell r="CA53741" t="e">
            <v>#N/A</v>
          </cell>
        </row>
        <row r="53742">
          <cell r="CA53742" t="e">
            <v>#N/A</v>
          </cell>
        </row>
        <row r="53743">
          <cell r="CA53743" t="e">
            <v>#N/A</v>
          </cell>
        </row>
        <row r="53744">
          <cell r="CA53744" t="e">
            <v>#N/A</v>
          </cell>
        </row>
        <row r="53745">
          <cell r="CA53745" t="e">
            <v>#N/A</v>
          </cell>
        </row>
        <row r="53746">
          <cell r="CA53746" t="e">
            <v>#N/A</v>
          </cell>
        </row>
        <row r="53747">
          <cell r="CA53747" t="e">
            <v>#N/A</v>
          </cell>
        </row>
        <row r="53748">
          <cell r="CA53748" t="e">
            <v>#N/A</v>
          </cell>
        </row>
        <row r="53749">
          <cell r="CA53749" t="e">
            <v>#N/A</v>
          </cell>
        </row>
        <row r="53750">
          <cell r="CA53750" t="e">
            <v>#N/A</v>
          </cell>
        </row>
        <row r="53751">
          <cell r="CA53751" t="e">
            <v>#N/A</v>
          </cell>
        </row>
        <row r="53752">
          <cell r="CA53752" t="e">
            <v>#N/A</v>
          </cell>
        </row>
        <row r="53753">
          <cell r="CA53753" t="e">
            <v>#N/A</v>
          </cell>
        </row>
        <row r="53754">
          <cell r="CA53754" t="e">
            <v>#N/A</v>
          </cell>
        </row>
        <row r="53755">
          <cell r="CA53755" t="e">
            <v>#N/A</v>
          </cell>
        </row>
        <row r="53756">
          <cell r="CA53756" t="e">
            <v>#N/A</v>
          </cell>
        </row>
        <row r="53757">
          <cell r="CA53757" t="e">
            <v>#N/A</v>
          </cell>
        </row>
        <row r="53758">
          <cell r="CA53758" t="e">
            <v>#N/A</v>
          </cell>
        </row>
        <row r="53759">
          <cell r="CA53759" t="e">
            <v>#N/A</v>
          </cell>
        </row>
        <row r="53760">
          <cell r="CA53760" t="e">
            <v>#N/A</v>
          </cell>
        </row>
        <row r="53761">
          <cell r="CA53761" t="e">
            <v>#N/A</v>
          </cell>
        </row>
        <row r="53762">
          <cell r="CA53762" t="e">
            <v>#N/A</v>
          </cell>
        </row>
        <row r="53763">
          <cell r="CA53763" t="e">
            <v>#N/A</v>
          </cell>
        </row>
        <row r="53764">
          <cell r="CA53764" t="e">
            <v>#N/A</v>
          </cell>
        </row>
        <row r="53765">
          <cell r="CA53765" t="e">
            <v>#N/A</v>
          </cell>
        </row>
        <row r="53766">
          <cell r="CA53766" t="e">
            <v>#N/A</v>
          </cell>
        </row>
        <row r="53767">
          <cell r="CA53767" t="e">
            <v>#N/A</v>
          </cell>
        </row>
        <row r="53768">
          <cell r="CA53768" t="e">
            <v>#N/A</v>
          </cell>
        </row>
        <row r="53769">
          <cell r="CA53769" t="e">
            <v>#N/A</v>
          </cell>
        </row>
        <row r="53770">
          <cell r="CA53770" t="e">
            <v>#N/A</v>
          </cell>
        </row>
        <row r="53771">
          <cell r="CA53771" t="e">
            <v>#N/A</v>
          </cell>
        </row>
        <row r="53772">
          <cell r="CA53772" t="e">
            <v>#N/A</v>
          </cell>
        </row>
        <row r="53773">
          <cell r="CA53773" t="e">
            <v>#N/A</v>
          </cell>
        </row>
        <row r="53774">
          <cell r="CA53774" t="e">
            <v>#N/A</v>
          </cell>
        </row>
        <row r="53775">
          <cell r="CA53775" t="e">
            <v>#N/A</v>
          </cell>
        </row>
        <row r="53776">
          <cell r="CA53776" t="e">
            <v>#N/A</v>
          </cell>
        </row>
        <row r="53777">
          <cell r="CA53777" t="e">
            <v>#N/A</v>
          </cell>
        </row>
        <row r="53778">
          <cell r="CA53778" t="e">
            <v>#N/A</v>
          </cell>
        </row>
        <row r="53779">
          <cell r="CA53779" t="e">
            <v>#N/A</v>
          </cell>
        </row>
        <row r="53780">
          <cell r="CA53780" t="e">
            <v>#N/A</v>
          </cell>
        </row>
        <row r="53781">
          <cell r="CA53781" t="e">
            <v>#N/A</v>
          </cell>
        </row>
        <row r="53782">
          <cell r="CA53782" t="e">
            <v>#N/A</v>
          </cell>
        </row>
        <row r="53783">
          <cell r="CA53783" t="e">
            <v>#N/A</v>
          </cell>
        </row>
        <row r="53784">
          <cell r="CA53784" t="e">
            <v>#N/A</v>
          </cell>
        </row>
        <row r="53785">
          <cell r="CA53785" t="e">
            <v>#N/A</v>
          </cell>
        </row>
        <row r="53786">
          <cell r="CA53786" t="e">
            <v>#N/A</v>
          </cell>
        </row>
        <row r="53787">
          <cell r="CA53787" t="e">
            <v>#N/A</v>
          </cell>
        </row>
        <row r="53788">
          <cell r="CA53788" t="e">
            <v>#N/A</v>
          </cell>
        </row>
        <row r="53789">
          <cell r="CA53789" t="e">
            <v>#N/A</v>
          </cell>
        </row>
        <row r="53790">
          <cell r="CA53790" t="e">
            <v>#N/A</v>
          </cell>
        </row>
        <row r="53791">
          <cell r="CA53791" t="e">
            <v>#N/A</v>
          </cell>
        </row>
        <row r="53792">
          <cell r="CA53792" t="e">
            <v>#N/A</v>
          </cell>
        </row>
        <row r="53793">
          <cell r="CA53793" t="e">
            <v>#N/A</v>
          </cell>
        </row>
        <row r="53794">
          <cell r="CA53794" t="e">
            <v>#N/A</v>
          </cell>
        </row>
        <row r="53795">
          <cell r="CA53795" t="e">
            <v>#N/A</v>
          </cell>
        </row>
        <row r="53796">
          <cell r="CA53796" t="e">
            <v>#N/A</v>
          </cell>
        </row>
        <row r="53797">
          <cell r="CA53797" t="e">
            <v>#N/A</v>
          </cell>
        </row>
        <row r="53798">
          <cell r="CA53798" t="e">
            <v>#N/A</v>
          </cell>
        </row>
        <row r="53799">
          <cell r="CA53799" t="e">
            <v>#N/A</v>
          </cell>
        </row>
        <row r="53800">
          <cell r="CA53800" t="e">
            <v>#N/A</v>
          </cell>
        </row>
        <row r="53801">
          <cell r="CA53801" t="e">
            <v>#N/A</v>
          </cell>
        </row>
        <row r="53802">
          <cell r="CA53802" t="e">
            <v>#N/A</v>
          </cell>
        </row>
        <row r="53803">
          <cell r="CA53803" t="e">
            <v>#N/A</v>
          </cell>
        </row>
        <row r="53804">
          <cell r="CA53804" t="e">
            <v>#N/A</v>
          </cell>
        </row>
        <row r="53805">
          <cell r="CA53805" t="e">
            <v>#N/A</v>
          </cell>
        </row>
        <row r="53806">
          <cell r="CA53806" t="e">
            <v>#N/A</v>
          </cell>
        </row>
        <row r="53807">
          <cell r="CA53807" t="e">
            <v>#N/A</v>
          </cell>
        </row>
        <row r="53808">
          <cell r="CA53808" t="e">
            <v>#N/A</v>
          </cell>
        </row>
        <row r="53809">
          <cell r="CA53809" t="e">
            <v>#N/A</v>
          </cell>
        </row>
        <row r="53810">
          <cell r="CA53810" t="e">
            <v>#N/A</v>
          </cell>
        </row>
        <row r="53811">
          <cell r="CA53811" t="e">
            <v>#N/A</v>
          </cell>
        </row>
        <row r="53812">
          <cell r="CA53812" t="e">
            <v>#N/A</v>
          </cell>
        </row>
        <row r="53813">
          <cell r="CA53813" t="e">
            <v>#N/A</v>
          </cell>
        </row>
        <row r="53814">
          <cell r="CA53814" t="e">
            <v>#N/A</v>
          </cell>
        </row>
        <row r="53815">
          <cell r="CA53815" t="e">
            <v>#N/A</v>
          </cell>
        </row>
        <row r="53816">
          <cell r="CA53816" t="e">
            <v>#N/A</v>
          </cell>
        </row>
        <row r="53817">
          <cell r="CA53817" t="e">
            <v>#N/A</v>
          </cell>
        </row>
        <row r="53818">
          <cell r="CA53818" t="e">
            <v>#N/A</v>
          </cell>
        </row>
        <row r="53819">
          <cell r="CA53819" t="e">
            <v>#N/A</v>
          </cell>
        </row>
        <row r="53820">
          <cell r="CA53820" t="e">
            <v>#N/A</v>
          </cell>
        </row>
        <row r="53821">
          <cell r="CA53821" t="e">
            <v>#N/A</v>
          </cell>
        </row>
        <row r="53822">
          <cell r="CA53822" t="e">
            <v>#N/A</v>
          </cell>
        </row>
        <row r="53823">
          <cell r="CA53823" t="e">
            <v>#N/A</v>
          </cell>
        </row>
        <row r="53824">
          <cell r="CA53824" t="e">
            <v>#N/A</v>
          </cell>
        </row>
        <row r="53825">
          <cell r="CA53825" t="e">
            <v>#N/A</v>
          </cell>
        </row>
        <row r="53826">
          <cell r="CA53826" t="e">
            <v>#N/A</v>
          </cell>
        </row>
        <row r="53827">
          <cell r="CA53827" t="e">
            <v>#N/A</v>
          </cell>
        </row>
        <row r="53828">
          <cell r="CA53828" t="e">
            <v>#N/A</v>
          </cell>
        </row>
        <row r="53829">
          <cell r="CA53829" t="e">
            <v>#N/A</v>
          </cell>
        </row>
        <row r="53830">
          <cell r="CA53830" t="e">
            <v>#N/A</v>
          </cell>
        </row>
        <row r="53831">
          <cell r="CA53831" t="e">
            <v>#N/A</v>
          </cell>
        </row>
        <row r="53832">
          <cell r="CA53832" t="e">
            <v>#N/A</v>
          </cell>
        </row>
        <row r="53833">
          <cell r="CA53833" t="e">
            <v>#N/A</v>
          </cell>
        </row>
        <row r="53834">
          <cell r="CA53834" t="e">
            <v>#N/A</v>
          </cell>
        </row>
        <row r="53835">
          <cell r="CA53835" t="e">
            <v>#N/A</v>
          </cell>
        </row>
        <row r="53836">
          <cell r="CA53836" t="e">
            <v>#N/A</v>
          </cell>
        </row>
        <row r="53837">
          <cell r="CA53837" t="e">
            <v>#N/A</v>
          </cell>
        </row>
        <row r="53838">
          <cell r="CA53838" t="e">
            <v>#N/A</v>
          </cell>
        </row>
        <row r="53839">
          <cell r="CA53839" t="e">
            <v>#N/A</v>
          </cell>
        </row>
        <row r="53840">
          <cell r="CA53840" t="e">
            <v>#N/A</v>
          </cell>
        </row>
        <row r="53841">
          <cell r="CA53841" t="e">
            <v>#N/A</v>
          </cell>
        </row>
        <row r="53842">
          <cell r="CA53842" t="e">
            <v>#N/A</v>
          </cell>
        </row>
        <row r="53843">
          <cell r="CA53843" t="e">
            <v>#N/A</v>
          </cell>
        </row>
        <row r="53844">
          <cell r="CA53844" t="e">
            <v>#N/A</v>
          </cell>
        </row>
        <row r="53845">
          <cell r="CA53845" t="e">
            <v>#N/A</v>
          </cell>
        </row>
        <row r="53846">
          <cell r="CA53846" t="e">
            <v>#N/A</v>
          </cell>
        </row>
        <row r="53847">
          <cell r="CA53847" t="e">
            <v>#N/A</v>
          </cell>
        </row>
        <row r="53848">
          <cell r="CA53848" t="e">
            <v>#N/A</v>
          </cell>
        </row>
        <row r="53849">
          <cell r="CA53849" t="e">
            <v>#N/A</v>
          </cell>
        </row>
        <row r="53850">
          <cell r="CA53850" t="e">
            <v>#N/A</v>
          </cell>
        </row>
        <row r="53851">
          <cell r="CA53851" t="e">
            <v>#N/A</v>
          </cell>
        </row>
        <row r="53852">
          <cell r="CA53852" t="e">
            <v>#N/A</v>
          </cell>
        </row>
        <row r="53853">
          <cell r="CA53853" t="e">
            <v>#N/A</v>
          </cell>
        </row>
        <row r="53854">
          <cell r="CA53854" t="e">
            <v>#N/A</v>
          </cell>
        </row>
        <row r="53855">
          <cell r="CA53855" t="e">
            <v>#N/A</v>
          </cell>
        </row>
        <row r="53856">
          <cell r="CA53856" t="e">
            <v>#N/A</v>
          </cell>
        </row>
        <row r="53857">
          <cell r="CA53857" t="e">
            <v>#N/A</v>
          </cell>
        </row>
        <row r="53858">
          <cell r="CA53858" t="e">
            <v>#N/A</v>
          </cell>
        </row>
        <row r="53859">
          <cell r="CA53859" t="e">
            <v>#N/A</v>
          </cell>
        </row>
        <row r="53860">
          <cell r="CA53860" t="e">
            <v>#N/A</v>
          </cell>
        </row>
        <row r="53861">
          <cell r="CA53861" t="e">
            <v>#N/A</v>
          </cell>
        </row>
        <row r="53862">
          <cell r="CA53862" t="e">
            <v>#N/A</v>
          </cell>
        </row>
        <row r="53863">
          <cell r="CA53863" t="e">
            <v>#N/A</v>
          </cell>
        </row>
        <row r="53864">
          <cell r="CA53864" t="e">
            <v>#N/A</v>
          </cell>
        </row>
        <row r="53865">
          <cell r="CA53865" t="e">
            <v>#N/A</v>
          </cell>
        </row>
        <row r="53866">
          <cell r="CA53866" t="e">
            <v>#N/A</v>
          </cell>
        </row>
        <row r="53867">
          <cell r="CA53867" t="e">
            <v>#N/A</v>
          </cell>
        </row>
        <row r="53868">
          <cell r="CA53868" t="e">
            <v>#N/A</v>
          </cell>
        </row>
        <row r="53869">
          <cell r="CA53869" t="e">
            <v>#N/A</v>
          </cell>
        </row>
        <row r="53870">
          <cell r="CA53870" t="e">
            <v>#N/A</v>
          </cell>
        </row>
        <row r="53871">
          <cell r="CA53871" t="e">
            <v>#N/A</v>
          </cell>
        </row>
        <row r="53872">
          <cell r="CA53872" t="e">
            <v>#N/A</v>
          </cell>
        </row>
        <row r="53873">
          <cell r="CA53873" t="e">
            <v>#N/A</v>
          </cell>
        </row>
        <row r="53874">
          <cell r="CA53874" t="e">
            <v>#N/A</v>
          </cell>
        </row>
        <row r="53875">
          <cell r="CA53875" t="e">
            <v>#N/A</v>
          </cell>
        </row>
        <row r="53876">
          <cell r="CA53876" t="e">
            <v>#N/A</v>
          </cell>
        </row>
        <row r="53877">
          <cell r="CA53877" t="e">
            <v>#N/A</v>
          </cell>
        </row>
        <row r="53878">
          <cell r="CA53878" t="e">
            <v>#N/A</v>
          </cell>
        </row>
        <row r="53879">
          <cell r="CA53879" t="e">
            <v>#N/A</v>
          </cell>
        </row>
        <row r="53880">
          <cell r="CA53880" t="e">
            <v>#N/A</v>
          </cell>
        </row>
        <row r="53881">
          <cell r="CA53881" t="e">
            <v>#N/A</v>
          </cell>
        </row>
        <row r="53882">
          <cell r="CA53882" t="e">
            <v>#N/A</v>
          </cell>
        </row>
        <row r="53883">
          <cell r="CA53883" t="e">
            <v>#N/A</v>
          </cell>
        </row>
        <row r="53884">
          <cell r="CA53884" t="e">
            <v>#N/A</v>
          </cell>
        </row>
        <row r="53885">
          <cell r="CA53885" t="e">
            <v>#N/A</v>
          </cell>
        </row>
        <row r="53886">
          <cell r="CA53886" t="e">
            <v>#N/A</v>
          </cell>
        </row>
        <row r="53887">
          <cell r="CA53887" t="e">
            <v>#N/A</v>
          </cell>
        </row>
        <row r="53888">
          <cell r="CA53888" t="e">
            <v>#N/A</v>
          </cell>
        </row>
        <row r="53889">
          <cell r="CA53889" t="e">
            <v>#N/A</v>
          </cell>
        </row>
        <row r="53890">
          <cell r="CA53890" t="e">
            <v>#N/A</v>
          </cell>
        </row>
        <row r="53891">
          <cell r="CA53891" t="e">
            <v>#N/A</v>
          </cell>
        </row>
        <row r="53892">
          <cell r="CA53892" t="e">
            <v>#N/A</v>
          </cell>
        </row>
        <row r="53893">
          <cell r="CA53893" t="e">
            <v>#N/A</v>
          </cell>
        </row>
        <row r="53894">
          <cell r="CA53894" t="e">
            <v>#N/A</v>
          </cell>
        </row>
        <row r="53895">
          <cell r="CA53895" t="e">
            <v>#N/A</v>
          </cell>
        </row>
        <row r="53896">
          <cell r="CA53896" t="e">
            <v>#N/A</v>
          </cell>
        </row>
        <row r="53897">
          <cell r="CA53897" t="e">
            <v>#N/A</v>
          </cell>
        </row>
        <row r="53898">
          <cell r="CA53898" t="e">
            <v>#N/A</v>
          </cell>
        </row>
        <row r="53899">
          <cell r="CA53899" t="e">
            <v>#N/A</v>
          </cell>
        </row>
        <row r="53900">
          <cell r="CA53900" t="e">
            <v>#N/A</v>
          </cell>
        </row>
        <row r="53901">
          <cell r="CA53901" t="e">
            <v>#N/A</v>
          </cell>
        </row>
        <row r="53902">
          <cell r="CA53902" t="e">
            <v>#N/A</v>
          </cell>
        </row>
        <row r="53903">
          <cell r="CA53903" t="e">
            <v>#N/A</v>
          </cell>
        </row>
        <row r="53904">
          <cell r="CA53904" t="e">
            <v>#N/A</v>
          </cell>
        </row>
        <row r="53905">
          <cell r="CA53905" t="e">
            <v>#N/A</v>
          </cell>
        </row>
        <row r="53906">
          <cell r="CA53906" t="e">
            <v>#N/A</v>
          </cell>
        </row>
        <row r="53907">
          <cell r="CA53907" t="e">
            <v>#N/A</v>
          </cell>
        </row>
        <row r="53908">
          <cell r="CA53908" t="e">
            <v>#N/A</v>
          </cell>
        </row>
        <row r="53909">
          <cell r="CA53909" t="e">
            <v>#N/A</v>
          </cell>
        </row>
        <row r="53910">
          <cell r="CA53910" t="e">
            <v>#N/A</v>
          </cell>
        </row>
        <row r="53911">
          <cell r="CA53911" t="e">
            <v>#N/A</v>
          </cell>
        </row>
        <row r="53912">
          <cell r="CA53912" t="e">
            <v>#N/A</v>
          </cell>
        </row>
        <row r="53913">
          <cell r="CA53913" t="e">
            <v>#N/A</v>
          </cell>
        </row>
        <row r="53914">
          <cell r="CA53914" t="e">
            <v>#N/A</v>
          </cell>
        </row>
        <row r="53915">
          <cell r="CA53915" t="e">
            <v>#N/A</v>
          </cell>
        </row>
        <row r="53916">
          <cell r="CA53916" t="e">
            <v>#N/A</v>
          </cell>
        </row>
        <row r="53917">
          <cell r="CA53917" t="e">
            <v>#N/A</v>
          </cell>
        </row>
        <row r="53918">
          <cell r="CA53918" t="e">
            <v>#N/A</v>
          </cell>
        </row>
        <row r="53919">
          <cell r="CA53919" t="e">
            <v>#N/A</v>
          </cell>
        </row>
        <row r="53920">
          <cell r="CA53920" t="e">
            <v>#N/A</v>
          </cell>
        </row>
        <row r="53921">
          <cell r="CA53921" t="e">
            <v>#N/A</v>
          </cell>
        </row>
        <row r="53922">
          <cell r="CA53922" t="e">
            <v>#N/A</v>
          </cell>
        </row>
        <row r="53923">
          <cell r="CA53923" t="e">
            <v>#N/A</v>
          </cell>
        </row>
        <row r="53924">
          <cell r="CA53924" t="e">
            <v>#N/A</v>
          </cell>
        </row>
        <row r="53925">
          <cell r="CA53925" t="e">
            <v>#N/A</v>
          </cell>
        </row>
        <row r="53926">
          <cell r="CA53926" t="e">
            <v>#N/A</v>
          </cell>
        </row>
        <row r="53927">
          <cell r="CA53927" t="e">
            <v>#N/A</v>
          </cell>
        </row>
        <row r="53928">
          <cell r="CA53928" t="e">
            <v>#N/A</v>
          </cell>
        </row>
        <row r="53929">
          <cell r="CA53929" t="e">
            <v>#N/A</v>
          </cell>
        </row>
        <row r="53930">
          <cell r="CA53930" t="e">
            <v>#N/A</v>
          </cell>
        </row>
        <row r="53931">
          <cell r="CA53931" t="e">
            <v>#N/A</v>
          </cell>
        </row>
        <row r="53932">
          <cell r="CA53932" t="e">
            <v>#N/A</v>
          </cell>
        </row>
        <row r="53933">
          <cell r="CA53933" t="e">
            <v>#N/A</v>
          </cell>
        </row>
        <row r="53934">
          <cell r="CA53934" t="e">
            <v>#N/A</v>
          </cell>
        </row>
        <row r="53935">
          <cell r="CA53935" t="e">
            <v>#N/A</v>
          </cell>
        </row>
        <row r="53936">
          <cell r="CA53936" t="e">
            <v>#N/A</v>
          </cell>
        </row>
        <row r="53937">
          <cell r="CA53937" t="e">
            <v>#N/A</v>
          </cell>
        </row>
        <row r="53938">
          <cell r="CA53938" t="e">
            <v>#N/A</v>
          </cell>
        </row>
        <row r="53939">
          <cell r="CA53939" t="e">
            <v>#N/A</v>
          </cell>
        </row>
        <row r="53940">
          <cell r="CA53940" t="e">
            <v>#N/A</v>
          </cell>
        </row>
        <row r="53941">
          <cell r="CA53941" t="e">
            <v>#N/A</v>
          </cell>
        </row>
        <row r="53942">
          <cell r="CA53942" t="e">
            <v>#N/A</v>
          </cell>
        </row>
        <row r="53943">
          <cell r="CA53943" t="e">
            <v>#N/A</v>
          </cell>
        </row>
        <row r="53944">
          <cell r="CA53944" t="e">
            <v>#N/A</v>
          </cell>
        </row>
        <row r="53945">
          <cell r="CA53945" t="e">
            <v>#N/A</v>
          </cell>
        </row>
        <row r="53946">
          <cell r="CA53946" t="e">
            <v>#N/A</v>
          </cell>
        </row>
        <row r="53947">
          <cell r="CA53947" t="e">
            <v>#N/A</v>
          </cell>
        </row>
        <row r="53948">
          <cell r="CA53948" t="e">
            <v>#N/A</v>
          </cell>
        </row>
        <row r="53949">
          <cell r="CA53949" t="e">
            <v>#N/A</v>
          </cell>
        </row>
        <row r="53950">
          <cell r="CA53950" t="e">
            <v>#N/A</v>
          </cell>
        </row>
        <row r="53951">
          <cell r="CA53951" t="e">
            <v>#N/A</v>
          </cell>
        </row>
        <row r="53952">
          <cell r="CA53952" t="e">
            <v>#N/A</v>
          </cell>
        </row>
        <row r="53953">
          <cell r="CA53953" t="e">
            <v>#N/A</v>
          </cell>
        </row>
        <row r="53954">
          <cell r="CA53954" t="e">
            <v>#N/A</v>
          </cell>
        </row>
        <row r="53955">
          <cell r="CA53955" t="e">
            <v>#N/A</v>
          </cell>
        </row>
        <row r="53956">
          <cell r="CA53956" t="e">
            <v>#N/A</v>
          </cell>
        </row>
        <row r="53957">
          <cell r="CA53957" t="e">
            <v>#N/A</v>
          </cell>
        </row>
        <row r="53958">
          <cell r="CA53958" t="e">
            <v>#N/A</v>
          </cell>
        </row>
        <row r="53959">
          <cell r="CA53959" t="e">
            <v>#N/A</v>
          </cell>
        </row>
        <row r="53960">
          <cell r="CA53960" t="e">
            <v>#N/A</v>
          </cell>
        </row>
        <row r="53961">
          <cell r="CA53961" t="e">
            <v>#N/A</v>
          </cell>
        </row>
        <row r="53962">
          <cell r="CA53962" t="e">
            <v>#N/A</v>
          </cell>
        </row>
        <row r="53963">
          <cell r="CA53963" t="e">
            <v>#N/A</v>
          </cell>
        </row>
        <row r="53964">
          <cell r="CA53964" t="e">
            <v>#N/A</v>
          </cell>
        </row>
        <row r="53965">
          <cell r="CA53965" t="e">
            <v>#N/A</v>
          </cell>
        </row>
        <row r="53966">
          <cell r="CA53966" t="e">
            <v>#N/A</v>
          </cell>
        </row>
        <row r="53967">
          <cell r="CA53967" t="e">
            <v>#N/A</v>
          </cell>
        </row>
        <row r="53968">
          <cell r="CA53968" t="e">
            <v>#N/A</v>
          </cell>
        </row>
        <row r="53969">
          <cell r="CA53969" t="e">
            <v>#N/A</v>
          </cell>
        </row>
        <row r="53970">
          <cell r="CA53970" t="e">
            <v>#N/A</v>
          </cell>
        </row>
        <row r="53971">
          <cell r="CA53971" t="e">
            <v>#N/A</v>
          </cell>
        </row>
        <row r="53972">
          <cell r="CA53972" t="e">
            <v>#N/A</v>
          </cell>
        </row>
        <row r="53973">
          <cell r="CA53973" t="e">
            <v>#N/A</v>
          </cell>
        </row>
        <row r="53974">
          <cell r="CA53974" t="e">
            <v>#N/A</v>
          </cell>
        </row>
        <row r="53975">
          <cell r="CA53975" t="e">
            <v>#N/A</v>
          </cell>
        </row>
        <row r="53976">
          <cell r="CA53976" t="e">
            <v>#N/A</v>
          </cell>
        </row>
        <row r="53977">
          <cell r="CA53977" t="e">
            <v>#N/A</v>
          </cell>
        </row>
        <row r="53978">
          <cell r="CA53978" t="e">
            <v>#N/A</v>
          </cell>
        </row>
        <row r="53979">
          <cell r="CA53979" t="e">
            <v>#N/A</v>
          </cell>
        </row>
        <row r="53980">
          <cell r="CA53980" t="e">
            <v>#N/A</v>
          </cell>
        </row>
        <row r="53981">
          <cell r="CA53981" t="e">
            <v>#N/A</v>
          </cell>
        </row>
        <row r="53982">
          <cell r="CA53982" t="e">
            <v>#N/A</v>
          </cell>
        </row>
        <row r="53983">
          <cell r="CA53983" t="e">
            <v>#N/A</v>
          </cell>
        </row>
        <row r="53984">
          <cell r="CA53984" t="e">
            <v>#N/A</v>
          </cell>
        </row>
        <row r="53985">
          <cell r="CA53985" t="e">
            <v>#N/A</v>
          </cell>
        </row>
        <row r="53986">
          <cell r="CA53986" t="e">
            <v>#N/A</v>
          </cell>
        </row>
        <row r="53987">
          <cell r="CA53987" t="e">
            <v>#N/A</v>
          </cell>
        </row>
        <row r="53988">
          <cell r="CA53988" t="e">
            <v>#N/A</v>
          </cell>
        </row>
        <row r="53989">
          <cell r="CA53989" t="e">
            <v>#N/A</v>
          </cell>
        </row>
        <row r="53990">
          <cell r="CA53990" t="e">
            <v>#N/A</v>
          </cell>
        </row>
        <row r="53991">
          <cell r="CA53991" t="e">
            <v>#N/A</v>
          </cell>
        </row>
        <row r="53992">
          <cell r="CA53992" t="e">
            <v>#N/A</v>
          </cell>
        </row>
        <row r="53993">
          <cell r="CA53993" t="e">
            <v>#N/A</v>
          </cell>
        </row>
        <row r="53994">
          <cell r="CA53994" t="e">
            <v>#N/A</v>
          </cell>
        </row>
        <row r="53995">
          <cell r="CA53995" t="e">
            <v>#N/A</v>
          </cell>
        </row>
        <row r="53996">
          <cell r="CA53996" t="e">
            <v>#N/A</v>
          </cell>
        </row>
        <row r="53997">
          <cell r="CA53997" t="e">
            <v>#N/A</v>
          </cell>
        </row>
        <row r="53998">
          <cell r="CA53998" t="e">
            <v>#N/A</v>
          </cell>
        </row>
        <row r="53999">
          <cell r="CA53999" t="e">
            <v>#N/A</v>
          </cell>
        </row>
        <row r="54000">
          <cell r="CA54000" t="e">
            <v>#N/A</v>
          </cell>
        </row>
        <row r="54001">
          <cell r="CA54001" t="e">
            <v>#N/A</v>
          </cell>
        </row>
        <row r="54002">
          <cell r="CA54002" t="e">
            <v>#N/A</v>
          </cell>
        </row>
        <row r="54003">
          <cell r="CA54003" t="e">
            <v>#N/A</v>
          </cell>
        </row>
        <row r="54004">
          <cell r="CA54004" t="e">
            <v>#N/A</v>
          </cell>
        </row>
        <row r="54005">
          <cell r="CA54005" t="e">
            <v>#N/A</v>
          </cell>
        </row>
        <row r="54006">
          <cell r="CA54006" t="e">
            <v>#N/A</v>
          </cell>
        </row>
        <row r="54007">
          <cell r="CA54007" t="e">
            <v>#N/A</v>
          </cell>
        </row>
        <row r="54008">
          <cell r="CA54008" t="e">
            <v>#N/A</v>
          </cell>
        </row>
        <row r="54009">
          <cell r="CA54009" t="e">
            <v>#N/A</v>
          </cell>
        </row>
        <row r="54010">
          <cell r="CA54010" t="e">
            <v>#N/A</v>
          </cell>
        </row>
        <row r="54011">
          <cell r="CA54011" t="e">
            <v>#N/A</v>
          </cell>
        </row>
        <row r="54012">
          <cell r="CA54012" t="e">
            <v>#N/A</v>
          </cell>
        </row>
        <row r="54013">
          <cell r="CA54013" t="e">
            <v>#N/A</v>
          </cell>
        </row>
        <row r="54014">
          <cell r="CA54014" t="e">
            <v>#N/A</v>
          </cell>
        </row>
        <row r="54015">
          <cell r="CA54015" t="e">
            <v>#N/A</v>
          </cell>
        </row>
        <row r="54016">
          <cell r="CA54016" t="e">
            <v>#N/A</v>
          </cell>
        </row>
        <row r="54017">
          <cell r="CA54017" t="e">
            <v>#N/A</v>
          </cell>
        </row>
        <row r="54018">
          <cell r="CA54018" t="e">
            <v>#N/A</v>
          </cell>
        </row>
        <row r="54019">
          <cell r="CA54019" t="e">
            <v>#N/A</v>
          </cell>
        </row>
        <row r="54020">
          <cell r="CA54020" t="e">
            <v>#N/A</v>
          </cell>
        </row>
        <row r="54021">
          <cell r="CA54021" t="e">
            <v>#N/A</v>
          </cell>
        </row>
        <row r="54022">
          <cell r="CA54022" t="e">
            <v>#N/A</v>
          </cell>
        </row>
        <row r="54023">
          <cell r="CA54023" t="e">
            <v>#N/A</v>
          </cell>
        </row>
        <row r="54024">
          <cell r="CA54024" t="e">
            <v>#N/A</v>
          </cell>
        </row>
        <row r="54025">
          <cell r="CA54025" t="e">
            <v>#N/A</v>
          </cell>
        </row>
        <row r="54026">
          <cell r="CA54026" t="e">
            <v>#N/A</v>
          </cell>
        </row>
        <row r="54027">
          <cell r="CA54027" t="e">
            <v>#N/A</v>
          </cell>
        </row>
        <row r="54028">
          <cell r="CA54028" t="e">
            <v>#N/A</v>
          </cell>
        </row>
        <row r="54029">
          <cell r="CA54029" t="e">
            <v>#N/A</v>
          </cell>
        </row>
        <row r="54030">
          <cell r="CA54030" t="e">
            <v>#N/A</v>
          </cell>
        </row>
        <row r="54031">
          <cell r="CA54031" t="e">
            <v>#N/A</v>
          </cell>
        </row>
        <row r="54032">
          <cell r="CA54032" t="e">
            <v>#N/A</v>
          </cell>
        </row>
        <row r="54033">
          <cell r="CA54033" t="e">
            <v>#N/A</v>
          </cell>
        </row>
        <row r="54034">
          <cell r="CA54034" t="e">
            <v>#N/A</v>
          </cell>
        </row>
        <row r="54035">
          <cell r="CA54035" t="e">
            <v>#N/A</v>
          </cell>
        </row>
        <row r="54036">
          <cell r="CA54036" t="e">
            <v>#N/A</v>
          </cell>
        </row>
        <row r="54037">
          <cell r="CA54037" t="e">
            <v>#N/A</v>
          </cell>
        </row>
        <row r="54038">
          <cell r="CA54038" t="e">
            <v>#N/A</v>
          </cell>
        </row>
        <row r="54039">
          <cell r="CA54039" t="e">
            <v>#N/A</v>
          </cell>
        </row>
        <row r="54040">
          <cell r="CA54040" t="e">
            <v>#N/A</v>
          </cell>
        </row>
        <row r="54041">
          <cell r="CA54041" t="e">
            <v>#N/A</v>
          </cell>
        </row>
        <row r="54042">
          <cell r="CA54042" t="e">
            <v>#N/A</v>
          </cell>
        </row>
        <row r="54043">
          <cell r="CA54043" t="e">
            <v>#N/A</v>
          </cell>
        </row>
        <row r="54044">
          <cell r="CA54044" t="e">
            <v>#N/A</v>
          </cell>
        </row>
        <row r="54045">
          <cell r="CA54045" t="e">
            <v>#N/A</v>
          </cell>
        </row>
        <row r="54046">
          <cell r="CA54046" t="e">
            <v>#N/A</v>
          </cell>
        </row>
        <row r="54047">
          <cell r="CA54047" t="e">
            <v>#N/A</v>
          </cell>
        </row>
        <row r="54048">
          <cell r="CA54048" t="e">
            <v>#N/A</v>
          </cell>
        </row>
        <row r="54049">
          <cell r="CA54049" t="e">
            <v>#N/A</v>
          </cell>
        </row>
        <row r="54050">
          <cell r="CA54050" t="e">
            <v>#N/A</v>
          </cell>
        </row>
        <row r="54051">
          <cell r="CA54051" t="e">
            <v>#N/A</v>
          </cell>
        </row>
        <row r="54052">
          <cell r="CA54052" t="e">
            <v>#N/A</v>
          </cell>
        </row>
        <row r="54053">
          <cell r="CA54053" t="e">
            <v>#N/A</v>
          </cell>
        </row>
        <row r="54054">
          <cell r="CA54054" t="e">
            <v>#N/A</v>
          </cell>
        </row>
        <row r="54055">
          <cell r="CA54055" t="e">
            <v>#N/A</v>
          </cell>
        </row>
        <row r="54056">
          <cell r="CA54056" t="e">
            <v>#N/A</v>
          </cell>
        </row>
        <row r="54057">
          <cell r="CA54057" t="e">
            <v>#N/A</v>
          </cell>
        </row>
        <row r="54058">
          <cell r="CA54058" t="e">
            <v>#N/A</v>
          </cell>
        </row>
        <row r="54059">
          <cell r="CA54059" t="e">
            <v>#N/A</v>
          </cell>
        </row>
        <row r="54060">
          <cell r="CA54060" t="e">
            <v>#N/A</v>
          </cell>
        </row>
        <row r="54061">
          <cell r="CA54061" t="e">
            <v>#N/A</v>
          </cell>
        </row>
        <row r="54062">
          <cell r="CA54062" t="e">
            <v>#N/A</v>
          </cell>
        </row>
        <row r="54063">
          <cell r="CA54063" t="e">
            <v>#N/A</v>
          </cell>
        </row>
        <row r="54064">
          <cell r="CA54064" t="e">
            <v>#N/A</v>
          </cell>
        </row>
        <row r="54065">
          <cell r="CA54065" t="e">
            <v>#N/A</v>
          </cell>
        </row>
        <row r="54066">
          <cell r="CA54066" t="e">
            <v>#N/A</v>
          </cell>
        </row>
        <row r="54067">
          <cell r="CA54067" t="e">
            <v>#N/A</v>
          </cell>
        </row>
        <row r="54068">
          <cell r="CA54068" t="e">
            <v>#N/A</v>
          </cell>
        </row>
        <row r="54069">
          <cell r="CA54069" t="e">
            <v>#N/A</v>
          </cell>
        </row>
        <row r="54070">
          <cell r="CA54070" t="e">
            <v>#N/A</v>
          </cell>
        </row>
        <row r="54071">
          <cell r="CA54071" t="e">
            <v>#N/A</v>
          </cell>
        </row>
        <row r="54072">
          <cell r="CA54072" t="e">
            <v>#N/A</v>
          </cell>
        </row>
        <row r="54073">
          <cell r="CA54073" t="e">
            <v>#N/A</v>
          </cell>
        </row>
        <row r="54074">
          <cell r="CA54074" t="e">
            <v>#N/A</v>
          </cell>
        </row>
        <row r="54075">
          <cell r="CA54075" t="e">
            <v>#N/A</v>
          </cell>
        </row>
        <row r="54076">
          <cell r="CA54076" t="e">
            <v>#N/A</v>
          </cell>
        </row>
        <row r="54077">
          <cell r="CA54077" t="e">
            <v>#N/A</v>
          </cell>
        </row>
        <row r="54078">
          <cell r="CA54078" t="e">
            <v>#N/A</v>
          </cell>
        </row>
        <row r="54079">
          <cell r="CA54079" t="e">
            <v>#N/A</v>
          </cell>
        </row>
        <row r="54080">
          <cell r="CA54080" t="e">
            <v>#N/A</v>
          </cell>
        </row>
        <row r="54081">
          <cell r="CA54081" t="e">
            <v>#N/A</v>
          </cell>
        </row>
        <row r="54082">
          <cell r="CA54082" t="e">
            <v>#N/A</v>
          </cell>
        </row>
        <row r="54083">
          <cell r="CA54083" t="e">
            <v>#N/A</v>
          </cell>
        </row>
        <row r="54084">
          <cell r="CA54084" t="e">
            <v>#N/A</v>
          </cell>
        </row>
        <row r="54085">
          <cell r="CA54085" t="e">
            <v>#N/A</v>
          </cell>
        </row>
        <row r="54086">
          <cell r="CA54086" t="e">
            <v>#N/A</v>
          </cell>
        </row>
        <row r="54087">
          <cell r="CA54087" t="e">
            <v>#N/A</v>
          </cell>
        </row>
        <row r="54088">
          <cell r="CA54088" t="e">
            <v>#N/A</v>
          </cell>
        </row>
        <row r="54089">
          <cell r="CA54089" t="e">
            <v>#N/A</v>
          </cell>
        </row>
        <row r="54090">
          <cell r="CA54090" t="e">
            <v>#N/A</v>
          </cell>
        </row>
        <row r="54091">
          <cell r="CA54091" t="e">
            <v>#N/A</v>
          </cell>
        </row>
        <row r="54092">
          <cell r="CA54092" t="e">
            <v>#N/A</v>
          </cell>
        </row>
        <row r="54093">
          <cell r="CA54093" t="e">
            <v>#N/A</v>
          </cell>
        </row>
        <row r="54094">
          <cell r="CA54094" t="e">
            <v>#N/A</v>
          </cell>
        </row>
        <row r="54095">
          <cell r="CA54095" t="e">
            <v>#N/A</v>
          </cell>
        </row>
        <row r="54096">
          <cell r="CA54096" t="e">
            <v>#N/A</v>
          </cell>
        </row>
        <row r="54097">
          <cell r="CA54097" t="e">
            <v>#N/A</v>
          </cell>
        </row>
        <row r="54098">
          <cell r="CA54098" t="e">
            <v>#N/A</v>
          </cell>
        </row>
        <row r="54099">
          <cell r="CA54099" t="e">
            <v>#N/A</v>
          </cell>
        </row>
        <row r="54100">
          <cell r="CA54100" t="e">
            <v>#N/A</v>
          </cell>
        </row>
        <row r="54101">
          <cell r="CA54101" t="e">
            <v>#N/A</v>
          </cell>
        </row>
        <row r="54102">
          <cell r="CA54102" t="e">
            <v>#N/A</v>
          </cell>
        </row>
        <row r="54103">
          <cell r="CA54103" t="e">
            <v>#N/A</v>
          </cell>
        </row>
        <row r="54104">
          <cell r="CA54104" t="e">
            <v>#N/A</v>
          </cell>
        </row>
        <row r="54105">
          <cell r="CA54105" t="e">
            <v>#N/A</v>
          </cell>
        </row>
        <row r="54106">
          <cell r="CA54106" t="e">
            <v>#N/A</v>
          </cell>
        </row>
        <row r="54107">
          <cell r="CA54107" t="e">
            <v>#N/A</v>
          </cell>
        </row>
        <row r="54108">
          <cell r="CA54108" t="e">
            <v>#N/A</v>
          </cell>
        </row>
        <row r="54109">
          <cell r="CA54109" t="e">
            <v>#N/A</v>
          </cell>
        </row>
        <row r="54110">
          <cell r="CA54110" t="e">
            <v>#N/A</v>
          </cell>
        </row>
        <row r="54111">
          <cell r="CA54111" t="e">
            <v>#N/A</v>
          </cell>
        </row>
        <row r="54112">
          <cell r="CA54112" t="e">
            <v>#N/A</v>
          </cell>
        </row>
        <row r="54113">
          <cell r="CA54113" t="e">
            <v>#N/A</v>
          </cell>
        </row>
        <row r="54114">
          <cell r="CA54114" t="e">
            <v>#N/A</v>
          </cell>
        </row>
        <row r="54115">
          <cell r="CA54115" t="e">
            <v>#N/A</v>
          </cell>
        </row>
        <row r="54116">
          <cell r="CA54116" t="e">
            <v>#N/A</v>
          </cell>
        </row>
        <row r="54117">
          <cell r="CA54117" t="e">
            <v>#N/A</v>
          </cell>
        </row>
        <row r="54118">
          <cell r="CA54118" t="e">
            <v>#N/A</v>
          </cell>
        </row>
        <row r="54119">
          <cell r="CA54119" t="e">
            <v>#N/A</v>
          </cell>
        </row>
        <row r="54120">
          <cell r="CA54120" t="e">
            <v>#N/A</v>
          </cell>
        </row>
        <row r="54121">
          <cell r="CA54121" t="e">
            <v>#N/A</v>
          </cell>
        </row>
        <row r="54122">
          <cell r="CA54122" t="e">
            <v>#N/A</v>
          </cell>
        </row>
        <row r="54123">
          <cell r="CA54123" t="e">
            <v>#N/A</v>
          </cell>
        </row>
        <row r="54124">
          <cell r="CA54124" t="e">
            <v>#N/A</v>
          </cell>
        </row>
        <row r="54125">
          <cell r="CA54125" t="e">
            <v>#N/A</v>
          </cell>
        </row>
        <row r="54126">
          <cell r="CA54126" t="e">
            <v>#N/A</v>
          </cell>
        </row>
        <row r="54127">
          <cell r="CA54127" t="e">
            <v>#N/A</v>
          </cell>
        </row>
        <row r="54128">
          <cell r="CA54128" t="e">
            <v>#N/A</v>
          </cell>
        </row>
        <row r="54129">
          <cell r="CA54129" t="e">
            <v>#N/A</v>
          </cell>
        </row>
        <row r="54130">
          <cell r="CA54130" t="e">
            <v>#N/A</v>
          </cell>
        </row>
        <row r="54131">
          <cell r="CA54131" t="e">
            <v>#N/A</v>
          </cell>
        </row>
        <row r="54132">
          <cell r="CA54132" t="e">
            <v>#N/A</v>
          </cell>
        </row>
        <row r="54133">
          <cell r="CA54133" t="e">
            <v>#N/A</v>
          </cell>
        </row>
        <row r="54134">
          <cell r="CA54134" t="e">
            <v>#N/A</v>
          </cell>
        </row>
        <row r="54135">
          <cell r="CA54135" t="e">
            <v>#N/A</v>
          </cell>
        </row>
        <row r="54136">
          <cell r="CA54136" t="e">
            <v>#N/A</v>
          </cell>
        </row>
        <row r="54137">
          <cell r="CA54137" t="e">
            <v>#N/A</v>
          </cell>
        </row>
        <row r="54138">
          <cell r="CA54138" t="e">
            <v>#N/A</v>
          </cell>
        </row>
        <row r="54139">
          <cell r="CA54139" t="e">
            <v>#N/A</v>
          </cell>
        </row>
        <row r="54140">
          <cell r="CA54140" t="e">
            <v>#N/A</v>
          </cell>
        </row>
        <row r="54141">
          <cell r="CA54141" t="e">
            <v>#N/A</v>
          </cell>
        </row>
        <row r="54142">
          <cell r="CA54142" t="e">
            <v>#N/A</v>
          </cell>
        </row>
        <row r="54143">
          <cell r="CA54143" t="e">
            <v>#N/A</v>
          </cell>
        </row>
        <row r="54144">
          <cell r="CA54144" t="e">
            <v>#N/A</v>
          </cell>
        </row>
        <row r="54145">
          <cell r="CA54145" t="e">
            <v>#N/A</v>
          </cell>
        </row>
        <row r="54146">
          <cell r="CA54146" t="e">
            <v>#N/A</v>
          </cell>
        </row>
        <row r="54147">
          <cell r="CA54147" t="e">
            <v>#N/A</v>
          </cell>
        </row>
        <row r="54148">
          <cell r="CA54148" t="e">
            <v>#N/A</v>
          </cell>
        </row>
        <row r="54149">
          <cell r="CA54149" t="e">
            <v>#N/A</v>
          </cell>
        </row>
        <row r="54150">
          <cell r="CA54150" t="e">
            <v>#N/A</v>
          </cell>
        </row>
        <row r="54151">
          <cell r="CA54151" t="e">
            <v>#N/A</v>
          </cell>
        </row>
        <row r="54152">
          <cell r="CA54152" t="e">
            <v>#N/A</v>
          </cell>
        </row>
        <row r="54153">
          <cell r="CA54153" t="e">
            <v>#N/A</v>
          </cell>
        </row>
        <row r="54154">
          <cell r="CA54154" t="e">
            <v>#N/A</v>
          </cell>
        </row>
        <row r="54155">
          <cell r="CA54155" t="e">
            <v>#N/A</v>
          </cell>
        </row>
        <row r="54156">
          <cell r="CA54156" t="e">
            <v>#N/A</v>
          </cell>
        </row>
        <row r="54157">
          <cell r="CA54157" t="e">
            <v>#N/A</v>
          </cell>
        </row>
        <row r="54158">
          <cell r="CA54158" t="e">
            <v>#N/A</v>
          </cell>
        </row>
        <row r="54159">
          <cell r="CA54159" t="e">
            <v>#N/A</v>
          </cell>
        </row>
        <row r="54160">
          <cell r="CA54160" t="e">
            <v>#N/A</v>
          </cell>
        </row>
        <row r="54161">
          <cell r="CA54161" t="e">
            <v>#N/A</v>
          </cell>
        </row>
        <row r="54162">
          <cell r="CA54162" t="e">
            <v>#N/A</v>
          </cell>
        </row>
        <row r="54163">
          <cell r="CA54163" t="e">
            <v>#N/A</v>
          </cell>
        </row>
        <row r="54164">
          <cell r="CA54164" t="e">
            <v>#N/A</v>
          </cell>
        </row>
        <row r="54165">
          <cell r="CA54165" t="e">
            <v>#N/A</v>
          </cell>
        </row>
        <row r="54166">
          <cell r="CA54166" t="e">
            <v>#N/A</v>
          </cell>
        </row>
        <row r="54167">
          <cell r="CA54167" t="e">
            <v>#N/A</v>
          </cell>
        </row>
        <row r="54168">
          <cell r="CA54168" t="e">
            <v>#N/A</v>
          </cell>
        </row>
        <row r="54169">
          <cell r="CA54169" t="e">
            <v>#N/A</v>
          </cell>
        </row>
        <row r="54170">
          <cell r="CA54170" t="e">
            <v>#N/A</v>
          </cell>
        </row>
        <row r="54171">
          <cell r="CA54171" t="e">
            <v>#N/A</v>
          </cell>
        </row>
        <row r="54172">
          <cell r="CA54172" t="e">
            <v>#N/A</v>
          </cell>
        </row>
        <row r="54173">
          <cell r="CA54173" t="e">
            <v>#N/A</v>
          </cell>
        </row>
        <row r="54174">
          <cell r="CA54174" t="e">
            <v>#N/A</v>
          </cell>
        </row>
        <row r="54175">
          <cell r="CA54175" t="e">
            <v>#N/A</v>
          </cell>
        </row>
        <row r="54176">
          <cell r="CA54176" t="e">
            <v>#N/A</v>
          </cell>
        </row>
        <row r="54177">
          <cell r="CA54177" t="e">
            <v>#N/A</v>
          </cell>
        </row>
        <row r="54178">
          <cell r="CA54178" t="e">
            <v>#N/A</v>
          </cell>
        </row>
        <row r="54179">
          <cell r="CA54179" t="e">
            <v>#N/A</v>
          </cell>
        </row>
        <row r="54180">
          <cell r="CA54180" t="e">
            <v>#N/A</v>
          </cell>
        </row>
        <row r="54181">
          <cell r="CA54181" t="e">
            <v>#N/A</v>
          </cell>
        </row>
        <row r="54182">
          <cell r="CA54182" t="e">
            <v>#N/A</v>
          </cell>
        </row>
        <row r="54183">
          <cell r="CA54183" t="e">
            <v>#N/A</v>
          </cell>
        </row>
        <row r="54184">
          <cell r="CA54184" t="e">
            <v>#N/A</v>
          </cell>
        </row>
        <row r="54185">
          <cell r="CA54185" t="e">
            <v>#N/A</v>
          </cell>
        </row>
        <row r="54186">
          <cell r="CA54186" t="e">
            <v>#N/A</v>
          </cell>
        </row>
        <row r="54187">
          <cell r="CA54187" t="e">
            <v>#N/A</v>
          </cell>
        </row>
        <row r="54188">
          <cell r="CA54188" t="e">
            <v>#N/A</v>
          </cell>
        </row>
        <row r="54189">
          <cell r="CA54189" t="e">
            <v>#N/A</v>
          </cell>
        </row>
        <row r="54190">
          <cell r="CA54190" t="e">
            <v>#N/A</v>
          </cell>
        </row>
        <row r="54191">
          <cell r="CA54191" t="e">
            <v>#N/A</v>
          </cell>
        </row>
        <row r="54192">
          <cell r="CA54192" t="e">
            <v>#N/A</v>
          </cell>
        </row>
        <row r="54193">
          <cell r="CA54193" t="e">
            <v>#N/A</v>
          </cell>
        </row>
        <row r="54194">
          <cell r="CA54194" t="e">
            <v>#N/A</v>
          </cell>
        </row>
        <row r="54195">
          <cell r="CA54195" t="e">
            <v>#N/A</v>
          </cell>
        </row>
        <row r="54196">
          <cell r="CA54196" t="e">
            <v>#N/A</v>
          </cell>
        </row>
        <row r="54197">
          <cell r="CA54197" t="e">
            <v>#N/A</v>
          </cell>
        </row>
        <row r="54198">
          <cell r="CA54198" t="e">
            <v>#N/A</v>
          </cell>
        </row>
        <row r="54199">
          <cell r="CA54199" t="e">
            <v>#N/A</v>
          </cell>
        </row>
        <row r="54200">
          <cell r="CA54200" t="e">
            <v>#N/A</v>
          </cell>
        </row>
        <row r="54201">
          <cell r="CA54201" t="e">
            <v>#N/A</v>
          </cell>
        </row>
        <row r="54202">
          <cell r="CA54202" t="e">
            <v>#N/A</v>
          </cell>
        </row>
        <row r="54203">
          <cell r="CA54203" t="e">
            <v>#N/A</v>
          </cell>
        </row>
        <row r="54204">
          <cell r="CA54204" t="e">
            <v>#N/A</v>
          </cell>
        </row>
        <row r="54205">
          <cell r="CA54205" t="e">
            <v>#N/A</v>
          </cell>
        </row>
        <row r="54206">
          <cell r="CA54206" t="e">
            <v>#N/A</v>
          </cell>
        </row>
        <row r="54207">
          <cell r="CA54207" t="e">
            <v>#N/A</v>
          </cell>
        </row>
        <row r="54208">
          <cell r="CA54208" t="e">
            <v>#N/A</v>
          </cell>
        </row>
        <row r="54209">
          <cell r="CA54209" t="e">
            <v>#N/A</v>
          </cell>
        </row>
        <row r="54210">
          <cell r="CA54210" t="e">
            <v>#N/A</v>
          </cell>
        </row>
        <row r="54211">
          <cell r="CA54211" t="e">
            <v>#N/A</v>
          </cell>
        </row>
        <row r="54212">
          <cell r="CA54212" t="e">
            <v>#N/A</v>
          </cell>
        </row>
        <row r="54213">
          <cell r="CA54213" t="e">
            <v>#N/A</v>
          </cell>
        </row>
        <row r="54214">
          <cell r="CA54214" t="e">
            <v>#N/A</v>
          </cell>
        </row>
        <row r="54215">
          <cell r="CA54215" t="e">
            <v>#N/A</v>
          </cell>
        </row>
        <row r="54216">
          <cell r="CA54216" t="e">
            <v>#N/A</v>
          </cell>
        </row>
        <row r="54217">
          <cell r="CA54217" t="e">
            <v>#N/A</v>
          </cell>
        </row>
        <row r="54218">
          <cell r="CA54218" t="e">
            <v>#N/A</v>
          </cell>
        </row>
        <row r="54219">
          <cell r="CA54219" t="e">
            <v>#N/A</v>
          </cell>
        </row>
        <row r="54220">
          <cell r="CA54220" t="e">
            <v>#N/A</v>
          </cell>
        </row>
        <row r="54221">
          <cell r="CA54221" t="e">
            <v>#N/A</v>
          </cell>
        </row>
        <row r="54222">
          <cell r="CA54222" t="e">
            <v>#N/A</v>
          </cell>
        </row>
        <row r="54223">
          <cell r="CA54223" t="e">
            <v>#N/A</v>
          </cell>
        </row>
        <row r="54224">
          <cell r="CA54224" t="e">
            <v>#N/A</v>
          </cell>
        </row>
        <row r="54225">
          <cell r="CA54225" t="e">
            <v>#N/A</v>
          </cell>
        </row>
        <row r="54226">
          <cell r="CA54226" t="e">
            <v>#N/A</v>
          </cell>
        </row>
        <row r="54227">
          <cell r="CA54227" t="e">
            <v>#N/A</v>
          </cell>
        </row>
        <row r="54228">
          <cell r="CA54228" t="e">
            <v>#N/A</v>
          </cell>
        </row>
        <row r="54229">
          <cell r="CA54229" t="e">
            <v>#N/A</v>
          </cell>
        </row>
        <row r="54230">
          <cell r="CA54230" t="e">
            <v>#N/A</v>
          </cell>
        </row>
        <row r="54231">
          <cell r="CA54231" t="e">
            <v>#N/A</v>
          </cell>
        </row>
        <row r="54232">
          <cell r="CA54232" t="e">
            <v>#N/A</v>
          </cell>
        </row>
        <row r="54233">
          <cell r="CA54233" t="e">
            <v>#N/A</v>
          </cell>
        </row>
        <row r="54234">
          <cell r="CA54234" t="e">
            <v>#N/A</v>
          </cell>
        </row>
        <row r="54235">
          <cell r="CA54235" t="e">
            <v>#N/A</v>
          </cell>
        </row>
        <row r="54236">
          <cell r="CA54236" t="e">
            <v>#N/A</v>
          </cell>
        </row>
        <row r="54237">
          <cell r="CA54237" t="e">
            <v>#N/A</v>
          </cell>
        </row>
        <row r="54238">
          <cell r="CA54238" t="e">
            <v>#N/A</v>
          </cell>
        </row>
        <row r="54239">
          <cell r="CA54239" t="e">
            <v>#N/A</v>
          </cell>
        </row>
        <row r="54240">
          <cell r="CA54240" t="e">
            <v>#N/A</v>
          </cell>
        </row>
        <row r="54241">
          <cell r="CA54241" t="e">
            <v>#N/A</v>
          </cell>
        </row>
        <row r="54242">
          <cell r="CA54242" t="e">
            <v>#N/A</v>
          </cell>
        </row>
        <row r="54243">
          <cell r="CA54243" t="e">
            <v>#N/A</v>
          </cell>
        </row>
        <row r="54244">
          <cell r="CA54244" t="e">
            <v>#N/A</v>
          </cell>
        </row>
        <row r="54245">
          <cell r="CA54245" t="e">
            <v>#N/A</v>
          </cell>
        </row>
        <row r="54246">
          <cell r="CA54246" t="e">
            <v>#N/A</v>
          </cell>
        </row>
        <row r="54247">
          <cell r="CA54247" t="e">
            <v>#N/A</v>
          </cell>
        </row>
        <row r="54248">
          <cell r="CA54248" t="e">
            <v>#N/A</v>
          </cell>
        </row>
        <row r="54249">
          <cell r="CA54249" t="e">
            <v>#N/A</v>
          </cell>
        </row>
        <row r="54250">
          <cell r="CA54250" t="e">
            <v>#N/A</v>
          </cell>
        </row>
        <row r="54251">
          <cell r="CA54251" t="e">
            <v>#N/A</v>
          </cell>
        </row>
        <row r="54252">
          <cell r="CA54252" t="e">
            <v>#N/A</v>
          </cell>
        </row>
        <row r="54253">
          <cell r="CA54253" t="e">
            <v>#N/A</v>
          </cell>
        </row>
        <row r="54254">
          <cell r="CA54254" t="e">
            <v>#N/A</v>
          </cell>
        </row>
        <row r="54255">
          <cell r="CA54255" t="e">
            <v>#N/A</v>
          </cell>
        </row>
        <row r="54256">
          <cell r="CA54256" t="e">
            <v>#N/A</v>
          </cell>
        </row>
        <row r="54257">
          <cell r="CA54257" t="e">
            <v>#N/A</v>
          </cell>
        </row>
        <row r="54258">
          <cell r="CA54258" t="e">
            <v>#N/A</v>
          </cell>
        </row>
        <row r="54259">
          <cell r="CA54259" t="e">
            <v>#N/A</v>
          </cell>
        </row>
        <row r="54260">
          <cell r="CA54260" t="e">
            <v>#N/A</v>
          </cell>
        </row>
        <row r="54261">
          <cell r="CA54261" t="e">
            <v>#N/A</v>
          </cell>
        </row>
        <row r="54262">
          <cell r="CA54262" t="e">
            <v>#N/A</v>
          </cell>
        </row>
        <row r="54263">
          <cell r="CA54263" t="e">
            <v>#N/A</v>
          </cell>
        </row>
        <row r="54264">
          <cell r="CA54264" t="e">
            <v>#N/A</v>
          </cell>
        </row>
        <row r="54265">
          <cell r="CA54265" t="e">
            <v>#N/A</v>
          </cell>
        </row>
        <row r="54266">
          <cell r="CA54266" t="e">
            <v>#N/A</v>
          </cell>
        </row>
        <row r="54267">
          <cell r="CA54267" t="e">
            <v>#N/A</v>
          </cell>
        </row>
        <row r="54268">
          <cell r="CA54268" t="e">
            <v>#N/A</v>
          </cell>
        </row>
        <row r="54269">
          <cell r="CA54269" t="e">
            <v>#N/A</v>
          </cell>
        </row>
        <row r="54270">
          <cell r="CA54270" t="e">
            <v>#N/A</v>
          </cell>
        </row>
        <row r="54271">
          <cell r="CA54271" t="e">
            <v>#N/A</v>
          </cell>
        </row>
        <row r="54272">
          <cell r="CA54272" t="e">
            <v>#N/A</v>
          </cell>
        </row>
        <row r="54273">
          <cell r="CA54273" t="e">
            <v>#N/A</v>
          </cell>
        </row>
        <row r="54274">
          <cell r="CA54274" t="e">
            <v>#N/A</v>
          </cell>
        </row>
        <row r="54275">
          <cell r="CA54275" t="e">
            <v>#N/A</v>
          </cell>
        </row>
        <row r="54276">
          <cell r="CA54276" t="e">
            <v>#N/A</v>
          </cell>
        </row>
        <row r="54277">
          <cell r="CA54277" t="e">
            <v>#N/A</v>
          </cell>
        </row>
        <row r="54278">
          <cell r="CA54278" t="e">
            <v>#N/A</v>
          </cell>
        </row>
        <row r="54279">
          <cell r="CA54279" t="e">
            <v>#N/A</v>
          </cell>
        </row>
        <row r="54280">
          <cell r="CA54280" t="e">
            <v>#N/A</v>
          </cell>
        </row>
        <row r="54281">
          <cell r="CA54281" t="e">
            <v>#N/A</v>
          </cell>
        </row>
        <row r="54282">
          <cell r="CA54282" t="e">
            <v>#N/A</v>
          </cell>
        </row>
        <row r="54283">
          <cell r="CA54283" t="e">
            <v>#N/A</v>
          </cell>
        </row>
        <row r="54284">
          <cell r="CA54284" t="e">
            <v>#N/A</v>
          </cell>
        </row>
        <row r="54285">
          <cell r="CA54285" t="e">
            <v>#N/A</v>
          </cell>
        </row>
        <row r="54286">
          <cell r="CA54286" t="e">
            <v>#N/A</v>
          </cell>
        </row>
        <row r="54287">
          <cell r="CA54287" t="e">
            <v>#N/A</v>
          </cell>
        </row>
        <row r="54288">
          <cell r="CA54288" t="e">
            <v>#N/A</v>
          </cell>
        </row>
        <row r="54289">
          <cell r="CA54289" t="e">
            <v>#N/A</v>
          </cell>
        </row>
        <row r="54290">
          <cell r="CA54290" t="e">
            <v>#N/A</v>
          </cell>
        </row>
        <row r="54291">
          <cell r="CA54291" t="e">
            <v>#N/A</v>
          </cell>
        </row>
        <row r="54292">
          <cell r="CA54292" t="e">
            <v>#N/A</v>
          </cell>
        </row>
        <row r="54293">
          <cell r="CA54293" t="e">
            <v>#N/A</v>
          </cell>
        </row>
        <row r="54294">
          <cell r="CA54294" t="e">
            <v>#N/A</v>
          </cell>
        </row>
        <row r="54295">
          <cell r="CA54295" t="e">
            <v>#N/A</v>
          </cell>
        </row>
        <row r="54296">
          <cell r="CA54296" t="e">
            <v>#N/A</v>
          </cell>
        </row>
        <row r="54297">
          <cell r="CA54297" t="e">
            <v>#N/A</v>
          </cell>
        </row>
        <row r="54298">
          <cell r="CA54298" t="e">
            <v>#N/A</v>
          </cell>
        </row>
        <row r="54299">
          <cell r="CA54299" t="e">
            <v>#N/A</v>
          </cell>
        </row>
        <row r="54300">
          <cell r="CA54300" t="e">
            <v>#N/A</v>
          </cell>
        </row>
        <row r="54301">
          <cell r="CA54301" t="e">
            <v>#N/A</v>
          </cell>
        </row>
        <row r="54302">
          <cell r="CA54302" t="e">
            <v>#N/A</v>
          </cell>
        </row>
        <row r="54303">
          <cell r="CA54303" t="e">
            <v>#N/A</v>
          </cell>
        </row>
        <row r="54304">
          <cell r="CA54304" t="e">
            <v>#N/A</v>
          </cell>
        </row>
        <row r="54305">
          <cell r="CA54305" t="e">
            <v>#N/A</v>
          </cell>
        </row>
        <row r="54306">
          <cell r="CA54306" t="e">
            <v>#N/A</v>
          </cell>
        </row>
        <row r="54307">
          <cell r="CA54307" t="e">
            <v>#N/A</v>
          </cell>
        </row>
        <row r="54308">
          <cell r="CA54308" t="e">
            <v>#N/A</v>
          </cell>
        </row>
        <row r="54309">
          <cell r="CA54309" t="e">
            <v>#N/A</v>
          </cell>
        </row>
        <row r="54310">
          <cell r="CA54310" t="e">
            <v>#N/A</v>
          </cell>
        </row>
        <row r="54311">
          <cell r="CA54311" t="e">
            <v>#N/A</v>
          </cell>
        </row>
        <row r="54312">
          <cell r="CA54312" t="e">
            <v>#N/A</v>
          </cell>
        </row>
        <row r="54313">
          <cell r="CA54313" t="e">
            <v>#N/A</v>
          </cell>
        </row>
        <row r="54314">
          <cell r="CA54314" t="e">
            <v>#N/A</v>
          </cell>
        </row>
        <row r="54315">
          <cell r="CA54315" t="e">
            <v>#N/A</v>
          </cell>
        </row>
        <row r="54316">
          <cell r="CA54316" t="e">
            <v>#N/A</v>
          </cell>
        </row>
        <row r="54317">
          <cell r="CA54317" t="e">
            <v>#N/A</v>
          </cell>
        </row>
        <row r="54318">
          <cell r="CA54318" t="e">
            <v>#N/A</v>
          </cell>
        </row>
        <row r="54319">
          <cell r="CA54319" t="e">
            <v>#N/A</v>
          </cell>
        </row>
        <row r="54320">
          <cell r="CA54320" t="e">
            <v>#N/A</v>
          </cell>
        </row>
        <row r="54321">
          <cell r="CA54321" t="e">
            <v>#N/A</v>
          </cell>
        </row>
        <row r="54322">
          <cell r="CA54322" t="e">
            <v>#N/A</v>
          </cell>
        </row>
        <row r="54323">
          <cell r="CA54323" t="e">
            <v>#N/A</v>
          </cell>
        </row>
        <row r="54324">
          <cell r="CA54324" t="e">
            <v>#N/A</v>
          </cell>
        </row>
        <row r="54325">
          <cell r="CA54325" t="e">
            <v>#N/A</v>
          </cell>
        </row>
        <row r="54326">
          <cell r="CA54326" t="e">
            <v>#N/A</v>
          </cell>
        </row>
        <row r="54327">
          <cell r="CA54327" t="e">
            <v>#N/A</v>
          </cell>
        </row>
        <row r="54328">
          <cell r="CA54328" t="e">
            <v>#N/A</v>
          </cell>
        </row>
        <row r="54329">
          <cell r="CA54329" t="e">
            <v>#N/A</v>
          </cell>
        </row>
        <row r="54330">
          <cell r="CA54330" t="e">
            <v>#N/A</v>
          </cell>
        </row>
        <row r="54331">
          <cell r="CA54331" t="e">
            <v>#N/A</v>
          </cell>
        </row>
        <row r="54332">
          <cell r="CA54332" t="e">
            <v>#N/A</v>
          </cell>
        </row>
        <row r="54333">
          <cell r="CA54333" t="e">
            <v>#N/A</v>
          </cell>
        </row>
        <row r="54334">
          <cell r="CA54334" t="e">
            <v>#N/A</v>
          </cell>
        </row>
        <row r="54335">
          <cell r="CA54335" t="e">
            <v>#N/A</v>
          </cell>
        </row>
        <row r="54336">
          <cell r="CA54336" t="e">
            <v>#N/A</v>
          </cell>
        </row>
        <row r="54337">
          <cell r="CA54337" t="e">
            <v>#N/A</v>
          </cell>
        </row>
        <row r="54338">
          <cell r="CA54338" t="e">
            <v>#N/A</v>
          </cell>
        </row>
        <row r="54339">
          <cell r="CA54339" t="e">
            <v>#N/A</v>
          </cell>
        </row>
        <row r="54340">
          <cell r="CA54340" t="e">
            <v>#N/A</v>
          </cell>
        </row>
        <row r="54341">
          <cell r="CA54341" t="e">
            <v>#N/A</v>
          </cell>
        </row>
        <row r="54342">
          <cell r="CA54342" t="e">
            <v>#N/A</v>
          </cell>
        </row>
        <row r="54343">
          <cell r="CA54343" t="e">
            <v>#N/A</v>
          </cell>
        </row>
        <row r="54344">
          <cell r="CA54344" t="e">
            <v>#N/A</v>
          </cell>
        </row>
        <row r="54345">
          <cell r="CA54345" t="e">
            <v>#N/A</v>
          </cell>
        </row>
        <row r="54346">
          <cell r="CA54346" t="e">
            <v>#N/A</v>
          </cell>
        </row>
        <row r="54347">
          <cell r="CA54347" t="e">
            <v>#N/A</v>
          </cell>
        </row>
        <row r="54348">
          <cell r="CA54348" t="e">
            <v>#N/A</v>
          </cell>
        </row>
        <row r="54349">
          <cell r="CA54349" t="e">
            <v>#N/A</v>
          </cell>
        </row>
        <row r="54350">
          <cell r="CA54350" t="e">
            <v>#N/A</v>
          </cell>
        </row>
        <row r="54351">
          <cell r="CA54351" t="e">
            <v>#N/A</v>
          </cell>
        </row>
        <row r="54352">
          <cell r="CA54352" t="e">
            <v>#N/A</v>
          </cell>
        </row>
        <row r="54353">
          <cell r="CA54353" t="e">
            <v>#N/A</v>
          </cell>
        </row>
        <row r="54354">
          <cell r="CA54354" t="e">
            <v>#N/A</v>
          </cell>
        </row>
        <row r="54355">
          <cell r="CA54355" t="e">
            <v>#N/A</v>
          </cell>
        </row>
        <row r="54356">
          <cell r="CA54356" t="e">
            <v>#N/A</v>
          </cell>
        </row>
        <row r="54357">
          <cell r="CA54357" t="e">
            <v>#N/A</v>
          </cell>
        </row>
        <row r="54358">
          <cell r="CA54358" t="e">
            <v>#N/A</v>
          </cell>
        </row>
        <row r="54359">
          <cell r="CA54359" t="e">
            <v>#N/A</v>
          </cell>
        </row>
        <row r="54360">
          <cell r="CA54360" t="e">
            <v>#N/A</v>
          </cell>
        </row>
        <row r="54361">
          <cell r="CA54361" t="e">
            <v>#N/A</v>
          </cell>
        </row>
        <row r="54362">
          <cell r="CA54362" t="e">
            <v>#N/A</v>
          </cell>
        </row>
        <row r="54363">
          <cell r="CA54363" t="e">
            <v>#N/A</v>
          </cell>
        </row>
        <row r="54364">
          <cell r="CA54364" t="e">
            <v>#N/A</v>
          </cell>
        </row>
        <row r="54365">
          <cell r="CA54365" t="e">
            <v>#N/A</v>
          </cell>
        </row>
        <row r="54366">
          <cell r="CA54366" t="e">
            <v>#N/A</v>
          </cell>
        </row>
        <row r="54367">
          <cell r="CA54367" t="e">
            <v>#N/A</v>
          </cell>
        </row>
        <row r="54368">
          <cell r="CA54368" t="e">
            <v>#N/A</v>
          </cell>
        </row>
        <row r="54369">
          <cell r="CA54369" t="e">
            <v>#N/A</v>
          </cell>
        </row>
        <row r="54370">
          <cell r="CA54370" t="e">
            <v>#N/A</v>
          </cell>
        </row>
        <row r="54371">
          <cell r="CA54371" t="e">
            <v>#N/A</v>
          </cell>
        </row>
        <row r="54372">
          <cell r="CA54372" t="e">
            <v>#N/A</v>
          </cell>
        </row>
        <row r="54373">
          <cell r="CA54373" t="e">
            <v>#N/A</v>
          </cell>
        </row>
        <row r="54374">
          <cell r="CA54374" t="e">
            <v>#N/A</v>
          </cell>
        </row>
        <row r="54375">
          <cell r="CA54375" t="e">
            <v>#N/A</v>
          </cell>
        </row>
        <row r="54376">
          <cell r="CA54376" t="e">
            <v>#N/A</v>
          </cell>
        </row>
        <row r="54377">
          <cell r="CA54377" t="e">
            <v>#N/A</v>
          </cell>
        </row>
        <row r="54378">
          <cell r="CA54378" t="e">
            <v>#N/A</v>
          </cell>
        </row>
        <row r="54379">
          <cell r="CA54379" t="e">
            <v>#N/A</v>
          </cell>
        </row>
        <row r="54380">
          <cell r="CA54380" t="e">
            <v>#N/A</v>
          </cell>
        </row>
        <row r="54381">
          <cell r="CA54381" t="e">
            <v>#N/A</v>
          </cell>
        </row>
        <row r="54382">
          <cell r="CA54382" t="e">
            <v>#N/A</v>
          </cell>
        </row>
        <row r="54383">
          <cell r="CA54383" t="e">
            <v>#N/A</v>
          </cell>
        </row>
        <row r="54384">
          <cell r="CA54384" t="e">
            <v>#N/A</v>
          </cell>
        </row>
        <row r="54385">
          <cell r="CA54385" t="e">
            <v>#N/A</v>
          </cell>
        </row>
        <row r="54386">
          <cell r="CA54386" t="e">
            <v>#N/A</v>
          </cell>
        </row>
        <row r="54387">
          <cell r="CA54387" t="e">
            <v>#N/A</v>
          </cell>
        </row>
        <row r="54388">
          <cell r="CA54388" t="e">
            <v>#N/A</v>
          </cell>
        </row>
        <row r="54389">
          <cell r="CA54389" t="e">
            <v>#N/A</v>
          </cell>
        </row>
        <row r="54390">
          <cell r="CA54390" t="e">
            <v>#N/A</v>
          </cell>
        </row>
        <row r="54391">
          <cell r="CA54391" t="e">
            <v>#N/A</v>
          </cell>
        </row>
        <row r="54392">
          <cell r="CA54392" t="e">
            <v>#N/A</v>
          </cell>
        </row>
        <row r="54393">
          <cell r="CA54393" t="e">
            <v>#N/A</v>
          </cell>
        </row>
        <row r="54394">
          <cell r="CA54394" t="e">
            <v>#N/A</v>
          </cell>
        </row>
        <row r="54395">
          <cell r="CA54395" t="e">
            <v>#N/A</v>
          </cell>
        </row>
        <row r="54396">
          <cell r="CA54396" t="e">
            <v>#N/A</v>
          </cell>
        </row>
        <row r="54397">
          <cell r="CA54397" t="e">
            <v>#N/A</v>
          </cell>
        </row>
        <row r="54398">
          <cell r="CA54398" t="e">
            <v>#N/A</v>
          </cell>
        </row>
        <row r="54399">
          <cell r="CA54399" t="e">
            <v>#N/A</v>
          </cell>
        </row>
        <row r="54400">
          <cell r="CA54400" t="e">
            <v>#N/A</v>
          </cell>
        </row>
        <row r="54401">
          <cell r="CA54401" t="e">
            <v>#N/A</v>
          </cell>
        </row>
        <row r="54402">
          <cell r="CA54402" t="e">
            <v>#N/A</v>
          </cell>
        </row>
        <row r="54403">
          <cell r="CA54403" t="e">
            <v>#N/A</v>
          </cell>
        </row>
        <row r="54404">
          <cell r="CA54404" t="e">
            <v>#N/A</v>
          </cell>
        </row>
        <row r="54405">
          <cell r="CA54405" t="e">
            <v>#N/A</v>
          </cell>
        </row>
        <row r="54406">
          <cell r="CA54406" t="e">
            <v>#N/A</v>
          </cell>
        </row>
        <row r="54407">
          <cell r="CA54407" t="e">
            <v>#N/A</v>
          </cell>
        </row>
        <row r="54408">
          <cell r="CA54408" t="e">
            <v>#N/A</v>
          </cell>
        </row>
        <row r="54409">
          <cell r="CA54409" t="e">
            <v>#N/A</v>
          </cell>
        </row>
        <row r="54410">
          <cell r="CA54410" t="e">
            <v>#N/A</v>
          </cell>
        </row>
        <row r="54411">
          <cell r="CA54411" t="e">
            <v>#N/A</v>
          </cell>
        </row>
        <row r="54412">
          <cell r="CA54412" t="e">
            <v>#N/A</v>
          </cell>
        </row>
        <row r="54413">
          <cell r="CA54413" t="e">
            <v>#N/A</v>
          </cell>
        </row>
        <row r="54414">
          <cell r="CA54414" t="e">
            <v>#N/A</v>
          </cell>
        </row>
        <row r="54415">
          <cell r="CA54415" t="e">
            <v>#N/A</v>
          </cell>
        </row>
        <row r="54416">
          <cell r="CA54416" t="e">
            <v>#N/A</v>
          </cell>
        </row>
        <row r="54417">
          <cell r="CA54417" t="e">
            <v>#N/A</v>
          </cell>
        </row>
        <row r="54418">
          <cell r="CA54418" t="e">
            <v>#N/A</v>
          </cell>
        </row>
        <row r="54419">
          <cell r="CA54419" t="e">
            <v>#N/A</v>
          </cell>
        </row>
        <row r="54420">
          <cell r="CA54420" t="e">
            <v>#N/A</v>
          </cell>
        </row>
        <row r="54421">
          <cell r="CA54421" t="e">
            <v>#N/A</v>
          </cell>
        </row>
        <row r="54422">
          <cell r="CA54422" t="e">
            <v>#N/A</v>
          </cell>
        </row>
        <row r="54423">
          <cell r="CA54423" t="e">
            <v>#N/A</v>
          </cell>
        </row>
        <row r="54424">
          <cell r="CA54424" t="e">
            <v>#N/A</v>
          </cell>
        </row>
        <row r="54425">
          <cell r="CA54425" t="e">
            <v>#N/A</v>
          </cell>
        </row>
        <row r="54426">
          <cell r="CA54426" t="e">
            <v>#N/A</v>
          </cell>
        </row>
        <row r="54427">
          <cell r="CA54427" t="e">
            <v>#N/A</v>
          </cell>
        </row>
        <row r="54428">
          <cell r="CA54428" t="e">
            <v>#N/A</v>
          </cell>
        </row>
        <row r="54429">
          <cell r="CA54429" t="e">
            <v>#N/A</v>
          </cell>
        </row>
        <row r="54430">
          <cell r="CA54430" t="e">
            <v>#N/A</v>
          </cell>
        </row>
        <row r="54431">
          <cell r="CA54431" t="e">
            <v>#N/A</v>
          </cell>
        </row>
        <row r="54432">
          <cell r="CA54432" t="e">
            <v>#N/A</v>
          </cell>
        </row>
        <row r="54433">
          <cell r="CA54433" t="e">
            <v>#N/A</v>
          </cell>
        </row>
        <row r="54434">
          <cell r="CA54434" t="e">
            <v>#N/A</v>
          </cell>
        </row>
        <row r="54435">
          <cell r="CA54435" t="e">
            <v>#N/A</v>
          </cell>
        </row>
        <row r="54436">
          <cell r="CA54436" t="e">
            <v>#N/A</v>
          </cell>
        </row>
        <row r="54437">
          <cell r="CA54437" t="e">
            <v>#N/A</v>
          </cell>
        </row>
        <row r="54438">
          <cell r="CA54438" t="e">
            <v>#N/A</v>
          </cell>
        </row>
        <row r="54439">
          <cell r="CA54439" t="e">
            <v>#N/A</v>
          </cell>
        </row>
        <row r="54440">
          <cell r="CA54440" t="e">
            <v>#N/A</v>
          </cell>
        </row>
        <row r="54441">
          <cell r="CA54441" t="e">
            <v>#N/A</v>
          </cell>
        </row>
        <row r="54442">
          <cell r="CA54442" t="e">
            <v>#N/A</v>
          </cell>
        </row>
        <row r="54443">
          <cell r="CA54443" t="e">
            <v>#N/A</v>
          </cell>
        </row>
        <row r="54444">
          <cell r="CA54444" t="e">
            <v>#N/A</v>
          </cell>
        </row>
        <row r="54445">
          <cell r="CA54445" t="e">
            <v>#N/A</v>
          </cell>
        </row>
        <row r="54446">
          <cell r="CA54446" t="e">
            <v>#N/A</v>
          </cell>
        </row>
        <row r="54447">
          <cell r="CA54447" t="e">
            <v>#N/A</v>
          </cell>
        </row>
        <row r="54448">
          <cell r="CA54448" t="e">
            <v>#N/A</v>
          </cell>
        </row>
        <row r="54449">
          <cell r="CA54449" t="e">
            <v>#N/A</v>
          </cell>
        </row>
        <row r="54450">
          <cell r="CA54450" t="e">
            <v>#N/A</v>
          </cell>
        </row>
        <row r="54451">
          <cell r="CA54451" t="e">
            <v>#N/A</v>
          </cell>
        </row>
        <row r="54452">
          <cell r="CA54452" t="e">
            <v>#N/A</v>
          </cell>
        </row>
        <row r="54453">
          <cell r="CA54453" t="e">
            <v>#N/A</v>
          </cell>
        </row>
        <row r="54454">
          <cell r="CA54454" t="e">
            <v>#N/A</v>
          </cell>
        </row>
        <row r="54455">
          <cell r="CA54455" t="e">
            <v>#N/A</v>
          </cell>
        </row>
        <row r="54456">
          <cell r="CA54456" t="e">
            <v>#N/A</v>
          </cell>
        </row>
        <row r="54457">
          <cell r="CA54457" t="e">
            <v>#N/A</v>
          </cell>
        </row>
        <row r="54458">
          <cell r="CA54458" t="e">
            <v>#N/A</v>
          </cell>
        </row>
        <row r="54459">
          <cell r="CA54459" t="e">
            <v>#N/A</v>
          </cell>
        </row>
        <row r="54460">
          <cell r="CA54460" t="e">
            <v>#N/A</v>
          </cell>
        </row>
        <row r="54461">
          <cell r="CA54461" t="e">
            <v>#N/A</v>
          </cell>
        </row>
        <row r="54462">
          <cell r="CA54462" t="e">
            <v>#N/A</v>
          </cell>
        </row>
        <row r="54463">
          <cell r="CA54463" t="e">
            <v>#N/A</v>
          </cell>
        </row>
        <row r="54464">
          <cell r="CA54464" t="e">
            <v>#N/A</v>
          </cell>
        </row>
        <row r="54465">
          <cell r="CA54465" t="e">
            <v>#N/A</v>
          </cell>
        </row>
        <row r="54466">
          <cell r="CA54466" t="e">
            <v>#N/A</v>
          </cell>
        </row>
        <row r="54467">
          <cell r="CA54467" t="e">
            <v>#N/A</v>
          </cell>
        </row>
        <row r="54468">
          <cell r="CA54468" t="e">
            <v>#N/A</v>
          </cell>
        </row>
        <row r="54469">
          <cell r="CA54469" t="e">
            <v>#N/A</v>
          </cell>
        </row>
        <row r="54470">
          <cell r="CA54470" t="e">
            <v>#N/A</v>
          </cell>
        </row>
        <row r="54471">
          <cell r="CA54471" t="e">
            <v>#N/A</v>
          </cell>
        </row>
        <row r="54472">
          <cell r="CA54472" t="e">
            <v>#N/A</v>
          </cell>
        </row>
        <row r="54473">
          <cell r="CA54473" t="e">
            <v>#N/A</v>
          </cell>
        </row>
        <row r="54474">
          <cell r="CA54474" t="e">
            <v>#N/A</v>
          </cell>
        </row>
        <row r="54475">
          <cell r="CA54475" t="e">
            <v>#N/A</v>
          </cell>
        </row>
        <row r="54476">
          <cell r="CA54476" t="e">
            <v>#N/A</v>
          </cell>
        </row>
        <row r="54477">
          <cell r="CA54477" t="e">
            <v>#N/A</v>
          </cell>
        </row>
        <row r="54478">
          <cell r="CA54478" t="e">
            <v>#N/A</v>
          </cell>
        </row>
        <row r="54479">
          <cell r="CA54479" t="e">
            <v>#N/A</v>
          </cell>
        </row>
        <row r="54480">
          <cell r="CA54480" t="e">
            <v>#N/A</v>
          </cell>
        </row>
        <row r="54481">
          <cell r="CA54481" t="e">
            <v>#N/A</v>
          </cell>
        </row>
        <row r="54482">
          <cell r="CA54482" t="e">
            <v>#N/A</v>
          </cell>
        </row>
        <row r="54483">
          <cell r="CA54483" t="e">
            <v>#N/A</v>
          </cell>
        </row>
        <row r="54484">
          <cell r="CA54484" t="e">
            <v>#N/A</v>
          </cell>
        </row>
        <row r="54485">
          <cell r="CA54485" t="e">
            <v>#N/A</v>
          </cell>
        </row>
        <row r="54486">
          <cell r="CA54486" t="e">
            <v>#N/A</v>
          </cell>
        </row>
        <row r="54487">
          <cell r="CA54487" t="e">
            <v>#N/A</v>
          </cell>
        </row>
        <row r="54488">
          <cell r="CA54488" t="e">
            <v>#N/A</v>
          </cell>
        </row>
        <row r="54489">
          <cell r="CA54489" t="e">
            <v>#N/A</v>
          </cell>
        </row>
        <row r="54490">
          <cell r="CA54490" t="e">
            <v>#N/A</v>
          </cell>
        </row>
        <row r="54491">
          <cell r="CA54491" t="e">
            <v>#N/A</v>
          </cell>
        </row>
        <row r="54492">
          <cell r="CA54492" t="e">
            <v>#N/A</v>
          </cell>
        </row>
        <row r="54493">
          <cell r="CA54493" t="e">
            <v>#N/A</v>
          </cell>
        </row>
        <row r="54494">
          <cell r="CA54494" t="e">
            <v>#N/A</v>
          </cell>
        </row>
        <row r="54495">
          <cell r="CA54495" t="e">
            <v>#N/A</v>
          </cell>
        </row>
        <row r="54496">
          <cell r="CA54496" t="e">
            <v>#N/A</v>
          </cell>
        </row>
        <row r="54497">
          <cell r="CA54497" t="e">
            <v>#N/A</v>
          </cell>
        </row>
        <row r="54498">
          <cell r="CA54498" t="e">
            <v>#N/A</v>
          </cell>
        </row>
        <row r="54499">
          <cell r="CA54499" t="e">
            <v>#N/A</v>
          </cell>
        </row>
        <row r="54500">
          <cell r="CA54500" t="e">
            <v>#N/A</v>
          </cell>
        </row>
        <row r="54501">
          <cell r="CA54501" t="e">
            <v>#N/A</v>
          </cell>
        </row>
        <row r="54502">
          <cell r="CA54502" t="e">
            <v>#N/A</v>
          </cell>
        </row>
        <row r="54503">
          <cell r="CA54503" t="e">
            <v>#N/A</v>
          </cell>
        </row>
        <row r="54504">
          <cell r="CA54504" t="e">
            <v>#N/A</v>
          </cell>
        </row>
        <row r="54505">
          <cell r="CA54505" t="e">
            <v>#N/A</v>
          </cell>
        </row>
        <row r="54506">
          <cell r="CA54506" t="e">
            <v>#N/A</v>
          </cell>
        </row>
        <row r="54507">
          <cell r="CA54507" t="e">
            <v>#N/A</v>
          </cell>
        </row>
        <row r="54508">
          <cell r="CA54508" t="e">
            <v>#N/A</v>
          </cell>
        </row>
        <row r="54509">
          <cell r="CA54509" t="e">
            <v>#N/A</v>
          </cell>
        </row>
        <row r="54510">
          <cell r="CA54510" t="e">
            <v>#N/A</v>
          </cell>
        </row>
        <row r="54511">
          <cell r="CA54511" t="e">
            <v>#N/A</v>
          </cell>
        </row>
        <row r="54512">
          <cell r="CA54512" t="e">
            <v>#N/A</v>
          </cell>
        </row>
        <row r="54513">
          <cell r="CA54513" t="e">
            <v>#N/A</v>
          </cell>
        </row>
        <row r="54514">
          <cell r="CA54514" t="e">
            <v>#N/A</v>
          </cell>
        </row>
        <row r="54515">
          <cell r="CA54515" t="e">
            <v>#N/A</v>
          </cell>
        </row>
        <row r="54516">
          <cell r="CA54516" t="e">
            <v>#N/A</v>
          </cell>
        </row>
        <row r="54517">
          <cell r="CA54517" t="e">
            <v>#N/A</v>
          </cell>
        </row>
        <row r="54518">
          <cell r="CA54518" t="e">
            <v>#N/A</v>
          </cell>
        </row>
        <row r="54519">
          <cell r="CA54519" t="e">
            <v>#N/A</v>
          </cell>
        </row>
        <row r="54520">
          <cell r="CA54520" t="e">
            <v>#N/A</v>
          </cell>
        </row>
        <row r="54521">
          <cell r="CA54521" t="e">
            <v>#N/A</v>
          </cell>
        </row>
        <row r="54522">
          <cell r="CA54522" t="e">
            <v>#N/A</v>
          </cell>
        </row>
        <row r="54523">
          <cell r="CA54523" t="e">
            <v>#N/A</v>
          </cell>
        </row>
        <row r="54524">
          <cell r="CA54524" t="e">
            <v>#N/A</v>
          </cell>
        </row>
        <row r="54525">
          <cell r="CA54525" t="e">
            <v>#N/A</v>
          </cell>
        </row>
        <row r="54526">
          <cell r="CA54526" t="e">
            <v>#N/A</v>
          </cell>
        </row>
        <row r="54527">
          <cell r="CA54527" t="e">
            <v>#N/A</v>
          </cell>
        </row>
        <row r="54528">
          <cell r="CA54528" t="e">
            <v>#N/A</v>
          </cell>
        </row>
        <row r="54529">
          <cell r="CA54529" t="e">
            <v>#N/A</v>
          </cell>
        </row>
        <row r="54530">
          <cell r="CA54530" t="e">
            <v>#N/A</v>
          </cell>
        </row>
        <row r="54531">
          <cell r="CA54531" t="e">
            <v>#N/A</v>
          </cell>
        </row>
        <row r="54532">
          <cell r="CA54532" t="e">
            <v>#N/A</v>
          </cell>
        </row>
        <row r="54533">
          <cell r="CA54533" t="e">
            <v>#N/A</v>
          </cell>
        </row>
        <row r="54534">
          <cell r="CA54534" t="e">
            <v>#N/A</v>
          </cell>
        </row>
        <row r="54535">
          <cell r="CA54535" t="e">
            <v>#N/A</v>
          </cell>
        </row>
        <row r="54536">
          <cell r="CA54536" t="e">
            <v>#N/A</v>
          </cell>
        </row>
        <row r="54537">
          <cell r="CA54537" t="e">
            <v>#N/A</v>
          </cell>
        </row>
        <row r="54538">
          <cell r="CA54538" t="e">
            <v>#N/A</v>
          </cell>
        </row>
        <row r="54539">
          <cell r="CA54539" t="e">
            <v>#N/A</v>
          </cell>
        </row>
        <row r="54540">
          <cell r="CA54540" t="e">
            <v>#N/A</v>
          </cell>
        </row>
        <row r="54541">
          <cell r="CA54541" t="e">
            <v>#N/A</v>
          </cell>
        </row>
        <row r="54542">
          <cell r="CA54542" t="e">
            <v>#N/A</v>
          </cell>
        </row>
        <row r="54543">
          <cell r="CA54543" t="e">
            <v>#N/A</v>
          </cell>
        </row>
        <row r="54544">
          <cell r="CA54544" t="e">
            <v>#N/A</v>
          </cell>
        </row>
        <row r="54545">
          <cell r="CA54545" t="e">
            <v>#N/A</v>
          </cell>
        </row>
        <row r="54546">
          <cell r="CA54546" t="e">
            <v>#N/A</v>
          </cell>
        </row>
        <row r="54547">
          <cell r="CA54547" t="e">
            <v>#N/A</v>
          </cell>
        </row>
        <row r="54548">
          <cell r="CA54548" t="e">
            <v>#N/A</v>
          </cell>
        </row>
        <row r="54549">
          <cell r="CA54549" t="e">
            <v>#N/A</v>
          </cell>
        </row>
        <row r="54550">
          <cell r="CA54550" t="e">
            <v>#N/A</v>
          </cell>
        </row>
        <row r="54551">
          <cell r="CA54551" t="e">
            <v>#N/A</v>
          </cell>
        </row>
        <row r="54552">
          <cell r="CA54552" t="e">
            <v>#N/A</v>
          </cell>
        </row>
        <row r="54553">
          <cell r="CA54553" t="e">
            <v>#N/A</v>
          </cell>
        </row>
        <row r="54554">
          <cell r="CA54554" t="e">
            <v>#N/A</v>
          </cell>
        </row>
        <row r="54555">
          <cell r="CA54555" t="e">
            <v>#N/A</v>
          </cell>
        </row>
        <row r="54556">
          <cell r="CA54556" t="e">
            <v>#N/A</v>
          </cell>
        </row>
        <row r="54557">
          <cell r="CA54557" t="e">
            <v>#N/A</v>
          </cell>
        </row>
        <row r="54558">
          <cell r="CA54558" t="e">
            <v>#N/A</v>
          </cell>
        </row>
        <row r="54559">
          <cell r="CA54559" t="e">
            <v>#N/A</v>
          </cell>
        </row>
        <row r="54560">
          <cell r="CA54560" t="e">
            <v>#N/A</v>
          </cell>
        </row>
        <row r="54561">
          <cell r="CA54561" t="e">
            <v>#N/A</v>
          </cell>
        </row>
        <row r="54562">
          <cell r="CA54562" t="e">
            <v>#N/A</v>
          </cell>
        </row>
        <row r="54563">
          <cell r="CA54563" t="e">
            <v>#N/A</v>
          </cell>
        </row>
        <row r="54564">
          <cell r="CA54564" t="e">
            <v>#N/A</v>
          </cell>
        </row>
        <row r="54565">
          <cell r="CA54565" t="e">
            <v>#N/A</v>
          </cell>
        </row>
        <row r="54566">
          <cell r="CA54566" t="e">
            <v>#N/A</v>
          </cell>
        </row>
        <row r="54567">
          <cell r="CA54567" t="e">
            <v>#N/A</v>
          </cell>
        </row>
        <row r="54568">
          <cell r="CA54568" t="e">
            <v>#N/A</v>
          </cell>
        </row>
        <row r="54569">
          <cell r="CA54569" t="e">
            <v>#N/A</v>
          </cell>
        </row>
        <row r="54570">
          <cell r="CA54570" t="e">
            <v>#N/A</v>
          </cell>
        </row>
        <row r="54571">
          <cell r="CA54571" t="e">
            <v>#N/A</v>
          </cell>
        </row>
        <row r="54572">
          <cell r="CA54572" t="e">
            <v>#N/A</v>
          </cell>
        </row>
        <row r="54573">
          <cell r="CA54573" t="e">
            <v>#N/A</v>
          </cell>
        </row>
        <row r="54574">
          <cell r="CA54574" t="e">
            <v>#N/A</v>
          </cell>
        </row>
        <row r="54575">
          <cell r="CA54575" t="e">
            <v>#N/A</v>
          </cell>
        </row>
        <row r="54576">
          <cell r="CA54576" t="e">
            <v>#N/A</v>
          </cell>
        </row>
        <row r="54577">
          <cell r="CA54577" t="e">
            <v>#N/A</v>
          </cell>
        </row>
        <row r="54578">
          <cell r="CA54578" t="e">
            <v>#N/A</v>
          </cell>
        </row>
        <row r="54579">
          <cell r="CA54579" t="e">
            <v>#N/A</v>
          </cell>
        </row>
        <row r="54580">
          <cell r="CA54580" t="e">
            <v>#N/A</v>
          </cell>
        </row>
        <row r="54581">
          <cell r="CA54581" t="e">
            <v>#N/A</v>
          </cell>
        </row>
        <row r="54582">
          <cell r="CA54582" t="e">
            <v>#N/A</v>
          </cell>
        </row>
        <row r="54583">
          <cell r="CA54583" t="e">
            <v>#N/A</v>
          </cell>
        </row>
        <row r="54584">
          <cell r="CA54584" t="e">
            <v>#N/A</v>
          </cell>
        </row>
        <row r="54585">
          <cell r="CA54585" t="e">
            <v>#N/A</v>
          </cell>
        </row>
        <row r="54586">
          <cell r="CA54586" t="e">
            <v>#N/A</v>
          </cell>
        </row>
        <row r="54587">
          <cell r="CA54587" t="e">
            <v>#N/A</v>
          </cell>
        </row>
        <row r="54588">
          <cell r="CA54588" t="e">
            <v>#N/A</v>
          </cell>
        </row>
        <row r="54589">
          <cell r="CA54589" t="e">
            <v>#N/A</v>
          </cell>
        </row>
        <row r="54590">
          <cell r="CA54590" t="e">
            <v>#N/A</v>
          </cell>
        </row>
        <row r="54591">
          <cell r="CA54591" t="e">
            <v>#N/A</v>
          </cell>
        </row>
        <row r="54592">
          <cell r="CA54592" t="e">
            <v>#N/A</v>
          </cell>
        </row>
        <row r="54593">
          <cell r="CA54593" t="e">
            <v>#N/A</v>
          </cell>
        </row>
        <row r="54594">
          <cell r="CA54594" t="e">
            <v>#N/A</v>
          </cell>
        </row>
        <row r="54595">
          <cell r="CA54595" t="e">
            <v>#N/A</v>
          </cell>
        </row>
        <row r="54596">
          <cell r="CA54596" t="e">
            <v>#N/A</v>
          </cell>
        </row>
        <row r="54597">
          <cell r="CA54597" t="e">
            <v>#N/A</v>
          </cell>
        </row>
        <row r="54598">
          <cell r="CA54598" t="e">
            <v>#N/A</v>
          </cell>
        </row>
        <row r="54599">
          <cell r="CA54599" t="e">
            <v>#N/A</v>
          </cell>
        </row>
        <row r="54600">
          <cell r="CA54600" t="e">
            <v>#N/A</v>
          </cell>
        </row>
        <row r="54601">
          <cell r="CA54601" t="e">
            <v>#N/A</v>
          </cell>
        </row>
        <row r="54602">
          <cell r="CA54602" t="e">
            <v>#N/A</v>
          </cell>
        </row>
        <row r="54603">
          <cell r="CA54603" t="e">
            <v>#N/A</v>
          </cell>
        </row>
        <row r="54604">
          <cell r="CA54604" t="e">
            <v>#N/A</v>
          </cell>
        </row>
        <row r="54605">
          <cell r="CA54605" t="e">
            <v>#N/A</v>
          </cell>
        </row>
        <row r="54606">
          <cell r="CA54606" t="e">
            <v>#N/A</v>
          </cell>
        </row>
        <row r="54607">
          <cell r="CA54607" t="e">
            <v>#N/A</v>
          </cell>
        </row>
        <row r="54608">
          <cell r="CA54608" t="e">
            <v>#N/A</v>
          </cell>
        </row>
        <row r="54609">
          <cell r="CA54609" t="e">
            <v>#N/A</v>
          </cell>
        </row>
        <row r="54610">
          <cell r="CA54610" t="e">
            <v>#N/A</v>
          </cell>
        </row>
        <row r="54611">
          <cell r="CA54611" t="e">
            <v>#N/A</v>
          </cell>
        </row>
        <row r="54612">
          <cell r="CA54612" t="e">
            <v>#N/A</v>
          </cell>
        </row>
        <row r="54613">
          <cell r="CA54613" t="e">
            <v>#N/A</v>
          </cell>
        </row>
        <row r="54614">
          <cell r="CA54614" t="e">
            <v>#N/A</v>
          </cell>
        </row>
        <row r="54615">
          <cell r="CA54615" t="e">
            <v>#N/A</v>
          </cell>
        </row>
        <row r="54616">
          <cell r="CA54616" t="e">
            <v>#N/A</v>
          </cell>
        </row>
        <row r="54617">
          <cell r="CA54617" t="e">
            <v>#N/A</v>
          </cell>
        </row>
        <row r="54618">
          <cell r="CA54618" t="e">
            <v>#N/A</v>
          </cell>
        </row>
        <row r="54619">
          <cell r="CA54619" t="e">
            <v>#N/A</v>
          </cell>
        </row>
        <row r="54620">
          <cell r="CA54620" t="e">
            <v>#N/A</v>
          </cell>
        </row>
        <row r="54621">
          <cell r="CA54621" t="e">
            <v>#N/A</v>
          </cell>
        </row>
        <row r="54622">
          <cell r="CA54622" t="e">
            <v>#N/A</v>
          </cell>
        </row>
        <row r="54623">
          <cell r="CA54623" t="e">
            <v>#N/A</v>
          </cell>
        </row>
        <row r="54624">
          <cell r="CA54624" t="e">
            <v>#N/A</v>
          </cell>
        </row>
        <row r="54625">
          <cell r="CA54625" t="e">
            <v>#N/A</v>
          </cell>
        </row>
        <row r="54626">
          <cell r="CA54626" t="e">
            <v>#N/A</v>
          </cell>
        </row>
        <row r="54627">
          <cell r="CA54627" t="e">
            <v>#N/A</v>
          </cell>
        </row>
        <row r="54628">
          <cell r="CA54628" t="e">
            <v>#N/A</v>
          </cell>
        </row>
        <row r="54629">
          <cell r="CA54629" t="e">
            <v>#N/A</v>
          </cell>
        </row>
        <row r="54630">
          <cell r="CA54630" t="e">
            <v>#N/A</v>
          </cell>
        </row>
        <row r="54631">
          <cell r="CA54631" t="e">
            <v>#N/A</v>
          </cell>
        </row>
        <row r="54632">
          <cell r="CA54632" t="e">
            <v>#N/A</v>
          </cell>
        </row>
        <row r="54633">
          <cell r="CA54633" t="e">
            <v>#N/A</v>
          </cell>
        </row>
        <row r="54634">
          <cell r="CA54634" t="e">
            <v>#N/A</v>
          </cell>
        </row>
        <row r="54635">
          <cell r="CA54635" t="e">
            <v>#N/A</v>
          </cell>
        </row>
        <row r="54636">
          <cell r="CA54636" t="e">
            <v>#N/A</v>
          </cell>
        </row>
        <row r="54637">
          <cell r="CA54637" t="e">
            <v>#N/A</v>
          </cell>
        </row>
        <row r="54638">
          <cell r="CA54638" t="e">
            <v>#N/A</v>
          </cell>
        </row>
        <row r="54639">
          <cell r="CA54639" t="e">
            <v>#N/A</v>
          </cell>
        </row>
        <row r="54640">
          <cell r="CA54640" t="e">
            <v>#N/A</v>
          </cell>
        </row>
        <row r="54641">
          <cell r="CA54641" t="e">
            <v>#N/A</v>
          </cell>
        </row>
        <row r="54642">
          <cell r="CA54642" t="e">
            <v>#N/A</v>
          </cell>
        </row>
        <row r="54643">
          <cell r="CA54643" t="e">
            <v>#N/A</v>
          </cell>
        </row>
        <row r="54644">
          <cell r="CA54644" t="e">
            <v>#N/A</v>
          </cell>
        </row>
        <row r="54645">
          <cell r="CA54645" t="e">
            <v>#N/A</v>
          </cell>
        </row>
        <row r="54646">
          <cell r="CA54646" t="e">
            <v>#N/A</v>
          </cell>
        </row>
        <row r="54647">
          <cell r="CA54647" t="e">
            <v>#N/A</v>
          </cell>
        </row>
        <row r="54648">
          <cell r="CA54648" t="e">
            <v>#N/A</v>
          </cell>
        </row>
        <row r="54649">
          <cell r="CA54649" t="e">
            <v>#N/A</v>
          </cell>
        </row>
        <row r="54650">
          <cell r="CA54650" t="e">
            <v>#N/A</v>
          </cell>
        </row>
        <row r="54651">
          <cell r="CA54651" t="e">
            <v>#N/A</v>
          </cell>
        </row>
        <row r="54652">
          <cell r="CA54652" t="e">
            <v>#N/A</v>
          </cell>
        </row>
        <row r="54653">
          <cell r="CA54653" t="e">
            <v>#N/A</v>
          </cell>
        </row>
        <row r="54654">
          <cell r="CA54654" t="e">
            <v>#N/A</v>
          </cell>
        </row>
        <row r="54655">
          <cell r="CA54655" t="e">
            <v>#N/A</v>
          </cell>
        </row>
        <row r="54656">
          <cell r="CA54656" t="e">
            <v>#N/A</v>
          </cell>
        </row>
        <row r="54657">
          <cell r="CA54657" t="e">
            <v>#N/A</v>
          </cell>
        </row>
        <row r="54658">
          <cell r="CA54658" t="e">
            <v>#N/A</v>
          </cell>
        </row>
        <row r="54659">
          <cell r="CA54659" t="e">
            <v>#N/A</v>
          </cell>
        </row>
        <row r="54660">
          <cell r="CA54660" t="e">
            <v>#N/A</v>
          </cell>
        </row>
        <row r="54661">
          <cell r="CA54661" t="e">
            <v>#N/A</v>
          </cell>
        </row>
        <row r="54662">
          <cell r="CA54662" t="e">
            <v>#N/A</v>
          </cell>
        </row>
        <row r="54663">
          <cell r="CA54663" t="e">
            <v>#N/A</v>
          </cell>
        </row>
        <row r="54664">
          <cell r="CA54664" t="e">
            <v>#N/A</v>
          </cell>
        </row>
        <row r="54665">
          <cell r="CA54665" t="e">
            <v>#N/A</v>
          </cell>
        </row>
        <row r="54666">
          <cell r="CA54666" t="e">
            <v>#N/A</v>
          </cell>
        </row>
        <row r="54667">
          <cell r="CA54667" t="e">
            <v>#N/A</v>
          </cell>
        </row>
        <row r="54668">
          <cell r="CA54668" t="e">
            <v>#N/A</v>
          </cell>
        </row>
        <row r="54669">
          <cell r="CA54669" t="e">
            <v>#N/A</v>
          </cell>
        </row>
        <row r="54670">
          <cell r="CA54670" t="e">
            <v>#N/A</v>
          </cell>
        </row>
        <row r="54671">
          <cell r="CA54671" t="e">
            <v>#N/A</v>
          </cell>
        </row>
        <row r="54672">
          <cell r="CA54672" t="e">
            <v>#N/A</v>
          </cell>
        </row>
        <row r="54673">
          <cell r="CA54673" t="e">
            <v>#N/A</v>
          </cell>
        </row>
        <row r="54674">
          <cell r="CA54674" t="e">
            <v>#N/A</v>
          </cell>
        </row>
        <row r="54675">
          <cell r="CA54675" t="e">
            <v>#N/A</v>
          </cell>
        </row>
        <row r="54676">
          <cell r="CA54676" t="e">
            <v>#N/A</v>
          </cell>
        </row>
        <row r="54677">
          <cell r="CA54677" t="e">
            <v>#N/A</v>
          </cell>
        </row>
        <row r="54678">
          <cell r="CA54678" t="e">
            <v>#N/A</v>
          </cell>
        </row>
        <row r="54679">
          <cell r="CA54679" t="e">
            <v>#N/A</v>
          </cell>
        </row>
        <row r="54680">
          <cell r="CA54680" t="e">
            <v>#N/A</v>
          </cell>
        </row>
        <row r="54681">
          <cell r="CA54681" t="e">
            <v>#N/A</v>
          </cell>
        </row>
        <row r="54682">
          <cell r="CA54682" t="e">
            <v>#N/A</v>
          </cell>
        </row>
        <row r="54683">
          <cell r="CA54683" t="e">
            <v>#N/A</v>
          </cell>
        </row>
        <row r="54684">
          <cell r="CA54684" t="e">
            <v>#N/A</v>
          </cell>
        </row>
        <row r="54685">
          <cell r="CA54685" t="e">
            <v>#N/A</v>
          </cell>
        </row>
        <row r="54686">
          <cell r="CA54686" t="e">
            <v>#N/A</v>
          </cell>
        </row>
        <row r="54687">
          <cell r="CA54687" t="e">
            <v>#N/A</v>
          </cell>
        </row>
        <row r="54688">
          <cell r="CA54688" t="e">
            <v>#N/A</v>
          </cell>
        </row>
        <row r="54689">
          <cell r="CA54689" t="e">
            <v>#N/A</v>
          </cell>
        </row>
        <row r="54690">
          <cell r="CA54690" t="e">
            <v>#N/A</v>
          </cell>
        </row>
        <row r="54691">
          <cell r="CA54691" t="e">
            <v>#N/A</v>
          </cell>
        </row>
        <row r="54692">
          <cell r="CA54692" t="e">
            <v>#N/A</v>
          </cell>
        </row>
        <row r="54693">
          <cell r="CA54693" t="e">
            <v>#N/A</v>
          </cell>
        </row>
        <row r="54694">
          <cell r="CA54694" t="e">
            <v>#N/A</v>
          </cell>
        </row>
        <row r="54695">
          <cell r="CA54695" t="e">
            <v>#N/A</v>
          </cell>
        </row>
        <row r="54696">
          <cell r="CA54696" t="e">
            <v>#N/A</v>
          </cell>
        </row>
        <row r="54697">
          <cell r="CA54697" t="e">
            <v>#N/A</v>
          </cell>
        </row>
        <row r="54698">
          <cell r="CA54698" t="e">
            <v>#N/A</v>
          </cell>
        </row>
        <row r="54699">
          <cell r="CA54699" t="e">
            <v>#N/A</v>
          </cell>
        </row>
        <row r="54700">
          <cell r="CA54700" t="e">
            <v>#N/A</v>
          </cell>
        </row>
        <row r="54701">
          <cell r="CA54701" t="e">
            <v>#N/A</v>
          </cell>
        </row>
        <row r="54702">
          <cell r="CA54702" t="e">
            <v>#N/A</v>
          </cell>
        </row>
        <row r="54703">
          <cell r="CA54703" t="e">
            <v>#N/A</v>
          </cell>
        </row>
        <row r="54704">
          <cell r="CA54704" t="e">
            <v>#N/A</v>
          </cell>
        </row>
        <row r="54705">
          <cell r="CA54705" t="e">
            <v>#N/A</v>
          </cell>
        </row>
        <row r="54706">
          <cell r="CA54706" t="e">
            <v>#N/A</v>
          </cell>
        </row>
        <row r="54707">
          <cell r="CA54707" t="e">
            <v>#N/A</v>
          </cell>
        </row>
        <row r="54708">
          <cell r="CA54708" t="e">
            <v>#N/A</v>
          </cell>
        </row>
        <row r="54709">
          <cell r="CA54709" t="e">
            <v>#N/A</v>
          </cell>
        </row>
        <row r="54710">
          <cell r="CA54710" t="e">
            <v>#N/A</v>
          </cell>
        </row>
        <row r="54711">
          <cell r="CA54711" t="e">
            <v>#N/A</v>
          </cell>
        </row>
        <row r="54712">
          <cell r="CA54712" t="e">
            <v>#N/A</v>
          </cell>
        </row>
        <row r="54713">
          <cell r="CA54713" t="e">
            <v>#N/A</v>
          </cell>
        </row>
        <row r="54714">
          <cell r="CA54714" t="e">
            <v>#N/A</v>
          </cell>
        </row>
        <row r="54715">
          <cell r="CA54715" t="e">
            <v>#N/A</v>
          </cell>
        </row>
        <row r="54716">
          <cell r="CA54716" t="e">
            <v>#N/A</v>
          </cell>
        </row>
        <row r="54717">
          <cell r="CA54717" t="e">
            <v>#N/A</v>
          </cell>
        </row>
        <row r="54718">
          <cell r="CA54718" t="e">
            <v>#N/A</v>
          </cell>
        </row>
        <row r="54719">
          <cell r="CA54719" t="e">
            <v>#N/A</v>
          </cell>
        </row>
        <row r="54720">
          <cell r="CA54720" t="e">
            <v>#N/A</v>
          </cell>
        </row>
        <row r="54721">
          <cell r="CA54721" t="e">
            <v>#N/A</v>
          </cell>
        </row>
        <row r="54722">
          <cell r="CA54722" t="e">
            <v>#N/A</v>
          </cell>
        </row>
        <row r="54723">
          <cell r="CA54723" t="e">
            <v>#N/A</v>
          </cell>
        </row>
        <row r="54724">
          <cell r="CA54724" t="e">
            <v>#N/A</v>
          </cell>
        </row>
        <row r="54725">
          <cell r="CA54725" t="e">
            <v>#N/A</v>
          </cell>
        </row>
        <row r="54726">
          <cell r="CA54726" t="e">
            <v>#N/A</v>
          </cell>
        </row>
        <row r="54727">
          <cell r="CA54727" t="e">
            <v>#N/A</v>
          </cell>
        </row>
        <row r="54728">
          <cell r="CA54728" t="e">
            <v>#N/A</v>
          </cell>
        </row>
        <row r="54729">
          <cell r="CA54729" t="e">
            <v>#N/A</v>
          </cell>
        </row>
        <row r="54730">
          <cell r="CA54730" t="e">
            <v>#N/A</v>
          </cell>
        </row>
        <row r="54731">
          <cell r="CA54731" t="e">
            <v>#N/A</v>
          </cell>
        </row>
        <row r="54732">
          <cell r="CA54732" t="e">
            <v>#N/A</v>
          </cell>
        </row>
        <row r="54733">
          <cell r="CA54733" t="e">
            <v>#N/A</v>
          </cell>
        </row>
        <row r="54734">
          <cell r="CA54734" t="e">
            <v>#N/A</v>
          </cell>
        </row>
        <row r="54735">
          <cell r="CA54735" t="e">
            <v>#N/A</v>
          </cell>
        </row>
        <row r="54736">
          <cell r="CA54736" t="e">
            <v>#N/A</v>
          </cell>
        </row>
        <row r="54737">
          <cell r="CA54737" t="e">
            <v>#N/A</v>
          </cell>
        </row>
        <row r="54738">
          <cell r="CA54738" t="e">
            <v>#N/A</v>
          </cell>
        </row>
        <row r="54739">
          <cell r="CA54739" t="e">
            <v>#N/A</v>
          </cell>
        </row>
        <row r="54740">
          <cell r="CA54740" t="e">
            <v>#N/A</v>
          </cell>
        </row>
        <row r="54741">
          <cell r="CA54741" t="e">
            <v>#N/A</v>
          </cell>
        </row>
        <row r="54742">
          <cell r="CA54742" t="e">
            <v>#N/A</v>
          </cell>
        </row>
        <row r="54743">
          <cell r="CA54743" t="e">
            <v>#N/A</v>
          </cell>
        </row>
        <row r="54744">
          <cell r="CA54744" t="e">
            <v>#N/A</v>
          </cell>
        </row>
        <row r="54745">
          <cell r="CA54745" t="e">
            <v>#N/A</v>
          </cell>
        </row>
        <row r="54746">
          <cell r="CA54746" t="e">
            <v>#N/A</v>
          </cell>
        </row>
        <row r="54747">
          <cell r="CA54747" t="e">
            <v>#N/A</v>
          </cell>
        </row>
        <row r="54748">
          <cell r="CA54748" t="e">
            <v>#N/A</v>
          </cell>
        </row>
        <row r="54749">
          <cell r="CA54749" t="e">
            <v>#N/A</v>
          </cell>
        </row>
        <row r="54750">
          <cell r="CA54750" t="e">
            <v>#N/A</v>
          </cell>
        </row>
        <row r="54751">
          <cell r="CA54751" t="e">
            <v>#N/A</v>
          </cell>
        </row>
        <row r="54752">
          <cell r="CA54752" t="e">
            <v>#N/A</v>
          </cell>
        </row>
        <row r="54753">
          <cell r="CA54753" t="e">
            <v>#N/A</v>
          </cell>
        </row>
        <row r="54754">
          <cell r="CA54754" t="e">
            <v>#N/A</v>
          </cell>
        </row>
        <row r="54755">
          <cell r="CA54755" t="e">
            <v>#N/A</v>
          </cell>
        </row>
        <row r="54756">
          <cell r="CA54756" t="e">
            <v>#N/A</v>
          </cell>
        </row>
        <row r="54757">
          <cell r="CA54757" t="e">
            <v>#N/A</v>
          </cell>
        </row>
        <row r="54758">
          <cell r="CA54758" t="e">
            <v>#N/A</v>
          </cell>
        </row>
        <row r="54759">
          <cell r="CA54759" t="e">
            <v>#N/A</v>
          </cell>
        </row>
        <row r="54760">
          <cell r="CA54760" t="e">
            <v>#N/A</v>
          </cell>
        </row>
        <row r="54761">
          <cell r="CA54761" t="e">
            <v>#N/A</v>
          </cell>
        </row>
        <row r="54762">
          <cell r="CA54762" t="e">
            <v>#N/A</v>
          </cell>
        </row>
        <row r="54763">
          <cell r="CA54763" t="e">
            <v>#N/A</v>
          </cell>
        </row>
        <row r="54764">
          <cell r="CA54764" t="e">
            <v>#N/A</v>
          </cell>
        </row>
        <row r="54765">
          <cell r="CA54765" t="e">
            <v>#N/A</v>
          </cell>
        </row>
        <row r="54766">
          <cell r="CA54766" t="e">
            <v>#N/A</v>
          </cell>
        </row>
        <row r="54767">
          <cell r="CA54767" t="e">
            <v>#N/A</v>
          </cell>
        </row>
        <row r="54768">
          <cell r="CA54768" t="e">
            <v>#N/A</v>
          </cell>
        </row>
        <row r="54769">
          <cell r="CA54769" t="e">
            <v>#N/A</v>
          </cell>
        </row>
        <row r="54770">
          <cell r="CA54770" t="e">
            <v>#N/A</v>
          </cell>
        </row>
        <row r="54771">
          <cell r="CA54771" t="e">
            <v>#N/A</v>
          </cell>
        </row>
        <row r="54772">
          <cell r="CA54772" t="e">
            <v>#N/A</v>
          </cell>
        </row>
        <row r="54773">
          <cell r="CA54773" t="e">
            <v>#N/A</v>
          </cell>
        </row>
        <row r="54774">
          <cell r="CA54774" t="e">
            <v>#N/A</v>
          </cell>
        </row>
        <row r="54775">
          <cell r="CA54775" t="e">
            <v>#N/A</v>
          </cell>
        </row>
        <row r="54776">
          <cell r="CA54776" t="e">
            <v>#N/A</v>
          </cell>
        </row>
        <row r="54777">
          <cell r="CA54777" t="e">
            <v>#N/A</v>
          </cell>
        </row>
        <row r="54778">
          <cell r="CA54778" t="e">
            <v>#N/A</v>
          </cell>
        </row>
        <row r="54779">
          <cell r="CA54779" t="e">
            <v>#N/A</v>
          </cell>
        </row>
        <row r="54780">
          <cell r="CA54780" t="e">
            <v>#N/A</v>
          </cell>
        </row>
        <row r="54781">
          <cell r="CA54781" t="e">
            <v>#N/A</v>
          </cell>
        </row>
        <row r="54782">
          <cell r="CA54782" t="e">
            <v>#N/A</v>
          </cell>
        </row>
        <row r="54783">
          <cell r="CA54783" t="e">
            <v>#N/A</v>
          </cell>
        </row>
        <row r="54784">
          <cell r="CA54784" t="e">
            <v>#N/A</v>
          </cell>
        </row>
        <row r="54785">
          <cell r="CA54785" t="e">
            <v>#N/A</v>
          </cell>
        </row>
        <row r="54786">
          <cell r="CA54786" t="e">
            <v>#N/A</v>
          </cell>
        </row>
        <row r="54787">
          <cell r="CA54787" t="e">
            <v>#N/A</v>
          </cell>
        </row>
        <row r="54788">
          <cell r="CA54788" t="e">
            <v>#N/A</v>
          </cell>
        </row>
        <row r="54789">
          <cell r="CA54789" t="e">
            <v>#N/A</v>
          </cell>
        </row>
        <row r="54790">
          <cell r="CA54790" t="e">
            <v>#N/A</v>
          </cell>
        </row>
        <row r="54791">
          <cell r="CA54791" t="e">
            <v>#N/A</v>
          </cell>
        </row>
        <row r="54792">
          <cell r="CA54792" t="e">
            <v>#N/A</v>
          </cell>
        </row>
        <row r="54793">
          <cell r="CA54793" t="e">
            <v>#N/A</v>
          </cell>
        </row>
        <row r="54794">
          <cell r="CA54794" t="e">
            <v>#N/A</v>
          </cell>
        </row>
        <row r="54795">
          <cell r="CA54795" t="e">
            <v>#N/A</v>
          </cell>
        </row>
        <row r="54796">
          <cell r="CA54796" t="e">
            <v>#N/A</v>
          </cell>
        </row>
        <row r="54797">
          <cell r="CA54797" t="e">
            <v>#N/A</v>
          </cell>
        </row>
        <row r="54798">
          <cell r="CA54798" t="e">
            <v>#N/A</v>
          </cell>
        </row>
        <row r="54799">
          <cell r="CA54799" t="e">
            <v>#N/A</v>
          </cell>
        </row>
        <row r="54800">
          <cell r="CA54800" t="e">
            <v>#N/A</v>
          </cell>
        </row>
        <row r="54801">
          <cell r="CA54801" t="e">
            <v>#N/A</v>
          </cell>
        </row>
        <row r="54802">
          <cell r="CA54802" t="e">
            <v>#N/A</v>
          </cell>
        </row>
        <row r="54803">
          <cell r="CA54803" t="e">
            <v>#N/A</v>
          </cell>
        </row>
        <row r="54804">
          <cell r="CA54804" t="e">
            <v>#N/A</v>
          </cell>
        </row>
        <row r="54805">
          <cell r="CA54805" t="e">
            <v>#N/A</v>
          </cell>
        </row>
        <row r="54806">
          <cell r="CA54806" t="e">
            <v>#N/A</v>
          </cell>
        </row>
        <row r="54807">
          <cell r="CA54807" t="e">
            <v>#N/A</v>
          </cell>
        </row>
        <row r="54808">
          <cell r="CA54808" t="e">
            <v>#N/A</v>
          </cell>
        </row>
        <row r="54809">
          <cell r="CA54809" t="e">
            <v>#N/A</v>
          </cell>
        </row>
        <row r="54810">
          <cell r="CA54810" t="e">
            <v>#N/A</v>
          </cell>
        </row>
        <row r="54811">
          <cell r="CA54811" t="e">
            <v>#N/A</v>
          </cell>
        </row>
        <row r="54812">
          <cell r="CA54812" t="e">
            <v>#N/A</v>
          </cell>
        </row>
        <row r="54813">
          <cell r="CA54813" t="e">
            <v>#N/A</v>
          </cell>
        </row>
        <row r="54814">
          <cell r="CA54814" t="e">
            <v>#N/A</v>
          </cell>
        </row>
        <row r="54815">
          <cell r="CA54815" t="e">
            <v>#N/A</v>
          </cell>
        </row>
        <row r="54816">
          <cell r="CA54816" t="e">
            <v>#N/A</v>
          </cell>
        </row>
        <row r="54817">
          <cell r="CA54817" t="e">
            <v>#N/A</v>
          </cell>
        </row>
        <row r="54818">
          <cell r="CA54818" t="e">
            <v>#N/A</v>
          </cell>
        </row>
        <row r="54819">
          <cell r="CA54819" t="e">
            <v>#N/A</v>
          </cell>
        </row>
        <row r="54820">
          <cell r="CA54820" t="e">
            <v>#N/A</v>
          </cell>
        </row>
        <row r="54821">
          <cell r="CA54821" t="e">
            <v>#N/A</v>
          </cell>
        </row>
        <row r="54822">
          <cell r="CA54822" t="e">
            <v>#N/A</v>
          </cell>
        </row>
        <row r="54823">
          <cell r="CA54823" t="e">
            <v>#N/A</v>
          </cell>
        </row>
        <row r="54824">
          <cell r="CA54824" t="e">
            <v>#N/A</v>
          </cell>
        </row>
        <row r="54825">
          <cell r="CA54825" t="e">
            <v>#N/A</v>
          </cell>
        </row>
        <row r="54826">
          <cell r="CA54826" t="e">
            <v>#N/A</v>
          </cell>
        </row>
        <row r="54827">
          <cell r="CA54827" t="e">
            <v>#N/A</v>
          </cell>
        </row>
        <row r="54828">
          <cell r="CA54828" t="e">
            <v>#N/A</v>
          </cell>
        </row>
        <row r="54829">
          <cell r="CA54829" t="e">
            <v>#N/A</v>
          </cell>
        </row>
        <row r="54830">
          <cell r="CA54830" t="e">
            <v>#N/A</v>
          </cell>
        </row>
        <row r="54831">
          <cell r="CA54831" t="e">
            <v>#N/A</v>
          </cell>
        </row>
        <row r="54832">
          <cell r="CA54832" t="e">
            <v>#N/A</v>
          </cell>
        </row>
        <row r="54833">
          <cell r="CA54833" t="e">
            <v>#N/A</v>
          </cell>
        </row>
        <row r="54834">
          <cell r="CA54834" t="e">
            <v>#N/A</v>
          </cell>
        </row>
        <row r="54835">
          <cell r="CA54835" t="e">
            <v>#N/A</v>
          </cell>
        </row>
        <row r="54836">
          <cell r="CA54836" t="e">
            <v>#N/A</v>
          </cell>
        </row>
        <row r="54837">
          <cell r="CA54837" t="e">
            <v>#N/A</v>
          </cell>
        </row>
        <row r="54838">
          <cell r="CA54838" t="e">
            <v>#N/A</v>
          </cell>
        </row>
        <row r="54839">
          <cell r="CA54839" t="e">
            <v>#N/A</v>
          </cell>
        </row>
        <row r="54840">
          <cell r="CA54840" t="e">
            <v>#N/A</v>
          </cell>
        </row>
        <row r="54841">
          <cell r="CA54841" t="e">
            <v>#N/A</v>
          </cell>
        </row>
        <row r="54842">
          <cell r="CA54842" t="e">
            <v>#N/A</v>
          </cell>
        </row>
        <row r="54843">
          <cell r="CA54843" t="e">
            <v>#N/A</v>
          </cell>
        </row>
        <row r="54844">
          <cell r="CA54844" t="e">
            <v>#N/A</v>
          </cell>
        </row>
        <row r="54845">
          <cell r="CA54845" t="e">
            <v>#N/A</v>
          </cell>
        </row>
        <row r="54846">
          <cell r="CA54846" t="e">
            <v>#N/A</v>
          </cell>
        </row>
        <row r="54847">
          <cell r="CA54847" t="e">
            <v>#N/A</v>
          </cell>
        </row>
        <row r="54848">
          <cell r="CA54848" t="e">
            <v>#N/A</v>
          </cell>
        </row>
        <row r="54849">
          <cell r="CA54849" t="e">
            <v>#N/A</v>
          </cell>
        </row>
        <row r="54850">
          <cell r="CA54850" t="e">
            <v>#N/A</v>
          </cell>
        </row>
        <row r="54851">
          <cell r="CA54851" t="e">
            <v>#N/A</v>
          </cell>
        </row>
        <row r="54852">
          <cell r="CA54852" t="e">
            <v>#N/A</v>
          </cell>
        </row>
        <row r="54853">
          <cell r="CA54853" t="e">
            <v>#N/A</v>
          </cell>
        </row>
        <row r="54854">
          <cell r="CA54854" t="e">
            <v>#N/A</v>
          </cell>
        </row>
        <row r="54855">
          <cell r="CA54855" t="e">
            <v>#N/A</v>
          </cell>
        </row>
        <row r="54856">
          <cell r="CA54856" t="e">
            <v>#N/A</v>
          </cell>
        </row>
        <row r="54857">
          <cell r="CA54857" t="e">
            <v>#N/A</v>
          </cell>
        </row>
        <row r="54858">
          <cell r="CA54858" t="e">
            <v>#N/A</v>
          </cell>
        </row>
        <row r="54859">
          <cell r="CA54859" t="e">
            <v>#N/A</v>
          </cell>
        </row>
        <row r="54860">
          <cell r="CA54860" t="e">
            <v>#N/A</v>
          </cell>
        </row>
        <row r="54861">
          <cell r="CA54861" t="e">
            <v>#N/A</v>
          </cell>
        </row>
        <row r="54862">
          <cell r="CA54862" t="e">
            <v>#N/A</v>
          </cell>
        </row>
        <row r="54863">
          <cell r="CA54863" t="e">
            <v>#N/A</v>
          </cell>
        </row>
        <row r="54864">
          <cell r="CA54864" t="e">
            <v>#N/A</v>
          </cell>
        </row>
        <row r="54865">
          <cell r="CA54865" t="e">
            <v>#N/A</v>
          </cell>
        </row>
        <row r="54866">
          <cell r="CA54866" t="e">
            <v>#N/A</v>
          </cell>
        </row>
        <row r="54867">
          <cell r="CA54867" t="e">
            <v>#N/A</v>
          </cell>
        </row>
        <row r="54868">
          <cell r="CA54868" t="e">
            <v>#N/A</v>
          </cell>
        </row>
        <row r="54869">
          <cell r="CA54869" t="e">
            <v>#N/A</v>
          </cell>
        </row>
        <row r="54870">
          <cell r="CA54870" t="e">
            <v>#N/A</v>
          </cell>
        </row>
        <row r="54871">
          <cell r="CA54871" t="e">
            <v>#N/A</v>
          </cell>
        </row>
        <row r="54872">
          <cell r="CA54872" t="e">
            <v>#N/A</v>
          </cell>
        </row>
        <row r="54873">
          <cell r="CA54873" t="e">
            <v>#N/A</v>
          </cell>
        </row>
        <row r="54874">
          <cell r="CA54874" t="e">
            <v>#N/A</v>
          </cell>
        </row>
        <row r="54875">
          <cell r="CA54875" t="e">
            <v>#N/A</v>
          </cell>
        </row>
        <row r="54876">
          <cell r="CA54876" t="e">
            <v>#N/A</v>
          </cell>
        </row>
        <row r="54877">
          <cell r="CA54877" t="e">
            <v>#N/A</v>
          </cell>
        </row>
        <row r="54878">
          <cell r="CA54878" t="e">
            <v>#N/A</v>
          </cell>
        </row>
        <row r="54879">
          <cell r="CA54879" t="e">
            <v>#N/A</v>
          </cell>
        </row>
        <row r="54880">
          <cell r="CA54880" t="e">
            <v>#N/A</v>
          </cell>
        </row>
        <row r="54881">
          <cell r="CA54881" t="e">
            <v>#N/A</v>
          </cell>
        </row>
        <row r="54882">
          <cell r="CA54882" t="e">
            <v>#N/A</v>
          </cell>
        </row>
        <row r="54883">
          <cell r="CA54883" t="e">
            <v>#N/A</v>
          </cell>
        </row>
        <row r="54884">
          <cell r="CA54884" t="e">
            <v>#N/A</v>
          </cell>
        </row>
        <row r="54885">
          <cell r="CA54885" t="e">
            <v>#N/A</v>
          </cell>
        </row>
        <row r="54886">
          <cell r="CA54886" t="e">
            <v>#N/A</v>
          </cell>
        </row>
        <row r="54887">
          <cell r="CA54887" t="e">
            <v>#N/A</v>
          </cell>
        </row>
        <row r="54888">
          <cell r="CA54888" t="e">
            <v>#N/A</v>
          </cell>
        </row>
        <row r="54889">
          <cell r="CA54889" t="e">
            <v>#N/A</v>
          </cell>
        </row>
        <row r="54890">
          <cell r="CA54890" t="e">
            <v>#N/A</v>
          </cell>
        </row>
        <row r="54891">
          <cell r="CA54891" t="e">
            <v>#N/A</v>
          </cell>
        </row>
        <row r="54892">
          <cell r="CA54892" t="e">
            <v>#N/A</v>
          </cell>
        </row>
        <row r="54893">
          <cell r="CA54893" t="e">
            <v>#N/A</v>
          </cell>
        </row>
        <row r="54894">
          <cell r="CA54894" t="e">
            <v>#N/A</v>
          </cell>
        </row>
        <row r="54895">
          <cell r="CA54895" t="e">
            <v>#N/A</v>
          </cell>
        </row>
        <row r="54896">
          <cell r="CA54896" t="e">
            <v>#N/A</v>
          </cell>
        </row>
        <row r="54897">
          <cell r="CA54897" t="e">
            <v>#N/A</v>
          </cell>
        </row>
        <row r="54898">
          <cell r="CA54898" t="e">
            <v>#N/A</v>
          </cell>
        </row>
        <row r="54899">
          <cell r="CA54899" t="e">
            <v>#N/A</v>
          </cell>
        </row>
        <row r="54900">
          <cell r="CA54900" t="e">
            <v>#N/A</v>
          </cell>
        </row>
        <row r="54901">
          <cell r="CA54901" t="e">
            <v>#N/A</v>
          </cell>
        </row>
        <row r="54902">
          <cell r="CA54902" t="e">
            <v>#N/A</v>
          </cell>
        </row>
        <row r="54903">
          <cell r="CA54903">
            <v>60000</v>
          </cell>
        </row>
        <row r="54904">
          <cell r="CA54904">
            <v>60001</v>
          </cell>
        </row>
        <row r="54905">
          <cell r="CA54905">
            <v>60002</v>
          </cell>
        </row>
        <row r="54906">
          <cell r="CA54906">
            <v>60003</v>
          </cell>
        </row>
        <row r="54907">
          <cell r="CA54907">
            <v>60004</v>
          </cell>
        </row>
        <row r="54908">
          <cell r="CA54908">
            <v>60005</v>
          </cell>
        </row>
        <row r="54909">
          <cell r="CA54909">
            <v>60006</v>
          </cell>
        </row>
        <row r="54910">
          <cell r="CA54910">
            <v>60007</v>
          </cell>
        </row>
        <row r="54911">
          <cell r="CA54911">
            <v>60008</v>
          </cell>
        </row>
        <row r="54912">
          <cell r="CA54912">
            <v>60009</v>
          </cell>
        </row>
        <row r="54913">
          <cell r="CA54913">
            <v>60010</v>
          </cell>
        </row>
        <row r="54914">
          <cell r="CA54914">
            <v>60011</v>
          </cell>
        </row>
        <row r="54915">
          <cell r="CA54915">
            <v>60012</v>
          </cell>
        </row>
        <row r="54916">
          <cell r="CA54916">
            <v>60013</v>
          </cell>
        </row>
        <row r="54917">
          <cell r="CA54917">
            <v>60014</v>
          </cell>
        </row>
        <row r="54918">
          <cell r="CA54918">
            <v>60015</v>
          </cell>
        </row>
        <row r="54919">
          <cell r="CA54919">
            <v>60016</v>
          </cell>
        </row>
        <row r="54920">
          <cell r="CA54920">
            <v>60017</v>
          </cell>
        </row>
        <row r="54921">
          <cell r="CA54921">
            <v>60018</v>
          </cell>
        </row>
        <row r="54922">
          <cell r="CA54922">
            <v>60019</v>
          </cell>
        </row>
        <row r="54923">
          <cell r="CA54923">
            <v>60020</v>
          </cell>
        </row>
        <row r="54924">
          <cell r="CA54924">
            <v>60021</v>
          </cell>
        </row>
        <row r="54925">
          <cell r="CA54925">
            <v>60022</v>
          </cell>
        </row>
        <row r="54926">
          <cell r="CA54926">
            <v>60023</v>
          </cell>
        </row>
        <row r="54927">
          <cell r="CA54927">
            <v>60024</v>
          </cell>
        </row>
        <row r="54928">
          <cell r="CA54928">
            <v>60025</v>
          </cell>
        </row>
        <row r="54929">
          <cell r="CA54929">
            <v>60026</v>
          </cell>
        </row>
        <row r="54930">
          <cell r="CA54930">
            <v>60027</v>
          </cell>
        </row>
        <row r="54931">
          <cell r="CA54931">
            <v>60028</v>
          </cell>
        </row>
        <row r="54932">
          <cell r="CA54932">
            <v>60029</v>
          </cell>
        </row>
        <row r="54933">
          <cell r="CA54933">
            <v>60030</v>
          </cell>
        </row>
        <row r="54934">
          <cell r="CA54934">
            <v>60031</v>
          </cell>
        </row>
        <row r="54935">
          <cell r="CA54935">
            <v>60032</v>
          </cell>
        </row>
        <row r="54936">
          <cell r="CA54936">
            <v>60033</v>
          </cell>
        </row>
        <row r="54937">
          <cell r="CA54937">
            <v>60034</v>
          </cell>
        </row>
        <row r="54938">
          <cell r="CA54938">
            <v>60035</v>
          </cell>
        </row>
        <row r="54939">
          <cell r="CA54939">
            <v>60036</v>
          </cell>
        </row>
        <row r="54940">
          <cell r="CA54940">
            <v>60037</v>
          </cell>
        </row>
        <row r="54941">
          <cell r="CA54941">
            <v>60038</v>
          </cell>
        </row>
        <row r="54942">
          <cell r="CA54942">
            <v>60039</v>
          </cell>
        </row>
        <row r="54943">
          <cell r="CA54943">
            <v>60040</v>
          </cell>
        </row>
        <row r="54944">
          <cell r="CA54944">
            <v>60041</v>
          </cell>
        </row>
        <row r="54945">
          <cell r="CA54945">
            <v>60042</v>
          </cell>
        </row>
        <row r="54946">
          <cell r="CA54946">
            <v>60043</v>
          </cell>
        </row>
        <row r="54947">
          <cell r="CA54947">
            <v>60044</v>
          </cell>
        </row>
        <row r="54948">
          <cell r="CA54948">
            <v>60045</v>
          </cell>
        </row>
        <row r="54949">
          <cell r="CA54949">
            <v>60046</v>
          </cell>
        </row>
        <row r="54950">
          <cell r="CA54950">
            <v>60047</v>
          </cell>
        </row>
        <row r="54951">
          <cell r="CA54951">
            <v>60048</v>
          </cell>
        </row>
        <row r="54952">
          <cell r="CA54952">
            <v>60049</v>
          </cell>
        </row>
        <row r="54953">
          <cell r="CA54953">
            <v>60050</v>
          </cell>
        </row>
        <row r="54954">
          <cell r="CA54954">
            <v>60051</v>
          </cell>
        </row>
        <row r="54955">
          <cell r="CA54955">
            <v>60052</v>
          </cell>
        </row>
        <row r="54956">
          <cell r="CA54956">
            <v>60053</v>
          </cell>
        </row>
        <row r="54957">
          <cell r="CA54957">
            <v>60054</v>
          </cell>
        </row>
        <row r="54958">
          <cell r="CA54958">
            <v>60055</v>
          </cell>
        </row>
        <row r="54959">
          <cell r="CA54959">
            <v>60056</v>
          </cell>
        </row>
        <row r="54960">
          <cell r="CA54960">
            <v>60057</v>
          </cell>
        </row>
        <row r="54961">
          <cell r="CA54961">
            <v>60058</v>
          </cell>
        </row>
        <row r="54962">
          <cell r="CA54962">
            <v>60059</v>
          </cell>
        </row>
        <row r="54963">
          <cell r="CA54963">
            <v>60060</v>
          </cell>
        </row>
        <row r="54964">
          <cell r="CA54964">
            <v>60061</v>
          </cell>
        </row>
        <row r="54965">
          <cell r="CA54965">
            <v>60062</v>
          </cell>
        </row>
        <row r="54966">
          <cell r="CA54966">
            <v>60063</v>
          </cell>
        </row>
        <row r="54967">
          <cell r="CA54967">
            <v>60064</v>
          </cell>
        </row>
        <row r="54968">
          <cell r="CA54968">
            <v>60065</v>
          </cell>
        </row>
        <row r="54969">
          <cell r="CA54969">
            <v>60066</v>
          </cell>
        </row>
        <row r="54970">
          <cell r="CA54970">
            <v>60067</v>
          </cell>
        </row>
        <row r="54971">
          <cell r="CA54971">
            <v>60068</v>
          </cell>
        </row>
        <row r="54972">
          <cell r="CA54972">
            <v>60069</v>
          </cell>
        </row>
        <row r="54973">
          <cell r="CA54973">
            <v>60070</v>
          </cell>
        </row>
        <row r="54974">
          <cell r="CA54974">
            <v>60071</v>
          </cell>
        </row>
        <row r="54975">
          <cell r="CA54975">
            <v>60072</v>
          </cell>
        </row>
        <row r="54976">
          <cell r="CA54976">
            <v>60073</v>
          </cell>
        </row>
        <row r="54977">
          <cell r="CA54977">
            <v>60074</v>
          </cell>
        </row>
        <row r="54978">
          <cell r="CA54978">
            <v>60075</v>
          </cell>
        </row>
        <row r="54979">
          <cell r="CA54979">
            <v>60076</v>
          </cell>
        </row>
        <row r="54980">
          <cell r="CA54980">
            <v>60077</v>
          </cell>
        </row>
        <row r="54981">
          <cell r="CA54981">
            <v>60078</v>
          </cell>
        </row>
        <row r="54982">
          <cell r="CA54982">
            <v>60079</v>
          </cell>
        </row>
        <row r="54983">
          <cell r="CA54983">
            <v>60080</v>
          </cell>
        </row>
        <row r="54984">
          <cell r="CA54984">
            <v>60081</v>
          </cell>
        </row>
        <row r="54985">
          <cell r="CA54985">
            <v>60082</v>
          </cell>
        </row>
        <row r="54986">
          <cell r="CA54986">
            <v>60083</v>
          </cell>
        </row>
        <row r="54987">
          <cell r="CA54987">
            <v>60084</v>
          </cell>
        </row>
        <row r="54988">
          <cell r="CA54988">
            <v>60085</v>
          </cell>
        </row>
        <row r="54989">
          <cell r="CA54989">
            <v>60086</v>
          </cell>
        </row>
        <row r="54990">
          <cell r="CA54990">
            <v>60087</v>
          </cell>
        </row>
        <row r="54991">
          <cell r="CA54991">
            <v>60088</v>
          </cell>
        </row>
        <row r="54992">
          <cell r="CA54992">
            <v>60089</v>
          </cell>
        </row>
        <row r="54993">
          <cell r="CA54993">
            <v>60090</v>
          </cell>
        </row>
        <row r="54994">
          <cell r="CA54994">
            <v>60091</v>
          </cell>
        </row>
        <row r="54995">
          <cell r="CA54995">
            <v>60092</v>
          </cell>
        </row>
        <row r="54996">
          <cell r="CA54996">
            <v>60093</v>
          </cell>
        </row>
        <row r="54997">
          <cell r="CA54997">
            <v>60094</v>
          </cell>
        </row>
        <row r="54998">
          <cell r="CA54998">
            <v>60095</v>
          </cell>
        </row>
        <row r="54999">
          <cell r="CA54999">
            <v>60096</v>
          </cell>
        </row>
        <row r="55000">
          <cell r="CA55000">
            <v>60097</v>
          </cell>
        </row>
        <row r="55001">
          <cell r="CA55001">
            <v>60098</v>
          </cell>
        </row>
        <row r="55002">
          <cell r="CA55002">
            <v>60099</v>
          </cell>
        </row>
        <row r="55003">
          <cell r="CA55003">
            <v>60100</v>
          </cell>
        </row>
        <row r="55004">
          <cell r="CA55004">
            <v>60101</v>
          </cell>
        </row>
        <row r="55005">
          <cell r="CA55005">
            <v>60102</v>
          </cell>
        </row>
        <row r="55006">
          <cell r="CA55006">
            <v>60103</v>
          </cell>
        </row>
        <row r="55007">
          <cell r="CA55007">
            <v>60104</v>
          </cell>
        </row>
        <row r="55008">
          <cell r="CA55008">
            <v>60105</v>
          </cell>
        </row>
        <row r="55009">
          <cell r="CA55009">
            <v>60106</v>
          </cell>
        </row>
        <row r="55010">
          <cell r="CA55010">
            <v>60107</v>
          </cell>
        </row>
        <row r="55011">
          <cell r="CA55011">
            <v>60108</v>
          </cell>
        </row>
        <row r="55012">
          <cell r="CA55012">
            <v>60109</v>
          </cell>
        </row>
        <row r="55013">
          <cell r="CA55013">
            <v>60110</v>
          </cell>
        </row>
        <row r="55014">
          <cell r="CA55014">
            <v>60111</v>
          </cell>
        </row>
        <row r="55015">
          <cell r="CA55015">
            <v>60112</v>
          </cell>
        </row>
        <row r="55016">
          <cell r="CA55016">
            <v>60113</v>
          </cell>
        </row>
        <row r="55017">
          <cell r="CA55017">
            <v>60114</v>
          </cell>
        </row>
        <row r="55018">
          <cell r="CA55018">
            <v>60115</v>
          </cell>
        </row>
        <row r="55019">
          <cell r="CA55019">
            <v>60116</v>
          </cell>
        </row>
        <row r="55020">
          <cell r="CA55020">
            <v>60117</v>
          </cell>
        </row>
        <row r="55021">
          <cell r="CA55021">
            <v>60118</v>
          </cell>
        </row>
        <row r="55022">
          <cell r="CA55022">
            <v>60119</v>
          </cell>
        </row>
        <row r="55023">
          <cell r="CA55023">
            <v>60120</v>
          </cell>
        </row>
        <row r="55024">
          <cell r="CA55024">
            <v>60121</v>
          </cell>
        </row>
        <row r="55025">
          <cell r="CA55025">
            <v>60122</v>
          </cell>
        </row>
        <row r="55026">
          <cell r="CA55026">
            <v>60123</v>
          </cell>
        </row>
        <row r="55027">
          <cell r="CA55027">
            <v>60124</v>
          </cell>
        </row>
        <row r="55028">
          <cell r="CA55028">
            <v>60125</v>
          </cell>
        </row>
        <row r="55029">
          <cell r="CA55029">
            <v>60126</v>
          </cell>
        </row>
        <row r="55030">
          <cell r="CA55030">
            <v>60127</v>
          </cell>
        </row>
        <row r="55031">
          <cell r="CA55031">
            <v>60128</v>
          </cell>
        </row>
        <row r="55032">
          <cell r="CA55032">
            <v>60129</v>
          </cell>
        </row>
        <row r="55033">
          <cell r="CA55033">
            <v>60130</v>
          </cell>
        </row>
        <row r="55034">
          <cell r="CA55034">
            <v>60131</v>
          </cell>
        </row>
        <row r="55035">
          <cell r="CA55035">
            <v>60132</v>
          </cell>
        </row>
        <row r="55036">
          <cell r="CA55036">
            <v>60133</v>
          </cell>
        </row>
        <row r="55037">
          <cell r="CA55037">
            <v>60134</v>
          </cell>
        </row>
        <row r="55038">
          <cell r="CA55038">
            <v>60135</v>
          </cell>
        </row>
        <row r="55039">
          <cell r="CA55039">
            <v>60136</v>
          </cell>
        </row>
        <row r="55040">
          <cell r="CA55040">
            <v>60137</v>
          </cell>
        </row>
        <row r="55041">
          <cell r="CA55041">
            <v>60138</v>
          </cell>
        </row>
        <row r="55042">
          <cell r="CA55042">
            <v>60139</v>
          </cell>
        </row>
        <row r="55043">
          <cell r="CA55043">
            <v>60140</v>
          </cell>
        </row>
        <row r="55044">
          <cell r="CA55044">
            <v>60141</v>
          </cell>
        </row>
        <row r="55045">
          <cell r="CA55045">
            <v>60142</v>
          </cell>
        </row>
        <row r="55046">
          <cell r="CA55046">
            <v>60143</v>
          </cell>
        </row>
        <row r="55047">
          <cell r="CA55047">
            <v>60144</v>
          </cell>
        </row>
        <row r="55048">
          <cell r="CA55048">
            <v>60145</v>
          </cell>
        </row>
        <row r="55049">
          <cell r="CA55049">
            <v>60146</v>
          </cell>
        </row>
        <row r="55050">
          <cell r="CA55050">
            <v>60147</v>
          </cell>
        </row>
        <row r="55051">
          <cell r="CA55051">
            <v>60148</v>
          </cell>
        </row>
        <row r="55052">
          <cell r="CA55052">
            <v>60149</v>
          </cell>
        </row>
        <row r="55053">
          <cell r="CA55053">
            <v>60150</v>
          </cell>
        </row>
        <row r="55054">
          <cell r="CA55054">
            <v>60151</v>
          </cell>
        </row>
        <row r="55055">
          <cell r="CA55055">
            <v>60152</v>
          </cell>
        </row>
        <row r="55056">
          <cell r="CA55056">
            <v>60153</v>
          </cell>
        </row>
        <row r="55057">
          <cell r="CA55057">
            <v>60154</v>
          </cell>
        </row>
        <row r="55058">
          <cell r="CA55058">
            <v>60155</v>
          </cell>
        </row>
        <row r="55059">
          <cell r="CA55059">
            <v>60156</v>
          </cell>
        </row>
        <row r="55060">
          <cell r="CA55060">
            <v>60157</v>
          </cell>
        </row>
        <row r="55061">
          <cell r="CA55061">
            <v>60158</v>
          </cell>
        </row>
        <row r="55062">
          <cell r="CA55062">
            <v>60159</v>
          </cell>
        </row>
        <row r="55063">
          <cell r="CA55063">
            <v>60160</v>
          </cell>
        </row>
        <row r="55064">
          <cell r="CA55064">
            <v>60161</v>
          </cell>
        </row>
        <row r="55065">
          <cell r="CA55065">
            <v>60162</v>
          </cell>
        </row>
        <row r="55066">
          <cell r="CA55066">
            <v>60163</v>
          </cell>
        </row>
        <row r="55067">
          <cell r="CA55067">
            <v>60164</v>
          </cell>
        </row>
        <row r="55068">
          <cell r="CA55068">
            <v>60165</v>
          </cell>
        </row>
        <row r="55069">
          <cell r="CA55069">
            <v>60166</v>
          </cell>
        </row>
        <row r="55070">
          <cell r="CA55070">
            <v>60167</v>
          </cell>
        </row>
        <row r="55071">
          <cell r="CA55071">
            <v>60168</v>
          </cell>
        </row>
        <row r="55072">
          <cell r="CA55072">
            <v>60169</v>
          </cell>
        </row>
        <row r="55073">
          <cell r="CA55073">
            <v>60170</v>
          </cell>
        </row>
        <row r="55074">
          <cell r="CA55074">
            <v>60171</v>
          </cell>
        </row>
        <row r="55075">
          <cell r="CA55075">
            <v>60172</v>
          </cell>
        </row>
        <row r="55076">
          <cell r="CA55076">
            <v>60173</v>
          </cell>
        </row>
        <row r="55077">
          <cell r="CA55077">
            <v>60174</v>
          </cell>
        </row>
        <row r="55078">
          <cell r="CA55078">
            <v>60175</v>
          </cell>
        </row>
        <row r="55079">
          <cell r="CA55079">
            <v>60176</v>
          </cell>
        </row>
        <row r="55080">
          <cell r="CA55080">
            <v>60177</v>
          </cell>
        </row>
        <row r="55081">
          <cell r="CA55081">
            <v>60178</v>
          </cell>
        </row>
        <row r="55082">
          <cell r="CA55082">
            <v>60179</v>
          </cell>
        </row>
        <row r="55083">
          <cell r="CA55083">
            <v>60180</v>
          </cell>
        </row>
        <row r="55084">
          <cell r="CA55084">
            <v>60181</v>
          </cell>
        </row>
        <row r="55085">
          <cell r="CA55085">
            <v>60182</v>
          </cell>
        </row>
        <row r="55086">
          <cell r="CA55086">
            <v>60183</v>
          </cell>
        </row>
        <row r="55087">
          <cell r="CA55087">
            <v>60184</v>
          </cell>
        </row>
        <row r="55088">
          <cell r="CA55088">
            <v>60185</v>
          </cell>
        </row>
        <row r="55089">
          <cell r="CA55089">
            <v>60186</v>
          </cell>
        </row>
        <row r="55090">
          <cell r="CA55090">
            <v>60187</v>
          </cell>
        </row>
        <row r="55091">
          <cell r="CA55091">
            <v>60188</v>
          </cell>
        </row>
        <row r="55092">
          <cell r="CA55092">
            <v>60189</v>
          </cell>
        </row>
        <row r="55093">
          <cell r="CA55093">
            <v>60190</v>
          </cell>
        </row>
        <row r="55094">
          <cell r="CA55094">
            <v>60191</v>
          </cell>
        </row>
        <row r="55095">
          <cell r="CA55095">
            <v>60192</v>
          </cell>
        </row>
        <row r="55096">
          <cell r="CA55096">
            <v>60193</v>
          </cell>
        </row>
        <row r="55097">
          <cell r="CA55097">
            <v>60194</v>
          </cell>
        </row>
        <row r="55098">
          <cell r="CA55098">
            <v>60195</v>
          </cell>
        </row>
        <row r="55099">
          <cell r="CA55099">
            <v>60196</v>
          </cell>
        </row>
        <row r="55100">
          <cell r="CA55100">
            <v>60197</v>
          </cell>
        </row>
        <row r="55101">
          <cell r="CA55101">
            <v>60198</v>
          </cell>
        </row>
        <row r="55102">
          <cell r="CA55102">
            <v>60199</v>
          </cell>
        </row>
        <row r="55103">
          <cell r="CA55103">
            <v>60200</v>
          </cell>
        </row>
        <row r="55104">
          <cell r="CA55104">
            <v>60201</v>
          </cell>
        </row>
        <row r="55105">
          <cell r="CA55105">
            <v>60202</v>
          </cell>
        </row>
        <row r="55106">
          <cell r="CA55106">
            <v>60203</v>
          </cell>
        </row>
        <row r="55107">
          <cell r="CA55107">
            <v>60204</v>
          </cell>
        </row>
        <row r="55108">
          <cell r="CA55108">
            <v>60205</v>
          </cell>
        </row>
        <row r="55109">
          <cell r="CA55109">
            <v>60206</v>
          </cell>
        </row>
        <row r="55110">
          <cell r="CA55110">
            <v>60207</v>
          </cell>
        </row>
        <row r="55111">
          <cell r="CA55111">
            <v>60208</v>
          </cell>
        </row>
        <row r="55112">
          <cell r="CA55112">
            <v>60209</v>
          </cell>
        </row>
        <row r="55113">
          <cell r="CA55113">
            <v>60210</v>
          </cell>
        </row>
        <row r="55114">
          <cell r="CA55114">
            <v>60211</v>
          </cell>
        </row>
        <row r="55115">
          <cell r="CA55115">
            <v>60212</v>
          </cell>
        </row>
        <row r="55116">
          <cell r="CA55116">
            <v>60213</v>
          </cell>
        </row>
        <row r="55117">
          <cell r="CA55117">
            <v>60214</v>
          </cell>
        </row>
        <row r="55118">
          <cell r="CA55118">
            <v>60215</v>
          </cell>
        </row>
        <row r="55119">
          <cell r="CA55119">
            <v>60216</v>
          </cell>
        </row>
        <row r="55120">
          <cell r="CA55120">
            <v>60217</v>
          </cell>
        </row>
        <row r="55121">
          <cell r="CA55121">
            <v>60218</v>
          </cell>
        </row>
        <row r="55122">
          <cell r="CA55122">
            <v>60219</v>
          </cell>
        </row>
        <row r="55123">
          <cell r="CA55123">
            <v>60220</v>
          </cell>
        </row>
        <row r="55124">
          <cell r="CA55124">
            <v>60221</v>
          </cell>
        </row>
        <row r="55125">
          <cell r="CA55125">
            <v>60222</v>
          </cell>
        </row>
        <row r="55126">
          <cell r="CA55126">
            <v>60223</v>
          </cell>
        </row>
        <row r="55127">
          <cell r="CA55127">
            <v>60224</v>
          </cell>
        </row>
        <row r="55128">
          <cell r="CA55128">
            <v>60225</v>
          </cell>
        </row>
        <row r="55129">
          <cell r="CA55129">
            <v>60226</v>
          </cell>
        </row>
        <row r="55130">
          <cell r="CA55130">
            <v>60227</v>
          </cell>
        </row>
        <row r="55131">
          <cell r="CA55131">
            <v>60228</v>
          </cell>
        </row>
        <row r="55132">
          <cell r="CA55132">
            <v>60229</v>
          </cell>
        </row>
        <row r="55133">
          <cell r="CA55133">
            <v>60230</v>
          </cell>
        </row>
        <row r="55134">
          <cell r="CA55134">
            <v>60231</v>
          </cell>
        </row>
        <row r="55135">
          <cell r="CA55135">
            <v>60232</v>
          </cell>
        </row>
        <row r="55136">
          <cell r="CA55136">
            <v>60233</v>
          </cell>
        </row>
        <row r="55137">
          <cell r="CA55137">
            <v>60234</v>
          </cell>
        </row>
        <row r="55138">
          <cell r="CA55138">
            <v>60235</v>
          </cell>
        </row>
        <row r="55139">
          <cell r="CA55139">
            <v>60236</v>
          </cell>
        </row>
        <row r="55140">
          <cell r="CA55140">
            <v>60237</v>
          </cell>
        </row>
        <row r="55141">
          <cell r="CA55141">
            <v>60238</v>
          </cell>
        </row>
        <row r="55142">
          <cell r="CA55142">
            <v>60239</v>
          </cell>
        </row>
        <row r="55143">
          <cell r="CA55143">
            <v>60240</v>
          </cell>
        </row>
        <row r="55144">
          <cell r="CA55144">
            <v>60241</v>
          </cell>
        </row>
        <row r="55145">
          <cell r="CA55145">
            <v>60242</v>
          </cell>
        </row>
        <row r="55146">
          <cell r="CA55146">
            <v>60243</v>
          </cell>
        </row>
        <row r="55147">
          <cell r="CA55147">
            <v>60244</v>
          </cell>
        </row>
        <row r="55148">
          <cell r="CA55148">
            <v>60245</v>
          </cell>
        </row>
        <row r="55149">
          <cell r="CA55149">
            <v>60246</v>
          </cell>
        </row>
        <row r="55150">
          <cell r="CA55150">
            <v>60247</v>
          </cell>
        </row>
        <row r="55151">
          <cell r="CA55151">
            <v>60248</v>
          </cell>
        </row>
        <row r="55152">
          <cell r="CA55152">
            <v>60249</v>
          </cell>
        </row>
        <row r="55153">
          <cell r="CA55153">
            <v>60250</v>
          </cell>
        </row>
        <row r="55154">
          <cell r="CA55154">
            <v>60251</v>
          </cell>
        </row>
        <row r="55155">
          <cell r="CA55155">
            <v>60252</v>
          </cell>
        </row>
        <row r="55156">
          <cell r="CA55156">
            <v>60253</v>
          </cell>
        </row>
        <row r="55157">
          <cell r="CA55157">
            <v>60254</v>
          </cell>
        </row>
        <row r="55158">
          <cell r="CA55158">
            <v>60255</v>
          </cell>
        </row>
        <row r="55159">
          <cell r="CA55159">
            <v>60256</v>
          </cell>
        </row>
        <row r="55160">
          <cell r="CA55160">
            <v>60257</v>
          </cell>
        </row>
        <row r="55161">
          <cell r="CA55161">
            <v>60258</v>
          </cell>
        </row>
        <row r="55162">
          <cell r="CA55162">
            <v>60259</v>
          </cell>
        </row>
        <row r="55163">
          <cell r="CA55163">
            <v>60260</v>
          </cell>
        </row>
        <row r="55164">
          <cell r="CA55164">
            <v>60261</v>
          </cell>
        </row>
        <row r="55165">
          <cell r="CA55165">
            <v>60262</v>
          </cell>
        </row>
        <row r="55166">
          <cell r="CA55166">
            <v>60263</v>
          </cell>
        </row>
        <row r="55167">
          <cell r="CA55167">
            <v>60264</v>
          </cell>
        </row>
        <row r="55168">
          <cell r="CA55168">
            <v>60265</v>
          </cell>
        </row>
        <row r="55169">
          <cell r="CA55169">
            <v>60266</v>
          </cell>
        </row>
        <row r="55170">
          <cell r="CA55170">
            <v>60267</v>
          </cell>
        </row>
        <row r="55171">
          <cell r="CA55171">
            <v>60268</v>
          </cell>
        </row>
        <row r="55172">
          <cell r="CA55172">
            <v>60269</v>
          </cell>
        </row>
        <row r="55173">
          <cell r="CA55173">
            <v>60270</v>
          </cell>
        </row>
        <row r="55174">
          <cell r="CA55174">
            <v>60271</v>
          </cell>
        </row>
        <row r="55175">
          <cell r="CA55175">
            <v>60272</v>
          </cell>
        </row>
        <row r="55176">
          <cell r="CA55176">
            <v>60273</v>
          </cell>
        </row>
        <row r="55177">
          <cell r="CA55177">
            <v>60274</v>
          </cell>
        </row>
        <row r="55178">
          <cell r="CA55178">
            <v>60275</v>
          </cell>
        </row>
        <row r="55179">
          <cell r="CA55179">
            <v>60276</v>
          </cell>
        </row>
        <row r="55180">
          <cell r="CA55180">
            <v>60277</v>
          </cell>
        </row>
        <row r="55181">
          <cell r="CA55181">
            <v>60278</v>
          </cell>
        </row>
        <row r="55182">
          <cell r="CA55182">
            <v>60279</v>
          </cell>
        </row>
        <row r="55183">
          <cell r="CA55183">
            <v>60280</v>
          </cell>
        </row>
        <row r="55184">
          <cell r="CA55184">
            <v>60281</v>
          </cell>
        </row>
        <row r="55185">
          <cell r="CA55185">
            <v>60282</v>
          </cell>
        </row>
        <row r="55186">
          <cell r="CA55186">
            <v>60283</v>
          </cell>
        </row>
        <row r="55187">
          <cell r="CA55187">
            <v>60284</v>
          </cell>
        </row>
        <row r="55188">
          <cell r="CA55188">
            <v>60285</v>
          </cell>
        </row>
        <row r="55189">
          <cell r="CA55189">
            <v>60286</v>
          </cell>
        </row>
        <row r="55190">
          <cell r="CA55190">
            <v>60287</v>
          </cell>
        </row>
        <row r="55191">
          <cell r="CA55191">
            <v>60288</v>
          </cell>
        </row>
        <row r="55192">
          <cell r="CA55192">
            <v>60289</v>
          </cell>
        </row>
        <row r="55193">
          <cell r="CA55193">
            <v>60290</v>
          </cell>
        </row>
        <row r="55194">
          <cell r="CA55194">
            <v>60291</v>
          </cell>
        </row>
        <row r="55195">
          <cell r="CA55195">
            <v>60292</v>
          </cell>
        </row>
        <row r="55196">
          <cell r="CA55196">
            <v>60293</v>
          </cell>
        </row>
        <row r="55197">
          <cell r="CA55197">
            <v>60294</v>
          </cell>
        </row>
        <row r="55198">
          <cell r="CA55198">
            <v>60295</v>
          </cell>
        </row>
        <row r="55199">
          <cell r="CA55199">
            <v>60296</v>
          </cell>
        </row>
        <row r="55200">
          <cell r="CA55200">
            <v>60297</v>
          </cell>
        </row>
        <row r="55201">
          <cell r="CA55201">
            <v>60298</v>
          </cell>
        </row>
        <row r="55202">
          <cell r="CA55202">
            <v>60299</v>
          </cell>
        </row>
        <row r="55203">
          <cell r="CA55203">
            <v>60300</v>
          </cell>
        </row>
        <row r="55204">
          <cell r="CA55204">
            <v>60301</v>
          </cell>
        </row>
        <row r="55205">
          <cell r="CA55205">
            <v>60302</v>
          </cell>
        </row>
        <row r="55206">
          <cell r="CA55206">
            <v>60303</v>
          </cell>
        </row>
        <row r="55207">
          <cell r="CA55207">
            <v>60304</v>
          </cell>
        </row>
        <row r="55208">
          <cell r="CA55208">
            <v>60305</v>
          </cell>
        </row>
        <row r="55209">
          <cell r="CA55209">
            <v>60306</v>
          </cell>
        </row>
        <row r="55210">
          <cell r="CA55210">
            <v>60307</v>
          </cell>
        </row>
        <row r="55211">
          <cell r="CA55211">
            <v>60308</v>
          </cell>
        </row>
        <row r="55212">
          <cell r="CA55212">
            <v>60309</v>
          </cell>
        </row>
        <row r="55213">
          <cell r="CA55213">
            <v>60310</v>
          </cell>
        </row>
        <row r="55214">
          <cell r="CA55214">
            <v>60311</v>
          </cell>
        </row>
        <row r="55215">
          <cell r="CA55215">
            <v>60312</v>
          </cell>
        </row>
        <row r="55216">
          <cell r="CA55216">
            <v>60313</v>
          </cell>
        </row>
        <row r="55217">
          <cell r="CA55217">
            <v>60314</v>
          </cell>
        </row>
        <row r="55218">
          <cell r="CA55218">
            <v>60315</v>
          </cell>
        </row>
        <row r="55219">
          <cell r="CA55219">
            <v>60316</v>
          </cell>
        </row>
        <row r="55220">
          <cell r="CA55220">
            <v>60317</v>
          </cell>
        </row>
        <row r="55221">
          <cell r="CA55221">
            <v>60318</v>
          </cell>
        </row>
        <row r="55222">
          <cell r="CA55222">
            <v>60319</v>
          </cell>
        </row>
        <row r="55223">
          <cell r="CA55223">
            <v>60320</v>
          </cell>
        </row>
        <row r="55224">
          <cell r="CA55224">
            <v>60321</v>
          </cell>
        </row>
        <row r="55225">
          <cell r="CA55225">
            <v>60322</v>
          </cell>
        </row>
        <row r="55226">
          <cell r="CA55226">
            <v>60323</v>
          </cell>
        </row>
        <row r="55227">
          <cell r="CA55227">
            <v>60324</v>
          </cell>
        </row>
        <row r="55228">
          <cell r="CA55228">
            <v>60325</v>
          </cell>
        </row>
        <row r="55229">
          <cell r="CA55229">
            <v>60326</v>
          </cell>
        </row>
        <row r="55230">
          <cell r="CA55230">
            <v>60327</v>
          </cell>
        </row>
        <row r="55231">
          <cell r="CA55231">
            <v>60328</v>
          </cell>
        </row>
        <row r="55232">
          <cell r="CA55232">
            <v>60329</v>
          </cell>
        </row>
        <row r="55233">
          <cell r="CA55233">
            <v>60330</v>
          </cell>
        </row>
        <row r="55234">
          <cell r="CA55234">
            <v>60331</v>
          </cell>
        </row>
        <row r="55235">
          <cell r="CA55235">
            <v>60332</v>
          </cell>
        </row>
        <row r="55236">
          <cell r="CA55236">
            <v>60333</v>
          </cell>
        </row>
        <row r="55237">
          <cell r="CA55237">
            <v>60334</v>
          </cell>
        </row>
        <row r="55238">
          <cell r="CA55238">
            <v>60335</v>
          </cell>
        </row>
        <row r="55239">
          <cell r="CA55239">
            <v>60336</v>
          </cell>
        </row>
        <row r="55240">
          <cell r="CA55240">
            <v>60337</v>
          </cell>
        </row>
        <row r="55241">
          <cell r="CA55241">
            <v>60338</v>
          </cell>
        </row>
        <row r="55242">
          <cell r="CA55242">
            <v>60339</v>
          </cell>
        </row>
        <row r="55243">
          <cell r="CA55243">
            <v>60340</v>
          </cell>
        </row>
        <row r="55244">
          <cell r="CA55244">
            <v>60341</v>
          </cell>
        </row>
        <row r="55245">
          <cell r="CA55245">
            <v>60342</v>
          </cell>
        </row>
        <row r="55246">
          <cell r="CA55246">
            <v>60343</v>
          </cell>
        </row>
        <row r="55247">
          <cell r="CA55247">
            <v>60344</v>
          </cell>
        </row>
        <row r="55248">
          <cell r="CA55248">
            <v>60345</v>
          </cell>
        </row>
        <row r="55249">
          <cell r="CA55249">
            <v>60346</v>
          </cell>
        </row>
        <row r="55250">
          <cell r="CA55250">
            <v>60347</v>
          </cell>
        </row>
        <row r="55251">
          <cell r="CA55251">
            <v>60348</v>
          </cell>
        </row>
        <row r="55252">
          <cell r="CA55252">
            <v>60349</v>
          </cell>
        </row>
        <row r="55253">
          <cell r="CA55253">
            <v>60350</v>
          </cell>
        </row>
        <row r="55254">
          <cell r="CA55254">
            <v>60351</v>
          </cell>
        </row>
        <row r="55255">
          <cell r="CA55255">
            <v>60352</v>
          </cell>
        </row>
        <row r="55256">
          <cell r="CA55256">
            <v>60353</v>
          </cell>
        </row>
        <row r="55257">
          <cell r="CA55257">
            <v>60354</v>
          </cell>
        </row>
        <row r="55258">
          <cell r="CA55258">
            <v>60355</v>
          </cell>
        </row>
        <row r="55259">
          <cell r="CA55259">
            <v>60356</v>
          </cell>
        </row>
        <row r="55260">
          <cell r="CA55260">
            <v>60357</v>
          </cell>
        </row>
        <row r="55261">
          <cell r="CA55261">
            <v>60358</v>
          </cell>
        </row>
        <row r="55262">
          <cell r="CA55262">
            <v>60359</v>
          </cell>
        </row>
        <row r="55263">
          <cell r="CA55263">
            <v>60360</v>
          </cell>
        </row>
        <row r="55264">
          <cell r="CA55264">
            <v>60361</v>
          </cell>
        </row>
        <row r="55265">
          <cell r="CA55265">
            <v>60362</v>
          </cell>
        </row>
        <row r="55266">
          <cell r="CA55266">
            <v>60363</v>
          </cell>
        </row>
        <row r="55267">
          <cell r="CA55267">
            <v>60364</v>
          </cell>
        </row>
        <row r="55268">
          <cell r="CA55268">
            <v>60365</v>
          </cell>
        </row>
        <row r="55269">
          <cell r="CA55269">
            <v>60366</v>
          </cell>
        </row>
        <row r="55270">
          <cell r="CA55270">
            <v>60367</v>
          </cell>
        </row>
        <row r="55271">
          <cell r="CA55271">
            <v>60368</v>
          </cell>
        </row>
        <row r="55272">
          <cell r="CA55272">
            <v>60369</v>
          </cell>
        </row>
        <row r="55273">
          <cell r="CA55273">
            <v>60370</v>
          </cell>
        </row>
        <row r="55274">
          <cell r="CA55274">
            <v>60371</v>
          </cell>
        </row>
        <row r="55275">
          <cell r="CA55275">
            <v>60372</v>
          </cell>
        </row>
        <row r="55276">
          <cell r="CA55276">
            <v>60373</v>
          </cell>
        </row>
        <row r="55277">
          <cell r="CA55277">
            <v>60374</v>
          </cell>
        </row>
        <row r="55278">
          <cell r="CA55278">
            <v>60375</v>
          </cell>
        </row>
        <row r="55279">
          <cell r="CA55279">
            <v>60376</v>
          </cell>
        </row>
        <row r="55280">
          <cell r="CA55280">
            <v>60377</v>
          </cell>
        </row>
        <row r="55281">
          <cell r="CA55281">
            <v>60378</v>
          </cell>
        </row>
        <row r="55282">
          <cell r="CA55282">
            <v>60379</v>
          </cell>
        </row>
        <row r="55283">
          <cell r="CA55283">
            <v>60380</v>
          </cell>
        </row>
        <row r="55284">
          <cell r="CA55284">
            <v>60381</v>
          </cell>
        </row>
        <row r="55285">
          <cell r="CA55285">
            <v>60382</v>
          </cell>
        </row>
        <row r="55286">
          <cell r="CA55286">
            <v>60383</v>
          </cell>
        </row>
        <row r="55287">
          <cell r="CA55287">
            <v>60384</v>
          </cell>
        </row>
        <row r="55288">
          <cell r="CA55288">
            <v>60385</v>
          </cell>
        </row>
        <row r="55289">
          <cell r="CA55289">
            <v>60386</v>
          </cell>
        </row>
        <row r="55290">
          <cell r="CA55290">
            <v>60387</v>
          </cell>
        </row>
        <row r="55291">
          <cell r="CA55291">
            <v>60388</v>
          </cell>
        </row>
        <row r="55292">
          <cell r="CA55292">
            <v>60389</v>
          </cell>
        </row>
        <row r="55293">
          <cell r="CA55293">
            <v>60390</v>
          </cell>
        </row>
        <row r="55294">
          <cell r="CA55294">
            <v>60391</v>
          </cell>
        </row>
        <row r="55295">
          <cell r="CA55295">
            <v>60392</v>
          </cell>
        </row>
        <row r="55296">
          <cell r="CA55296">
            <v>60393</v>
          </cell>
        </row>
        <row r="55297">
          <cell r="CA55297">
            <v>60394</v>
          </cell>
        </row>
        <row r="55298">
          <cell r="CA55298">
            <v>60395</v>
          </cell>
        </row>
        <row r="55299">
          <cell r="CA55299">
            <v>60396</v>
          </cell>
        </row>
        <row r="55300">
          <cell r="CA55300">
            <v>60397</v>
          </cell>
        </row>
        <row r="55301">
          <cell r="CA55301">
            <v>60398</v>
          </cell>
        </row>
        <row r="55302">
          <cell r="CA55302">
            <v>60399</v>
          </cell>
        </row>
        <row r="55303">
          <cell r="CA55303">
            <v>60400</v>
          </cell>
        </row>
        <row r="55304">
          <cell r="CA55304">
            <v>60401</v>
          </cell>
        </row>
        <row r="55305">
          <cell r="CA55305">
            <v>60402</v>
          </cell>
        </row>
        <row r="55306">
          <cell r="CA55306">
            <v>60403</v>
          </cell>
        </row>
        <row r="55307">
          <cell r="CA55307">
            <v>60404</v>
          </cell>
        </row>
        <row r="55308">
          <cell r="CA55308">
            <v>60405</v>
          </cell>
        </row>
        <row r="55309">
          <cell r="CA55309">
            <v>60406</v>
          </cell>
        </row>
        <row r="55310">
          <cell r="CA55310">
            <v>60407</v>
          </cell>
        </row>
        <row r="55311">
          <cell r="CA55311">
            <v>60408</v>
          </cell>
        </row>
        <row r="55312">
          <cell r="CA55312">
            <v>60409</v>
          </cell>
        </row>
        <row r="55313">
          <cell r="CA55313">
            <v>60410</v>
          </cell>
        </row>
        <row r="55314">
          <cell r="CA55314">
            <v>60411</v>
          </cell>
        </row>
        <row r="55315">
          <cell r="CA55315">
            <v>60412</v>
          </cell>
        </row>
        <row r="55316">
          <cell r="CA55316">
            <v>60413</v>
          </cell>
        </row>
        <row r="55317">
          <cell r="CA55317">
            <v>60414</v>
          </cell>
        </row>
        <row r="55318">
          <cell r="CA55318">
            <v>60415</v>
          </cell>
        </row>
        <row r="55319">
          <cell r="CA55319">
            <v>60416</v>
          </cell>
        </row>
        <row r="55320">
          <cell r="CA55320">
            <v>60417</v>
          </cell>
        </row>
        <row r="55321">
          <cell r="CA55321">
            <v>60418</v>
          </cell>
        </row>
        <row r="55322">
          <cell r="CA55322">
            <v>60419</v>
          </cell>
        </row>
        <row r="55323">
          <cell r="CA55323">
            <v>60420</v>
          </cell>
        </row>
        <row r="55324">
          <cell r="CA55324">
            <v>60421</v>
          </cell>
        </row>
        <row r="55325">
          <cell r="CA55325">
            <v>60422</v>
          </cell>
        </row>
        <row r="55326">
          <cell r="CA55326">
            <v>60423</v>
          </cell>
        </row>
        <row r="55327">
          <cell r="CA55327">
            <v>60424</v>
          </cell>
        </row>
        <row r="55328">
          <cell r="CA55328">
            <v>60425</v>
          </cell>
        </row>
        <row r="55329">
          <cell r="CA55329">
            <v>60426</v>
          </cell>
        </row>
        <row r="55330">
          <cell r="CA55330">
            <v>60427</v>
          </cell>
        </row>
        <row r="55331">
          <cell r="CA55331">
            <v>60428</v>
          </cell>
        </row>
        <row r="55332">
          <cell r="CA55332">
            <v>60429</v>
          </cell>
        </row>
        <row r="55333">
          <cell r="CA55333">
            <v>60430</v>
          </cell>
        </row>
        <row r="55334">
          <cell r="CA55334">
            <v>60431</v>
          </cell>
        </row>
        <row r="55335">
          <cell r="CA55335">
            <v>60432</v>
          </cell>
        </row>
        <row r="55336">
          <cell r="CA55336">
            <v>60433</v>
          </cell>
        </row>
        <row r="55337">
          <cell r="CA55337">
            <v>60434</v>
          </cell>
        </row>
        <row r="55338">
          <cell r="CA55338">
            <v>60435</v>
          </cell>
        </row>
        <row r="55339">
          <cell r="CA55339">
            <v>60436</v>
          </cell>
        </row>
        <row r="55340">
          <cell r="CA55340">
            <v>60437</v>
          </cell>
        </row>
        <row r="55341">
          <cell r="CA55341">
            <v>60438</v>
          </cell>
        </row>
        <row r="55342">
          <cell r="CA55342">
            <v>60439</v>
          </cell>
        </row>
        <row r="55343">
          <cell r="CA55343">
            <v>60440</v>
          </cell>
        </row>
        <row r="55344">
          <cell r="CA55344">
            <v>60441</v>
          </cell>
        </row>
        <row r="55345">
          <cell r="CA55345">
            <v>60442</v>
          </cell>
        </row>
        <row r="55346">
          <cell r="CA55346">
            <v>60443</v>
          </cell>
        </row>
        <row r="55347">
          <cell r="CA55347">
            <v>60444</v>
          </cell>
        </row>
        <row r="55348">
          <cell r="CA55348">
            <v>60445</v>
          </cell>
        </row>
        <row r="55349">
          <cell r="CA55349">
            <v>60446</v>
          </cell>
        </row>
        <row r="55350">
          <cell r="CA55350">
            <v>60447</v>
          </cell>
        </row>
        <row r="55351">
          <cell r="CA55351">
            <v>60448</v>
          </cell>
        </row>
        <row r="55352">
          <cell r="CA55352">
            <v>60449</v>
          </cell>
        </row>
        <row r="55353">
          <cell r="CA55353">
            <v>60450</v>
          </cell>
        </row>
        <row r="55354">
          <cell r="CA55354">
            <v>60451</v>
          </cell>
        </row>
        <row r="55355">
          <cell r="CA55355">
            <v>60452</v>
          </cell>
        </row>
        <row r="55356">
          <cell r="CA55356">
            <v>60453</v>
          </cell>
        </row>
        <row r="55357">
          <cell r="CA55357">
            <v>60454</v>
          </cell>
        </row>
        <row r="55358">
          <cell r="CA55358">
            <v>60455</v>
          </cell>
        </row>
        <row r="55359">
          <cell r="CA55359">
            <v>60456</v>
          </cell>
        </row>
        <row r="55360">
          <cell r="CA55360">
            <v>60457</v>
          </cell>
        </row>
        <row r="55361">
          <cell r="CA55361">
            <v>60458</v>
          </cell>
        </row>
        <row r="55362">
          <cell r="CA55362">
            <v>60459</v>
          </cell>
        </row>
        <row r="55363">
          <cell r="CA55363">
            <v>60460</v>
          </cell>
        </row>
        <row r="55364">
          <cell r="CA55364">
            <v>60461</v>
          </cell>
        </row>
        <row r="55365">
          <cell r="CA55365">
            <v>60462</v>
          </cell>
        </row>
        <row r="55366">
          <cell r="CA55366">
            <v>60463</v>
          </cell>
        </row>
        <row r="55367">
          <cell r="CA55367">
            <v>60464</v>
          </cell>
        </row>
        <row r="55368">
          <cell r="CA55368">
            <v>60465</v>
          </cell>
        </row>
        <row r="55369">
          <cell r="CA55369">
            <v>60466</v>
          </cell>
        </row>
        <row r="55370">
          <cell r="CA55370">
            <v>60467</v>
          </cell>
        </row>
        <row r="55371">
          <cell r="CA55371">
            <v>60468</v>
          </cell>
        </row>
        <row r="55372">
          <cell r="CA55372">
            <v>60469</v>
          </cell>
        </row>
        <row r="55373">
          <cell r="CA55373">
            <v>60470</v>
          </cell>
        </row>
        <row r="55374">
          <cell r="CA55374">
            <v>60471</v>
          </cell>
        </row>
        <row r="55375">
          <cell r="CA55375">
            <v>60472</v>
          </cell>
        </row>
        <row r="55376">
          <cell r="CA55376">
            <v>60473</v>
          </cell>
        </row>
        <row r="55377">
          <cell r="CA55377">
            <v>60474</v>
          </cell>
        </row>
        <row r="55378">
          <cell r="CA55378">
            <v>60475</v>
          </cell>
        </row>
        <row r="55379">
          <cell r="CA55379">
            <v>60476</v>
          </cell>
        </row>
        <row r="55380">
          <cell r="CA55380">
            <v>60477</v>
          </cell>
        </row>
        <row r="55381">
          <cell r="CA55381">
            <v>60478</v>
          </cell>
        </row>
        <row r="55382">
          <cell r="CA55382">
            <v>60479</v>
          </cell>
        </row>
        <row r="55383">
          <cell r="CA55383">
            <v>60480</v>
          </cell>
        </row>
        <row r="55384">
          <cell r="CA55384">
            <v>60481</v>
          </cell>
        </row>
        <row r="55385">
          <cell r="CA55385">
            <v>60482</v>
          </cell>
        </row>
        <row r="55386">
          <cell r="CA55386">
            <v>60483</v>
          </cell>
        </row>
        <row r="55387">
          <cell r="CA55387">
            <v>60484</v>
          </cell>
        </row>
        <row r="55388">
          <cell r="CA55388">
            <v>60485</v>
          </cell>
        </row>
        <row r="55389">
          <cell r="CA55389">
            <v>60486</v>
          </cell>
        </row>
        <row r="55390">
          <cell r="CA55390">
            <v>60487</v>
          </cell>
        </row>
        <row r="55391">
          <cell r="CA55391">
            <v>60488</v>
          </cell>
        </row>
        <row r="55392">
          <cell r="CA55392">
            <v>60489</v>
          </cell>
        </row>
        <row r="55393">
          <cell r="CA55393">
            <v>60490</v>
          </cell>
        </row>
        <row r="55394">
          <cell r="CA55394">
            <v>60491</v>
          </cell>
        </row>
        <row r="55395">
          <cell r="CA55395">
            <v>60492</v>
          </cell>
        </row>
        <row r="55396">
          <cell r="CA55396">
            <v>60493</v>
          </cell>
        </row>
        <row r="55397">
          <cell r="CA55397">
            <v>60494</v>
          </cell>
        </row>
        <row r="55398">
          <cell r="CA55398">
            <v>60495</v>
          </cell>
        </row>
        <row r="55399">
          <cell r="CA55399">
            <v>60496</v>
          </cell>
        </row>
        <row r="55400">
          <cell r="CA55400">
            <v>60497</v>
          </cell>
        </row>
        <row r="55401">
          <cell r="CA55401">
            <v>60498</v>
          </cell>
        </row>
        <row r="55402">
          <cell r="CA55402">
            <v>60499</v>
          </cell>
        </row>
        <row r="55403">
          <cell r="CA55403">
            <v>60500</v>
          </cell>
        </row>
        <row r="55404">
          <cell r="CA55404">
            <v>60501</v>
          </cell>
        </row>
        <row r="55405">
          <cell r="CA55405">
            <v>60502</v>
          </cell>
        </row>
        <row r="55406">
          <cell r="CA55406">
            <v>60503</v>
          </cell>
        </row>
        <row r="55407">
          <cell r="CA55407">
            <v>60504</v>
          </cell>
        </row>
        <row r="55408">
          <cell r="CA55408">
            <v>60505</v>
          </cell>
        </row>
        <row r="55409">
          <cell r="CA55409">
            <v>60506</v>
          </cell>
        </row>
        <row r="55410">
          <cell r="CA55410">
            <v>60507</v>
          </cell>
        </row>
        <row r="55411">
          <cell r="CA55411">
            <v>60508</v>
          </cell>
        </row>
        <row r="55412">
          <cell r="CA55412">
            <v>60509</v>
          </cell>
        </row>
        <row r="55413">
          <cell r="CA55413">
            <v>60510</v>
          </cell>
        </row>
        <row r="55414">
          <cell r="CA55414">
            <v>60511</v>
          </cell>
        </row>
        <row r="55415">
          <cell r="CA55415">
            <v>60512</v>
          </cell>
        </row>
        <row r="55416">
          <cell r="CA55416">
            <v>60513</v>
          </cell>
        </row>
        <row r="55417">
          <cell r="CA55417">
            <v>60514</v>
          </cell>
        </row>
        <row r="55418">
          <cell r="CA55418">
            <v>60515</v>
          </cell>
        </row>
        <row r="55419">
          <cell r="CA55419">
            <v>60516</v>
          </cell>
        </row>
        <row r="55420">
          <cell r="CA55420">
            <v>60517</v>
          </cell>
        </row>
        <row r="55421">
          <cell r="CA55421">
            <v>60518</v>
          </cell>
        </row>
        <row r="55422">
          <cell r="CA55422">
            <v>60519</v>
          </cell>
        </row>
        <row r="55423">
          <cell r="CA55423">
            <v>60520</v>
          </cell>
        </row>
        <row r="55424">
          <cell r="CA55424">
            <v>60521</v>
          </cell>
        </row>
        <row r="55425">
          <cell r="CA55425">
            <v>60522</v>
          </cell>
        </row>
        <row r="55426">
          <cell r="CA55426">
            <v>60523</v>
          </cell>
        </row>
        <row r="55427">
          <cell r="CA55427">
            <v>60524</v>
          </cell>
        </row>
        <row r="55428">
          <cell r="CA55428">
            <v>60525</v>
          </cell>
        </row>
        <row r="55429">
          <cell r="CA55429">
            <v>60526</v>
          </cell>
        </row>
        <row r="55430">
          <cell r="CA55430">
            <v>60527</v>
          </cell>
        </row>
        <row r="55431">
          <cell r="CA55431">
            <v>60528</v>
          </cell>
        </row>
        <row r="55432">
          <cell r="CA55432">
            <v>60529</v>
          </cell>
        </row>
        <row r="55433">
          <cell r="CA55433">
            <v>60530</v>
          </cell>
        </row>
        <row r="55434">
          <cell r="CA55434">
            <v>60531</v>
          </cell>
        </row>
        <row r="55435">
          <cell r="CA55435">
            <v>60532</v>
          </cell>
        </row>
        <row r="55436">
          <cell r="CA55436">
            <v>60533</v>
          </cell>
        </row>
        <row r="55437">
          <cell r="CA55437">
            <v>60534</v>
          </cell>
        </row>
        <row r="55438">
          <cell r="CA55438">
            <v>60535</v>
          </cell>
        </row>
        <row r="55439">
          <cell r="CA55439">
            <v>60536</v>
          </cell>
        </row>
        <row r="55440">
          <cell r="CA55440">
            <v>60537</v>
          </cell>
        </row>
        <row r="55441">
          <cell r="CA55441">
            <v>60538</v>
          </cell>
        </row>
        <row r="55442">
          <cell r="CA55442">
            <v>60539</v>
          </cell>
        </row>
        <row r="55443">
          <cell r="CA55443">
            <v>60540</v>
          </cell>
        </row>
        <row r="55444">
          <cell r="CA55444">
            <v>60541</v>
          </cell>
        </row>
        <row r="55445">
          <cell r="CA55445">
            <v>60542</v>
          </cell>
        </row>
        <row r="55446">
          <cell r="CA55446">
            <v>60543</v>
          </cell>
        </row>
        <row r="55447">
          <cell r="CA55447">
            <v>60544</v>
          </cell>
        </row>
        <row r="55448">
          <cell r="CA55448">
            <v>60545</v>
          </cell>
        </row>
        <row r="55449">
          <cell r="CA55449">
            <v>60546</v>
          </cell>
        </row>
        <row r="55450">
          <cell r="CA55450">
            <v>60547</v>
          </cell>
        </row>
        <row r="55451">
          <cell r="CA55451">
            <v>60548</v>
          </cell>
        </row>
        <row r="55452">
          <cell r="CA55452">
            <v>60549</v>
          </cell>
        </row>
        <row r="55453">
          <cell r="CA55453">
            <v>60550</v>
          </cell>
        </row>
        <row r="55454">
          <cell r="CA55454">
            <v>60551</v>
          </cell>
        </row>
        <row r="55455">
          <cell r="CA55455">
            <v>60552</v>
          </cell>
        </row>
        <row r="55456">
          <cell r="CA55456">
            <v>60553</v>
          </cell>
        </row>
        <row r="55457">
          <cell r="CA55457">
            <v>60554</v>
          </cell>
        </row>
        <row r="55458">
          <cell r="CA55458">
            <v>60555</v>
          </cell>
        </row>
        <row r="55459">
          <cell r="CA55459">
            <v>60556</v>
          </cell>
        </row>
        <row r="55460">
          <cell r="CA55460">
            <v>60557</v>
          </cell>
        </row>
        <row r="55461">
          <cell r="CA55461">
            <v>60558</v>
          </cell>
        </row>
        <row r="55462">
          <cell r="CA55462">
            <v>60559</v>
          </cell>
        </row>
        <row r="55463">
          <cell r="CA55463">
            <v>60560</v>
          </cell>
        </row>
        <row r="55464">
          <cell r="CA55464">
            <v>60561</v>
          </cell>
        </row>
        <row r="55465">
          <cell r="CA55465">
            <v>60562</v>
          </cell>
        </row>
        <row r="55466">
          <cell r="CA55466">
            <v>60563</v>
          </cell>
        </row>
        <row r="55467">
          <cell r="CA55467">
            <v>60564</v>
          </cell>
        </row>
        <row r="55468">
          <cell r="CA55468">
            <v>60565</v>
          </cell>
        </row>
        <row r="55469">
          <cell r="CA55469">
            <v>60566</v>
          </cell>
        </row>
        <row r="55470">
          <cell r="CA55470">
            <v>60567</v>
          </cell>
        </row>
        <row r="55471">
          <cell r="CA55471">
            <v>60568</v>
          </cell>
        </row>
        <row r="55472">
          <cell r="CA55472">
            <v>60569</v>
          </cell>
        </row>
        <row r="55473">
          <cell r="CA55473">
            <v>60570</v>
          </cell>
        </row>
        <row r="55474">
          <cell r="CA55474">
            <v>60571</v>
          </cell>
        </row>
        <row r="55475">
          <cell r="CA55475">
            <v>60572</v>
          </cell>
        </row>
        <row r="55476">
          <cell r="CA55476">
            <v>60573</v>
          </cell>
        </row>
        <row r="55477">
          <cell r="CA55477">
            <v>60574</v>
          </cell>
        </row>
        <row r="55478">
          <cell r="CA55478">
            <v>60575</v>
          </cell>
        </row>
        <row r="55479">
          <cell r="CA55479">
            <v>60576</v>
          </cell>
        </row>
        <row r="55480">
          <cell r="CA55480">
            <v>60577</v>
          </cell>
        </row>
        <row r="55481">
          <cell r="CA55481">
            <v>60578</v>
          </cell>
        </row>
        <row r="55482">
          <cell r="CA55482">
            <v>60579</v>
          </cell>
        </row>
        <row r="55483">
          <cell r="CA55483">
            <v>60580</v>
          </cell>
        </row>
        <row r="55484">
          <cell r="CA55484">
            <v>60581</v>
          </cell>
        </row>
        <row r="55485">
          <cell r="CA55485">
            <v>60582</v>
          </cell>
        </row>
        <row r="55486">
          <cell r="CA55486">
            <v>60583</v>
          </cell>
        </row>
        <row r="55487">
          <cell r="CA55487">
            <v>60584</v>
          </cell>
        </row>
        <row r="55488">
          <cell r="CA55488">
            <v>60585</v>
          </cell>
        </row>
        <row r="55489">
          <cell r="CA55489">
            <v>60586</v>
          </cell>
        </row>
        <row r="55490">
          <cell r="CA55490">
            <v>60587</v>
          </cell>
        </row>
        <row r="55491">
          <cell r="CA55491">
            <v>60588</v>
          </cell>
        </row>
        <row r="55492">
          <cell r="CA55492">
            <v>60589</v>
          </cell>
        </row>
        <row r="55493">
          <cell r="CA55493">
            <v>60590</v>
          </cell>
        </row>
        <row r="55494">
          <cell r="CA55494">
            <v>60591</v>
          </cell>
        </row>
        <row r="55495">
          <cell r="CA55495">
            <v>60592</v>
          </cell>
        </row>
        <row r="55496">
          <cell r="CA55496">
            <v>60593</v>
          </cell>
        </row>
        <row r="55497">
          <cell r="CA55497">
            <v>60594</v>
          </cell>
        </row>
        <row r="55498">
          <cell r="CA55498">
            <v>60595</v>
          </cell>
        </row>
        <row r="55499">
          <cell r="CA55499">
            <v>60596</v>
          </cell>
        </row>
        <row r="55500">
          <cell r="CA55500">
            <v>60597</v>
          </cell>
        </row>
        <row r="55501">
          <cell r="CA55501">
            <v>60598</v>
          </cell>
        </row>
        <row r="55502">
          <cell r="CA55502">
            <v>60599</v>
          </cell>
        </row>
        <row r="55503">
          <cell r="CA55503">
            <v>60600</v>
          </cell>
        </row>
        <row r="55504">
          <cell r="CA55504">
            <v>60601</v>
          </cell>
        </row>
        <row r="55505">
          <cell r="CA55505">
            <v>60602</v>
          </cell>
        </row>
        <row r="55506">
          <cell r="CA55506">
            <v>60603</v>
          </cell>
        </row>
        <row r="55507">
          <cell r="CA55507">
            <v>60604</v>
          </cell>
        </row>
        <row r="55508">
          <cell r="CA55508">
            <v>60605</v>
          </cell>
        </row>
        <row r="55509">
          <cell r="CA55509">
            <v>60606</v>
          </cell>
        </row>
        <row r="55510">
          <cell r="CA55510">
            <v>60607</v>
          </cell>
        </row>
        <row r="55511">
          <cell r="CA55511">
            <v>60608</v>
          </cell>
        </row>
        <row r="55512">
          <cell r="CA55512">
            <v>60609</v>
          </cell>
        </row>
        <row r="55513">
          <cell r="CA55513">
            <v>60610</v>
          </cell>
        </row>
        <row r="55514">
          <cell r="CA55514">
            <v>60611</v>
          </cell>
        </row>
        <row r="55515">
          <cell r="CA55515">
            <v>60612</v>
          </cell>
        </row>
        <row r="55516">
          <cell r="CA55516">
            <v>60613</v>
          </cell>
        </row>
        <row r="55517">
          <cell r="CA55517">
            <v>60614</v>
          </cell>
        </row>
        <row r="55518">
          <cell r="CA55518">
            <v>60615</v>
          </cell>
        </row>
        <row r="55519">
          <cell r="CA55519">
            <v>60616</v>
          </cell>
        </row>
        <row r="55520">
          <cell r="CA55520">
            <v>60617</v>
          </cell>
        </row>
        <row r="55521">
          <cell r="CA55521">
            <v>60618</v>
          </cell>
        </row>
        <row r="55522">
          <cell r="CA55522">
            <v>60619</v>
          </cell>
        </row>
        <row r="55523">
          <cell r="CA55523">
            <v>60620</v>
          </cell>
        </row>
        <row r="55524">
          <cell r="CA55524">
            <v>60621</v>
          </cell>
        </row>
        <row r="55525">
          <cell r="CA55525">
            <v>60622</v>
          </cell>
        </row>
        <row r="55526">
          <cell r="CA55526">
            <v>60623</v>
          </cell>
        </row>
        <row r="55527">
          <cell r="CA55527">
            <v>60624</v>
          </cell>
        </row>
        <row r="55528">
          <cell r="CA55528">
            <v>60625</v>
          </cell>
        </row>
        <row r="55529">
          <cell r="CA55529">
            <v>60626</v>
          </cell>
        </row>
        <row r="55530">
          <cell r="CA55530">
            <v>60627</v>
          </cell>
        </row>
        <row r="55531">
          <cell r="CA55531">
            <v>60628</v>
          </cell>
        </row>
        <row r="55532">
          <cell r="CA55532">
            <v>60629</v>
          </cell>
        </row>
        <row r="55533">
          <cell r="CA55533">
            <v>60630</v>
          </cell>
        </row>
        <row r="55534">
          <cell r="CA55534">
            <v>60631</v>
          </cell>
        </row>
        <row r="55535">
          <cell r="CA55535">
            <v>60632</v>
          </cell>
        </row>
        <row r="55536">
          <cell r="CA55536">
            <v>60633</v>
          </cell>
        </row>
        <row r="55537">
          <cell r="CA55537">
            <v>60634</v>
          </cell>
        </row>
        <row r="55538">
          <cell r="CA55538">
            <v>60635</v>
          </cell>
        </row>
        <row r="55539">
          <cell r="CA55539">
            <v>60636</v>
          </cell>
        </row>
        <row r="55540">
          <cell r="CA55540">
            <v>60637</v>
          </cell>
        </row>
        <row r="55541">
          <cell r="CA55541">
            <v>60638</v>
          </cell>
        </row>
        <row r="55542">
          <cell r="CA55542">
            <v>60639</v>
          </cell>
        </row>
        <row r="55543">
          <cell r="CA55543">
            <v>60640</v>
          </cell>
        </row>
        <row r="55544">
          <cell r="CA55544">
            <v>60641</v>
          </cell>
        </row>
        <row r="55545">
          <cell r="CA55545">
            <v>60642</v>
          </cell>
        </row>
        <row r="55546">
          <cell r="CA55546">
            <v>60643</v>
          </cell>
        </row>
        <row r="55547">
          <cell r="CA55547">
            <v>60644</v>
          </cell>
        </row>
        <row r="55548">
          <cell r="CA55548">
            <v>60645</v>
          </cell>
        </row>
        <row r="55549">
          <cell r="CA55549">
            <v>60646</v>
          </cell>
        </row>
        <row r="55550">
          <cell r="CA55550">
            <v>60647</v>
          </cell>
        </row>
        <row r="55551">
          <cell r="CA55551">
            <v>60648</v>
          </cell>
        </row>
        <row r="55552">
          <cell r="CA55552">
            <v>60649</v>
          </cell>
        </row>
        <row r="55553">
          <cell r="CA55553">
            <v>60650</v>
          </cell>
        </row>
        <row r="55554">
          <cell r="CA55554">
            <v>60651</v>
          </cell>
        </row>
        <row r="55555">
          <cell r="CA55555">
            <v>60652</v>
          </cell>
        </row>
        <row r="55556">
          <cell r="CA55556">
            <v>60653</v>
          </cell>
        </row>
        <row r="55557">
          <cell r="CA55557">
            <v>60654</v>
          </cell>
        </row>
        <row r="55558">
          <cell r="CA55558">
            <v>60655</v>
          </cell>
        </row>
        <row r="55559">
          <cell r="CA55559">
            <v>60656</v>
          </cell>
        </row>
        <row r="55560">
          <cell r="CA55560">
            <v>60657</v>
          </cell>
        </row>
        <row r="55561">
          <cell r="CA55561">
            <v>60658</v>
          </cell>
        </row>
        <row r="55562">
          <cell r="CA55562">
            <v>60659</v>
          </cell>
        </row>
        <row r="55563">
          <cell r="CA55563">
            <v>60660</v>
          </cell>
        </row>
        <row r="55564">
          <cell r="CA55564">
            <v>60661</v>
          </cell>
        </row>
        <row r="55565">
          <cell r="CA55565">
            <v>60662</v>
          </cell>
        </row>
        <row r="55566">
          <cell r="CA55566">
            <v>60663</v>
          </cell>
        </row>
        <row r="55567">
          <cell r="CA55567">
            <v>60664</v>
          </cell>
        </row>
        <row r="55568">
          <cell r="CA55568">
            <v>60665</v>
          </cell>
        </row>
        <row r="55569">
          <cell r="CA55569">
            <v>60666</v>
          </cell>
        </row>
        <row r="55570">
          <cell r="CA55570">
            <v>60667</v>
          </cell>
        </row>
        <row r="55571">
          <cell r="CA55571">
            <v>60668</v>
          </cell>
        </row>
        <row r="55572">
          <cell r="CA55572">
            <v>60669</v>
          </cell>
        </row>
        <row r="55573">
          <cell r="CA55573">
            <v>60670</v>
          </cell>
        </row>
        <row r="55574">
          <cell r="CA55574">
            <v>60671</v>
          </cell>
        </row>
        <row r="55575">
          <cell r="CA55575">
            <v>60672</v>
          </cell>
        </row>
        <row r="55576">
          <cell r="CA55576">
            <v>60673</v>
          </cell>
        </row>
        <row r="55577">
          <cell r="CA55577">
            <v>60674</v>
          </cell>
        </row>
        <row r="55578">
          <cell r="CA55578">
            <v>60675</v>
          </cell>
        </row>
        <row r="55579">
          <cell r="CA55579">
            <v>60676</v>
          </cell>
        </row>
        <row r="55580">
          <cell r="CA55580">
            <v>60677</v>
          </cell>
        </row>
        <row r="55581">
          <cell r="CA55581">
            <v>60678</v>
          </cell>
        </row>
        <row r="55582">
          <cell r="CA55582">
            <v>60679</v>
          </cell>
        </row>
        <row r="55583">
          <cell r="CA55583">
            <v>60680</v>
          </cell>
        </row>
        <row r="55584">
          <cell r="CA55584">
            <v>60681</v>
          </cell>
        </row>
        <row r="55585">
          <cell r="CA55585">
            <v>60682</v>
          </cell>
        </row>
        <row r="55586">
          <cell r="CA55586">
            <v>60683</v>
          </cell>
        </row>
        <row r="55587">
          <cell r="CA55587">
            <v>60684</v>
          </cell>
        </row>
        <row r="55588">
          <cell r="CA55588">
            <v>60685</v>
          </cell>
        </row>
        <row r="55589">
          <cell r="CA55589">
            <v>60686</v>
          </cell>
        </row>
        <row r="55590">
          <cell r="CA55590">
            <v>60687</v>
          </cell>
        </row>
        <row r="55591">
          <cell r="CA55591">
            <v>60688</v>
          </cell>
        </row>
        <row r="55592">
          <cell r="CA55592">
            <v>60689</v>
          </cell>
        </row>
        <row r="55593">
          <cell r="CA55593">
            <v>60690</v>
          </cell>
        </row>
        <row r="55594">
          <cell r="CA55594">
            <v>60691</v>
          </cell>
        </row>
        <row r="55595">
          <cell r="CA55595">
            <v>60692</v>
          </cell>
        </row>
        <row r="55596">
          <cell r="CA55596">
            <v>60693</v>
          </cell>
        </row>
        <row r="55597">
          <cell r="CA55597">
            <v>60694</v>
          </cell>
        </row>
        <row r="55598">
          <cell r="CA55598">
            <v>60695</v>
          </cell>
        </row>
        <row r="55599">
          <cell r="CA55599">
            <v>60696</v>
          </cell>
        </row>
        <row r="55600">
          <cell r="CA55600">
            <v>60697</v>
          </cell>
        </row>
        <row r="55601">
          <cell r="CA55601">
            <v>60698</v>
          </cell>
        </row>
        <row r="55602">
          <cell r="CA55602">
            <v>60699</v>
          </cell>
        </row>
        <row r="55603">
          <cell r="CA55603">
            <v>60700</v>
          </cell>
        </row>
        <row r="55604">
          <cell r="CA55604">
            <v>60701</v>
          </cell>
        </row>
        <row r="55605">
          <cell r="CA55605">
            <v>60702</v>
          </cell>
        </row>
        <row r="55606">
          <cell r="CA55606">
            <v>60703</v>
          </cell>
        </row>
        <row r="55607">
          <cell r="CA55607">
            <v>60704</v>
          </cell>
        </row>
        <row r="55608">
          <cell r="CA55608">
            <v>60705</v>
          </cell>
        </row>
        <row r="55609">
          <cell r="CA55609">
            <v>60706</v>
          </cell>
        </row>
        <row r="55610">
          <cell r="CA55610">
            <v>60707</v>
          </cell>
        </row>
        <row r="55611">
          <cell r="CA55611">
            <v>60708</v>
          </cell>
        </row>
        <row r="55612">
          <cell r="CA55612">
            <v>60709</v>
          </cell>
        </row>
        <row r="55613">
          <cell r="CA55613">
            <v>60710</v>
          </cell>
        </row>
        <row r="55614">
          <cell r="CA55614">
            <v>60711</v>
          </cell>
        </row>
        <row r="55615">
          <cell r="CA55615">
            <v>60712</v>
          </cell>
        </row>
        <row r="55616">
          <cell r="CA55616">
            <v>60713</v>
          </cell>
        </row>
        <row r="55617">
          <cell r="CA55617">
            <v>60714</v>
          </cell>
        </row>
        <row r="55618">
          <cell r="CA55618">
            <v>60715</v>
          </cell>
        </row>
        <row r="55619">
          <cell r="CA55619">
            <v>60716</v>
          </cell>
        </row>
        <row r="55620">
          <cell r="CA55620">
            <v>60717</v>
          </cell>
        </row>
        <row r="55621">
          <cell r="CA55621">
            <v>60718</v>
          </cell>
        </row>
        <row r="55622">
          <cell r="CA55622">
            <v>60719</v>
          </cell>
        </row>
        <row r="55623">
          <cell r="CA55623">
            <v>60720</v>
          </cell>
        </row>
        <row r="55624">
          <cell r="CA55624">
            <v>60721</v>
          </cell>
        </row>
        <row r="55625">
          <cell r="CA55625">
            <v>60722</v>
          </cell>
        </row>
        <row r="55626">
          <cell r="CA55626">
            <v>60723</v>
          </cell>
        </row>
        <row r="55627">
          <cell r="CA55627">
            <v>60724</v>
          </cell>
        </row>
        <row r="55628">
          <cell r="CA55628">
            <v>60725</v>
          </cell>
        </row>
        <row r="55629">
          <cell r="CA55629">
            <v>60726</v>
          </cell>
        </row>
        <row r="55630">
          <cell r="CA55630">
            <v>60727</v>
          </cell>
        </row>
        <row r="55631">
          <cell r="CA55631">
            <v>60728</v>
          </cell>
        </row>
        <row r="55632">
          <cell r="CA55632">
            <v>60729</v>
          </cell>
        </row>
        <row r="55633">
          <cell r="CA55633">
            <v>60730</v>
          </cell>
        </row>
        <row r="55634">
          <cell r="CA55634">
            <v>60731</v>
          </cell>
        </row>
        <row r="55635">
          <cell r="CA55635">
            <v>60732</v>
          </cell>
        </row>
        <row r="55636">
          <cell r="CA55636">
            <v>60733</v>
          </cell>
        </row>
        <row r="55637">
          <cell r="CA55637">
            <v>60734</v>
          </cell>
        </row>
        <row r="55638">
          <cell r="CA55638">
            <v>60735</v>
          </cell>
        </row>
        <row r="55639">
          <cell r="CA55639">
            <v>60736</v>
          </cell>
        </row>
        <row r="55640">
          <cell r="CA55640">
            <v>60737</v>
          </cell>
        </row>
        <row r="55641">
          <cell r="CA55641">
            <v>60738</v>
          </cell>
        </row>
        <row r="55642">
          <cell r="CA55642">
            <v>60739</v>
          </cell>
        </row>
        <row r="55643">
          <cell r="CA55643">
            <v>60740</v>
          </cell>
        </row>
        <row r="55644">
          <cell r="CA55644">
            <v>60741</v>
          </cell>
        </row>
        <row r="55645">
          <cell r="CA55645">
            <v>60742</v>
          </cell>
        </row>
        <row r="55646">
          <cell r="CA55646">
            <v>60743</v>
          </cell>
        </row>
        <row r="55647">
          <cell r="CA55647">
            <v>60744</v>
          </cell>
        </row>
        <row r="55648">
          <cell r="CA55648">
            <v>60745</v>
          </cell>
        </row>
        <row r="55649">
          <cell r="CA55649">
            <v>60746</v>
          </cell>
        </row>
        <row r="55650">
          <cell r="CA55650">
            <v>60747</v>
          </cell>
        </row>
        <row r="55651">
          <cell r="CA55651">
            <v>60748</v>
          </cell>
        </row>
        <row r="55652">
          <cell r="CA55652">
            <v>60749</v>
          </cell>
        </row>
        <row r="55653">
          <cell r="CA55653">
            <v>60750</v>
          </cell>
        </row>
        <row r="55654">
          <cell r="CA55654">
            <v>60751</v>
          </cell>
        </row>
        <row r="55655">
          <cell r="CA55655">
            <v>60752</v>
          </cell>
        </row>
        <row r="55656">
          <cell r="CA55656">
            <v>60753</v>
          </cell>
        </row>
        <row r="55657">
          <cell r="CA55657">
            <v>60754</v>
          </cell>
        </row>
        <row r="55658">
          <cell r="CA55658">
            <v>60755</v>
          </cell>
        </row>
        <row r="55659">
          <cell r="CA55659">
            <v>60756</v>
          </cell>
        </row>
        <row r="55660">
          <cell r="CA55660">
            <v>60757</v>
          </cell>
        </row>
        <row r="55661">
          <cell r="CA55661">
            <v>60758</v>
          </cell>
        </row>
        <row r="55662">
          <cell r="CA55662">
            <v>60759</v>
          </cell>
        </row>
        <row r="55663">
          <cell r="CA55663">
            <v>60760</v>
          </cell>
        </row>
        <row r="55664">
          <cell r="CA55664">
            <v>60761</v>
          </cell>
        </row>
        <row r="55665">
          <cell r="CA55665">
            <v>60762</v>
          </cell>
        </row>
        <row r="55666">
          <cell r="CA55666">
            <v>60763</v>
          </cell>
        </row>
        <row r="55667">
          <cell r="CA55667">
            <v>60764</v>
          </cell>
        </row>
        <row r="55668">
          <cell r="CA55668">
            <v>60765</v>
          </cell>
        </row>
        <row r="55669">
          <cell r="CA55669">
            <v>60766</v>
          </cell>
        </row>
        <row r="55670">
          <cell r="CA55670">
            <v>60767</v>
          </cell>
        </row>
        <row r="55671">
          <cell r="CA55671">
            <v>60768</v>
          </cell>
        </row>
        <row r="55672">
          <cell r="CA55672">
            <v>60769</v>
          </cell>
        </row>
        <row r="55673">
          <cell r="CA55673">
            <v>60770</v>
          </cell>
        </row>
        <row r="55674">
          <cell r="CA55674">
            <v>60771</v>
          </cell>
        </row>
        <row r="55675">
          <cell r="CA55675">
            <v>60772</v>
          </cell>
        </row>
        <row r="55676">
          <cell r="CA55676">
            <v>60773</v>
          </cell>
        </row>
        <row r="55677">
          <cell r="CA55677">
            <v>60774</v>
          </cell>
        </row>
        <row r="55678">
          <cell r="CA55678">
            <v>60775</v>
          </cell>
        </row>
        <row r="55679">
          <cell r="CA55679">
            <v>60776</v>
          </cell>
        </row>
        <row r="55680">
          <cell r="CA55680">
            <v>60777</v>
          </cell>
        </row>
        <row r="55681">
          <cell r="CA55681">
            <v>60778</v>
          </cell>
        </row>
        <row r="55682">
          <cell r="CA55682">
            <v>60779</v>
          </cell>
        </row>
        <row r="55683">
          <cell r="CA55683">
            <v>60780</v>
          </cell>
        </row>
        <row r="55684">
          <cell r="CA55684">
            <v>60781</v>
          </cell>
        </row>
        <row r="55685">
          <cell r="CA55685">
            <v>60782</v>
          </cell>
        </row>
        <row r="55686">
          <cell r="CA55686">
            <v>60783</v>
          </cell>
        </row>
        <row r="55687">
          <cell r="CA55687">
            <v>60784</v>
          </cell>
        </row>
        <row r="55688">
          <cell r="CA55688">
            <v>60785</v>
          </cell>
        </row>
        <row r="55689">
          <cell r="CA55689">
            <v>60786</v>
          </cell>
        </row>
        <row r="55690">
          <cell r="CA55690">
            <v>60787</v>
          </cell>
        </row>
        <row r="55691">
          <cell r="CA55691">
            <v>60788</v>
          </cell>
        </row>
        <row r="55692">
          <cell r="CA55692">
            <v>60789</v>
          </cell>
        </row>
        <row r="55693">
          <cell r="CA55693">
            <v>60790</v>
          </cell>
        </row>
        <row r="55694">
          <cell r="CA55694">
            <v>60791</v>
          </cell>
        </row>
        <row r="55695">
          <cell r="CA55695">
            <v>60792</v>
          </cell>
        </row>
        <row r="55696">
          <cell r="CA55696">
            <v>60793</v>
          </cell>
        </row>
        <row r="55697">
          <cell r="CA55697">
            <v>60794</v>
          </cell>
        </row>
        <row r="55698">
          <cell r="CA55698">
            <v>60795</v>
          </cell>
        </row>
        <row r="55699">
          <cell r="CA55699">
            <v>60796</v>
          </cell>
        </row>
        <row r="55700">
          <cell r="CA55700">
            <v>60797</v>
          </cell>
        </row>
        <row r="55701">
          <cell r="CA55701">
            <v>60798</v>
          </cell>
        </row>
        <row r="55702">
          <cell r="CA55702">
            <v>60799</v>
          </cell>
        </row>
        <row r="55703">
          <cell r="CA55703">
            <v>60800</v>
          </cell>
        </row>
        <row r="55704">
          <cell r="CA55704">
            <v>60801</v>
          </cell>
        </row>
        <row r="55705">
          <cell r="CA55705">
            <v>60802</v>
          </cell>
        </row>
        <row r="55706">
          <cell r="CA55706">
            <v>60803</v>
          </cell>
        </row>
        <row r="55707">
          <cell r="CA55707">
            <v>60804</v>
          </cell>
        </row>
        <row r="55708">
          <cell r="CA55708">
            <v>60805</v>
          </cell>
        </row>
        <row r="55709">
          <cell r="CA55709">
            <v>60806</v>
          </cell>
        </row>
        <row r="55710">
          <cell r="CA55710">
            <v>60807</v>
          </cell>
        </row>
        <row r="55711">
          <cell r="CA55711">
            <v>60808</v>
          </cell>
        </row>
        <row r="55712">
          <cell r="CA55712">
            <v>60809</v>
          </cell>
        </row>
        <row r="55713">
          <cell r="CA55713">
            <v>60810</v>
          </cell>
        </row>
        <row r="55714">
          <cell r="CA55714">
            <v>60811</v>
          </cell>
        </row>
        <row r="55715">
          <cell r="CA55715">
            <v>60812</v>
          </cell>
        </row>
        <row r="55716">
          <cell r="CA55716">
            <v>60813</v>
          </cell>
        </row>
        <row r="55717">
          <cell r="CA55717">
            <v>60814</v>
          </cell>
        </row>
        <row r="55718">
          <cell r="CA55718">
            <v>60815</v>
          </cell>
        </row>
        <row r="55719">
          <cell r="CA55719">
            <v>60816</v>
          </cell>
        </row>
        <row r="55720">
          <cell r="CA55720">
            <v>60817</v>
          </cell>
        </row>
        <row r="55721">
          <cell r="CA55721">
            <v>60818</v>
          </cell>
        </row>
        <row r="55722">
          <cell r="CA55722">
            <v>60819</v>
          </cell>
        </row>
        <row r="55723">
          <cell r="CA55723">
            <v>60820</v>
          </cell>
        </row>
        <row r="55724">
          <cell r="CA55724">
            <v>60821</v>
          </cell>
        </row>
        <row r="55725">
          <cell r="CA55725">
            <v>60822</v>
          </cell>
        </row>
        <row r="55726">
          <cell r="CA55726">
            <v>60823</v>
          </cell>
        </row>
        <row r="55727">
          <cell r="CA55727">
            <v>60824</v>
          </cell>
        </row>
        <row r="55728">
          <cell r="CA55728">
            <v>60825</v>
          </cell>
        </row>
        <row r="55729">
          <cell r="CA55729">
            <v>60826</v>
          </cell>
        </row>
        <row r="55730">
          <cell r="CA55730">
            <v>60827</v>
          </cell>
        </row>
        <row r="55731">
          <cell r="CA55731">
            <v>60828</v>
          </cell>
        </row>
        <row r="55732">
          <cell r="CA55732">
            <v>60829</v>
          </cell>
        </row>
        <row r="55733">
          <cell r="CA55733">
            <v>60830</v>
          </cell>
        </row>
        <row r="55734">
          <cell r="CA55734">
            <v>60831</v>
          </cell>
        </row>
        <row r="55735">
          <cell r="CA55735">
            <v>60832</v>
          </cell>
        </row>
        <row r="55736">
          <cell r="CA55736">
            <v>60833</v>
          </cell>
        </row>
        <row r="55737">
          <cell r="CA55737">
            <v>60834</v>
          </cell>
        </row>
        <row r="55738">
          <cell r="CA55738">
            <v>60835</v>
          </cell>
        </row>
        <row r="55739">
          <cell r="CA55739">
            <v>60836</v>
          </cell>
        </row>
        <row r="55740">
          <cell r="CA55740">
            <v>60837</v>
          </cell>
        </row>
        <row r="55741">
          <cell r="CA55741">
            <v>60838</v>
          </cell>
        </row>
        <row r="55742">
          <cell r="CA55742">
            <v>60839</v>
          </cell>
        </row>
        <row r="55743">
          <cell r="CA55743">
            <v>60840</v>
          </cell>
        </row>
        <row r="55744">
          <cell r="CA55744">
            <v>60841</v>
          </cell>
        </row>
        <row r="55745">
          <cell r="CA55745">
            <v>60842</v>
          </cell>
        </row>
        <row r="55746">
          <cell r="CA55746">
            <v>60843</v>
          </cell>
        </row>
        <row r="55747">
          <cell r="CA55747">
            <v>60844</v>
          </cell>
        </row>
        <row r="55748">
          <cell r="CA55748">
            <v>60845</v>
          </cell>
        </row>
        <row r="55749">
          <cell r="CA55749">
            <v>60846</v>
          </cell>
        </row>
        <row r="55750">
          <cell r="CA55750">
            <v>60847</v>
          </cell>
        </row>
        <row r="55751">
          <cell r="CA55751">
            <v>60848</v>
          </cell>
        </row>
        <row r="55752">
          <cell r="CA55752">
            <v>60849</v>
          </cell>
        </row>
        <row r="55753">
          <cell r="CA55753">
            <v>60850</v>
          </cell>
        </row>
        <row r="55754">
          <cell r="CA55754">
            <v>60851</v>
          </cell>
        </row>
        <row r="55755">
          <cell r="CA55755">
            <v>60852</v>
          </cell>
        </row>
        <row r="55756">
          <cell r="CA55756">
            <v>60853</v>
          </cell>
        </row>
        <row r="55757">
          <cell r="CA55757">
            <v>60854</v>
          </cell>
        </row>
        <row r="55758">
          <cell r="CA55758">
            <v>60855</v>
          </cell>
        </row>
        <row r="55759">
          <cell r="CA55759">
            <v>60856</v>
          </cell>
        </row>
        <row r="55760">
          <cell r="CA55760">
            <v>60857</v>
          </cell>
        </row>
        <row r="55761">
          <cell r="CA55761">
            <v>60858</v>
          </cell>
        </row>
        <row r="55762">
          <cell r="CA55762">
            <v>60859</v>
          </cell>
        </row>
        <row r="55763">
          <cell r="CA55763">
            <v>60860</v>
          </cell>
        </row>
        <row r="55764">
          <cell r="CA55764">
            <v>60861</v>
          </cell>
        </row>
        <row r="55765">
          <cell r="CA55765">
            <v>60862</v>
          </cell>
        </row>
        <row r="55766">
          <cell r="CA55766">
            <v>60863</v>
          </cell>
        </row>
        <row r="55767">
          <cell r="CA55767">
            <v>60864</v>
          </cell>
        </row>
        <row r="55768">
          <cell r="CA55768">
            <v>60865</v>
          </cell>
        </row>
        <row r="55769">
          <cell r="CA55769">
            <v>60866</v>
          </cell>
        </row>
        <row r="55770">
          <cell r="CA55770">
            <v>60867</v>
          </cell>
        </row>
        <row r="55771">
          <cell r="CA55771">
            <v>60868</v>
          </cell>
        </row>
        <row r="55772">
          <cell r="CA55772">
            <v>60869</v>
          </cell>
        </row>
        <row r="55773">
          <cell r="CA55773">
            <v>60870</v>
          </cell>
        </row>
        <row r="55774">
          <cell r="CA55774">
            <v>60871</v>
          </cell>
        </row>
        <row r="55775">
          <cell r="CA55775">
            <v>60872</v>
          </cell>
        </row>
        <row r="55776">
          <cell r="CA55776">
            <v>60873</v>
          </cell>
        </row>
        <row r="55777">
          <cell r="CA55777">
            <v>60874</v>
          </cell>
        </row>
        <row r="55778">
          <cell r="CA55778">
            <v>60875</v>
          </cell>
        </row>
        <row r="55779">
          <cell r="CA55779">
            <v>60876</v>
          </cell>
        </row>
        <row r="55780">
          <cell r="CA55780">
            <v>60877</v>
          </cell>
        </row>
        <row r="55781">
          <cell r="CA55781">
            <v>60878</v>
          </cell>
        </row>
        <row r="55782">
          <cell r="CA55782">
            <v>60879</v>
          </cell>
        </row>
        <row r="55783">
          <cell r="CA55783">
            <v>60880</v>
          </cell>
        </row>
        <row r="55784">
          <cell r="CA55784">
            <v>60881</v>
          </cell>
        </row>
        <row r="55785">
          <cell r="CA55785">
            <v>60882</v>
          </cell>
        </row>
        <row r="55786">
          <cell r="CA55786">
            <v>60883</v>
          </cell>
        </row>
        <row r="55787">
          <cell r="CA55787">
            <v>60884</v>
          </cell>
        </row>
        <row r="55788">
          <cell r="CA55788">
            <v>60885</v>
          </cell>
        </row>
        <row r="55789">
          <cell r="CA55789">
            <v>60886</v>
          </cell>
        </row>
        <row r="55790">
          <cell r="CA55790">
            <v>60887</v>
          </cell>
        </row>
        <row r="55791">
          <cell r="CA55791">
            <v>60888</v>
          </cell>
        </row>
        <row r="55792">
          <cell r="CA55792">
            <v>60889</v>
          </cell>
        </row>
        <row r="55793">
          <cell r="CA55793">
            <v>60890</v>
          </cell>
        </row>
        <row r="55794">
          <cell r="CA55794">
            <v>60891</v>
          </cell>
        </row>
        <row r="55795">
          <cell r="CA55795">
            <v>60892</v>
          </cell>
        </row>
        <row r="55796">
          <cell r="CA55796">
            <v>60893</v>
          </cell>
        </row>
        <row r="55797">
          <cell r="CA55797">
            <v>60894</v>
          </cell>
        </row>
        <row r="55798">
          <cell r="CA55798">
            <v>60895</v>
          </cell>
        </row>
        <row r="55799">
          <cell r="CA55799">
            <v>60896</v>
          </cell>
        </row>
        <row r="55800">
          <cell r="CA55800">
            <v>60897</v>
          </cell>
        </row>
        <row r="55801">
          <cell r="CA55801">
            <v>60898</v>
          </cell>
        </row>
        <row r="55802">
          <cell r="CA55802">
            <v>60899</v>
          </cell>
        </row>
        <row r="55803">
          <cell r="CA55803">
            <v>60900</v>
          </cell>
        </row>
        <row r="55804">
          <cell r="CA55804">
            <v>60901</v>
          </cell>
        </row>
        <row r="55805">
          <cell r="CA55805">
            <v>60902</v>
          </cell>
        </row>
        <row r="55806">
          <cell r="CA55806">
            <v>60903</v>
          </cell>
        </row>
        <row r="55807">
          <cell r="CA55807">
            <v>60904</v>
          </cell>
        </row>
        <row r="55808">
          <cell r="CA55808">
            <v>60905</v>
          </cell>
        </row>
        <row r="55809">
          <cell r="CA55809">
            <v>60906</v>
          </cell>
        </row>
        <row r="55810">
          <cell r="CA55810">
            <v>60907</v>
          </cell>
        </row>
        <row r="55811">
          <cell r="CA55811">
            <v>60908</v>
          </cell>
        </row>
        <row r="55812">
          <cell r="CA55812">
            <v>60909</v>
          </cell>
        </row>
        <row r="55813">
          <cell r="CA55813">
            <v>60910</v>
          </cell>
        </row>
        <row r="55814">
          <cell r="CA55814">
            <v>60911</v>
          </cell>
        </row>
        <row r="55815">
          <cell r="CA55815">
            <v>60912</v>
          </cell>
        </row>
        <row r="55816">
          <cell r="CA55816">
            <v>60913</v>
          </cell>
        </row>
        <row r="55817">
          <cell r="CA55817">
            <v>60914</v>
          </cell>
        </row>
        <row r="55818">
          <cell r="CA55818">
            <v>60915</v>
          </cell>
        </row>
        <row r="55819">
          <cell r="CA55819">
            <v>60916</v>
          </cell>
        </row>
        <row r="55820">
          <cell r="CA55820">
            <v>60917</v>
          </cell>
        </row>
        <row r="55821">
          <cell r="CA55821">
            <v>60918</v>
          </cell>
        </row>
        <row r="55822">
          <cell r="CA55822">
            <v>60919</v>
          </cell>
        </row>
        <row r="55823">
          <cell r="CA55823">
            <v>60920</v>
          </cell>
        </row>
        <row r="55824">
          <cell r="CA55824">
            <v>60921</v>
          </cell>
        </row>
        <row r="55825">
          <cell r="CA55825">
            <v>60922</v>
          </cell>
        </row>
        <row r="55826">
          <cell r="CA55826">
            <v>60923</v>
          </cell>
        </row>
        <row r="55827">
          <cell r="CA55827">
            <v>60924</v>
          </cell>
        </row>
        <row r="55828">
          <cell r="CA55828">
            <v>60925</v>
          </cell>
        </row>
        <row r="55829">
          <cell r="CA55829">
            <v>60926</v>
          </cell>
        </row>
        <row r="55830">
          <cell r="CA55830">
            <v>60927</v>
          </cell>
        </row>
        <row r="55831">
          <cell r="CA55831">
            <v>60928</v>
          </cell>
        </row>
        <row r="55832">
          <cell r="CA55832">
            <v>60929</v>
          </cell>
        </row>
        <row r="55833">
          <cell r="CA55833">
            <v>60930</v>
          </cell>
        </row>
        <row r="55834">
          <cell r="CA55834">
            <v>60931</v>
          </cell>
        </row>
        <row r="55835">
          <cell r="CA55835">
            <v>60932</v>
          </cell>
        </row>
        <row r="55836">
          <cell r="CA55836">
            <v>60933</v>
          </cell>
        </row>
        <row r="55837">
          <cell r="CA55837">
            <v>60934</v>
          </cell>
        </row>
        <row r="55838">
          <cell r="CA55838">
            <v>60935</v>
          </cell>
        </row>
        <row r="55839">
          <cell r="CA55839">
            <v>60936</v>
          </cell>
        </row>
        <row r="55840">
          <cell r="CA55840">
            <v>60937</v>
          </cell>
        </row>
        <row r="55841">
          <cell r="CA55841">
            <v>60938</v>
          </cell>
        </row>
        <row r="55842">
          <cell r="CA55842">
            <v>60939</v>
          </cell>
        </row>
        <row r="55843">
          <cell r="CA55843">
            <v>60940</v>
          </cell>
        </row>
        <row r="55844">
          <cell r="CA55844">
            <v>60941</v>
          </cell>
        </row>
        <row r="55845">
          <cell r="CA55845">
            <v>60942</v>
          </cell>
        </row>
        <row r="55846">
          <cell r="CA55846">
            <v>60943</v>
          </cell>
        </row>
        <row r="55847">
          <cell r="CA55847">
            <v>60944</v>
          </cell>
        </row>
        <row r="55848">
          <cell r="CA55848">
            <v>60945</v>
          </cell>
        </row>
        <row r="55849">
          <cell r="CA55849">
            <v>60946</v>
          </cell>
        </row>
        <row r="55850">
          <cell r="CA55850">
            <v>60947</v>
          </cell>
        </row>
        <row r="55851">
          <cell r="CA55851">
            <v>60948</v>
          </cell>
        </row>
        <row r="55852">
          <cell r="CA55852">
            <v>60949</v>
          </cell>
        </row>
        <row r="55853">
          <cell r="CA55853">
            <v>60950</v>
          </cell>
        </row>
        <row r="55854">
          <cell r="CA55854">
            <v>60951</v>
          </cell>
        </row>
        <row r="55855">
          <cell r="CA55855">
            <v>60952</v>
          </cell>
        </row>
        <row r="55856">
          <cell r="CA55856">
            <v>60953</v>
          </cell>
        </row>
        <row r="55857">
          <cell r="CA55857">
            <v>60954</v>
          </cell>
        </row>
        <row r="55858">
          <cell r="CA55858">
            <v>60955</v>
          </cell>
        </row>
        <row r="55859">
          <cell r="CA55859">
            <v>60956</v>
          </cell>
        </row>
        <row r="55860">
          <cell r="CA55860">
            <v>60957</v>
          </cell>
        </row>
        <row r="55861">
          <cell r="CA55861">
            <v>60958</v>
          </cell>
        </row>
        <row r="55862">
          <cell r="CA55862">
            <v>60959</v>
          </cell>
        </row>
        <row r="55863">
          <cell r="CA55863">
            <v>60960</v>
          </cell>
        </row>
        <row r="55864">
          <cell r="CA55864">
            <v>60961</v>
          </cell>
        </row>
        <row r="55865">
          <cell r="CA55865">
            <v>60962</v>
          </cell>
        </row>
        <row r="55866">
          <cell r="CA55866">
            <v>60963</v>
          </cell>
        </row>
        <row r="55867">
          <cell r="CA55867">
            <v>60964</v>
          </cell>
        </row>
        <row r="55868">
          <cell r="CA55868">
            <v>60965</v>
          </cell>
        </row>
        <row r="55869">
          <cell r="CA55869">
            <v>60966</v>
          </cell>
        </row>
        <row r="55870">
          <cell r="CA55870">
            <v>60967</v>
          </cell>
        </row>
        <row r="55871">
          <cell r="CA55871">
            <v>60968</v>
          </cell>
        </row>
        <row r="55872">
          <cell r="CA55872">
            <v>60969</v>
          </cell>
        </row>
        <row r="55873">
          <cell r="CA55873">
            <v>60970</v>
          </cell>
        </row>
        <row r="55874">
          <cell r="CA55874">
            <v>60971</v>
          </cell>
        </row>
        <row r="55875">
          <cell r="CA55875">
            <v>60972</v>
          </cell>
        </row>
        <row r="55876">
          <cell r="CA55876">
            <v>60973</v>
          </cell>
        </row>
        <row r="55877">
          <cell r="CA55877">
            <v>60974</v>
          </cell>
        </row>
        <row r="55878">
          <cell r="CA55878">
            <v>60975</v>
          </cell>
        </row>
        <row r="55879">
          <cell r="CA55879">
            <v>60976</v>
          </cell>
        </row>
        <row r="55880">
          <cell r="CA55880">
            <v>60977</v>
          </cell>
        </row>
        <row r="55881">
          <cell r="CA55881">
            <v>60978</v>
          </cell>
        </row>
        <row r="55882">
          <cell r="CA55882">
            <v>60979</v>
          </cell>
        </row>
        <row r="55883">
          <cell r="CA55883">
            <v>60980</v>
          </cell>
        </row>
        <row r="55884">
          <cell r="CA55884">
            <v>60981</v>
          </cell>
        </row>
        <row r="55885">
          <cell r="CA55885">
            <v>60982</v>
          </cell>
        </row>
        <row r="55886">
          <cell r="CA55886">
            <v>60983</v>
          </cell>
        </row>
        <row r="55887">
          <cell r="CA55887">
            <v>60984</v>
          </cell>
        </row>
        <row r="55888">
          <cell r="CA55888">
            <v>60985</v>
          </cell>
        </row>
        <row r="55889">
          <cell r="CA55889">
            <v>60986</v>
          </cell>
        </row>
        <row r="55890">
          <cell r="CA55890">
            <v>60987</v>
          </cell>
        </row>
        <row r="55891">
          <cell r="CA55891">
            <v>60988</v>
          </cell>
        </row>
        <row r="55892">
          <cell r="CA55892">
            <v>60989</v>
          </cell>
        </row>
        <row r="55893">
          <cell r="CA55893">
            <v>60990</v>
          </cell>
        </row>
        <row r="55894">
          <cell r="CA55894">
            <v>60991</v>
          </cell>
        </row>
        <row r="55895">
          <cell r="CA55895">
            <v>60992</v>
          </cell>
        </row>
        <row r="55896">
          <cell r="CA55896">
            <v>60993</v>
          </cell>
        </row>
        <row r="55897">
          <cell r="CA55897">
            <v>60994</v>
          </cell>
        </row>
        <row r="55898">
          <cell r="CA55898">
            <v>60995</v>
          </cell>
        </row>
        <row r="55899">
          <cell r="CA55899">
            <v>60996</v>
          </cell>
        </row>
        <row r="55900">
          <cell r="CA55900">
            <v>60997</v>
          </cell>
        </row>
        <row r="55901">
          <cell r="CA55901">
            <v>60998</v>
          </cell>
        </row>
        <row r="55902">
          <cell r="CA55902">
            <v>60999</v>
          </cell>
        </row>
        <row r="55903">
          <cell r="CA55903">
            <v>61000</v>
          </cell>
        </row>
        <row r="55904">
          <cell r="CA55904">
            <v>61001</v>
          </cell>
        </row>
        <row r="55905">
          <cell r="CA55905">
            <v>61002</v>
          </cell>
        </row>
        <row r="55906">
          <cell r="CA55906">
            <v>61003</v>
          </cell>
        </row>
        <row r="55907">
          <cell r="CA55907">
            <v>61004</v>
          </cell>
        </row>
        <row r="55908">
          <cell r="CA55908">
            <v>61005</v>
          </cell>
        </row>
        <row r="55909">
          <cell r="CA55909">
            <v>61006</v>
          </cell>
        </row>
        <row r="55910">
          <cell r="CA55910">
            <v>61007</v>
          </cell>
        </row>
        <row r="55911">
          <cell r="CA55911">
            <v>61008</v>
          </cell>
        </row>
        <row r="55912">
          <cell r="CA55912">
            <v>61009</v>
          </cell>
        </row>
        <row r="55913">
          <cell r="CA55913">
            <v>61010</v>
          </cell>
        </row>
        <row r="55914">
          <cell r="CA55914">
            <v>61011</v>
          </cell>
        </row>
        <row r="55915">
          <cell r="CA55915">
            <v>61012</v>
          </cell>
        </row>
        <row r="55916">
          <cell r="CA55916">
            <v>61013</v>
          </cell>
        </row>
        <row r="55917">
          <cell r="CA55917">
            <v>61014</v>
          </cell>
        </row>
        <row r="55918">
          <cell r="CA55918">
            <v>61015</v>
          </cell>
        </row>
        <row r="55919">
          <cell r="CA55919">
            <v>61016</v>
          </cell>
        </row>
        <row r="55920">
          <cell r="CA55920">
            <v>61017</v>
          </cell>
        </row>
        <row r="55921">
          <cell r="CA55921">
            <v>61018</v>
          </cell>
        </row>
        <row r="55922">
          <cell r="CA55922">
            <v>61019</v>
          </cell>
        </row>
        <row r="55923">
          <cell r="CA55923">
            <v>61020</v>
          </cell>
        </row>
        <row r="55924">
          <cell r="CA55924">
            <v>61021</v>
          </cell>
        </row>
        <row r="55925">
          <cell r="CA55925">
            <v>61022</v>
          </cell>
        </row>
        <row r="55926">
          <cell r="CA55926">
            <v>61023</v>
          </cell>
        </row>
        <row r="55927">
          <cell r="CA55927">
            <v>61024</v>
          </cell>
        </row>
        <row r="55928">
          <cell r="CA55928">
            <v>61025</v>
          </cell>
        </row>
        <row r="55929">
          <cell r="CA55929">
            <v>61026</v>
          </cell>
        </row>
        <row r="55930">
          <cell r="CA55930">
            <v>61027</v>
          </cell>
        </row>
        <row r="55931">
          <cell r="CA55931">
            <v>61028</v>
          </cell>
        </row>
        <row r="55932">
          <cell r="CA55932">
            <v>61029</v>
          </cell>
        </row>
        <row r="55933">
          <cell r="CA55933">
            <v>61030</v>
          </cell>
        </row>
        <row r="55934">
          <cell r="CA55934">
            <v>61031</v>
          </cell>
        </row>
        <row r="55935">
          <cell r="CA55935">
            <v>61032</v>
          </cell>
        </row>
        <row r="55936">
          <cell r="CA55936">
            <v>61033</v>
          </cell>
        </row>
        <row r="55937">
          <cell r="CA55937">
            <v>61034</v>
          </cell>
        </row>
        <row r="55938">
          <cell r="CA55938">
            <v>61035</v>
          </cell>
        </row>
        <row r="55939">
          <cell r="CA55939">
            <v>61036</v>
          </cell>
        </row>
        <row r="55940">
          <cell r="CA55940">
            <v>61037</v>
          </cell>
        </row>
        <row r="55941">
          <cell r="CA55941">
            <v>61038</v>
          </cell>
        </row>
        <row r="55942">
          <cell r="CA55942">
            <v>61039</v>
          </cell>
        </row>
        <row r="55943">
          <cell r="CA55943">
            <v>61040</v>
          </cell>
        </row>
        <row r="55944">
          <cell r="CA55944">
            <v>61041</v>
          </cell>
        </row>
        <row r="55945">
          <cell r="CA55945">
            <v>61042</v>
          </cell>
        </row>
        <row r="55946">
          <cell r="CA55946">
            <v>61043</v>
          </cell>
        </row>
        <row r="55947">
          <cell r="CA55947">
            <v>61044</v>
          </cell>
        </row>
        <row r="55948">
          <cell r="CA55948">
            <v>61045</v>
          </cell>
        </row>
        <row r="55949">
          <cell r="CA55949">
            <v>61046</v>
          </cell>
        </row>
        <row r="55950">
          <cell r="CA55950">
            <v>61047</v>
          </cell>
        </row>
        <row r="55951">
          <cell r="CA55951">
            <v>61048</v>
          </cell>
        </row>
        <row r="55952">
          <cell r="CA55952">
            <v>61049</v>
          </cell>
        </row>
        <row r="55953">
          <cell r="CA55953">
            <v>61050</v>
          </cell>
        </row>
        <row r="55954">
          <cell r="CA55954">
            <v>61051</v>
          </cell>
        </row>
        <row r="55955">
          <cell r="CA55955">
            <v>61052</v>
          </cell>
        </row>
        <row r="55956">
          <cell r="CA55956">
            <v>61053</v>
          </cell>
        </row>
        <row r="55957">
          <cell r="CA55957">
            <v>61054</v>
          </cell>
        </row>
        <row r="55958">
          <cell r="CA55958">
            <v>61055</v>
          </cell>
        </row>
        <row r="55959">
          <cell r="CA55959">
            <v>61056</v>
          </cell>
        </row>
        <row r="55960">
          <cell r="CA55960">
            <v>61057</v>
          </cell>
        </row>
        <row r="55961">
          <cell r="CA55961">
            <v>61058</v>
          </cell>
        </row>
        <row r="55962">
          <cell r="CA55962">
            <v>61059</v>
          </cell>
        </row>
        <row r="55963">
          <cell r="CA55963">
            <v>61060</v>
          </cell>
        </row>
        <row r="55964">
          <cell r="CA55964">
            <v>61061</v>
          </cell>
        </row>
        <row r="55965">
          <cell r="CA55965">
            <v>61062</v>
          </cell>
        </row>
        <row r="55966">
          <cell r="CA55966">
            <v>61063</v>
          </cell>
        </row>
        <row r="55967">
          <cell r="CA55967">
            <v>61064</v>
          </cell>
        </row>
        <row r="55968">
          <cell r="CA55968">
            <v>61065</v>
          </cell>
        </row>
        <row r="55969">
          <cell r="CA55969">
            <v>61066</v>
          </cell>
        </row>
        <row r="55970">
          <cell r="CA55970">
            <v>61067</v>
          </cell>
        </row>
        <row r="55971">
          <cell r="CA55971">
            <v>61068</v>
          </cell>
        </row>
        <row r="55972">
          <cell r="CA55972">
            <v>61069</v>
          </cell>
        </row>
        <row r="55973">
          <cell r="CA55973">
            <v>61070</v>
          </cell>
        </row>
        <row r="55974">
          <cell r="CA55974">
            <v>61071</v>
          </cell>
        </row>
        <row r="55975">
          <cell r="CA55975">
            <v>61072</v>
          </cell>
        </row>
        <row r="55976">
          <cell r="CA55976">
            <v>61073</v>
          </cell>
        </row>
        <row r="55977">
          <cell r="CA55977">
            <v>61074</v>
          </cell>
        </row>
        <row r="55978">
          <cell r="CA55978">
            <v>61075</v>
          </cell>
        </row>
        <row r="55979">
          <cell r="CA55979">
            <v>61076</v>
          </cell>
        </row>
        <row r="55980">
          <cell r="CA55980">
            <v>61077</v>
          </cell>
        </row>
        <row r="55981">
          <cell r="CA55981">
            <v>61078</v>
          </cell>
        </row>
        <row r="55982">
          <cell r="CA55982">
            <v>61079</v>
          </cell>
        </row>
        <row r="55983">
          <cell r="CA55983">
            <v>61080</v>
          </cell>
        </row>
        <row r="55984">
          <cell r="CA55984">
            <v>61081</v>
          </cell>
        </row>
        <row r="55985">
          <cell r="CA55985">
            <v>61082</v>
          </cell>
        </row>
        <row r="55986">
          <cell r="CA55986">
            <v>61083</v>
          </cell>
        </row>
        <row r="55987">
          <cell r="CA55987">
            <v>61084</v>
          </cell>
        </row>
        <row r="55988">
          <cell r="CA55988">
            <v>61085</v>
          </cell>
        </row>
        <row r="55989">
          <cell r="CA55989">
            <v>61086</v>
          </cell>
        </row>
        <row r="55990">
          <cell r="CA55990">
            <v>61087</v>
          </cell>
        </row>
        <row r="55991">
          <cell r="CA55991">
            <v>61088</v>
          </cell>
        </row>
        <row r="55992">
          <cell r="CA55992">
            <v>61089</v>
          </cell>
        </row>
        <row r="55993">
          <cell r="CA55993">
            <v>61090</v>
          </cell>
        </row>
        <row r="55994">
          <cell r="CA55994">
            <v>61091</v>
          </cell>
        </row>
        <row r="55995">
          <cell r="CA55995">
            <v>61092</v>
          </cell>
        </row>
        <row r="55996">
          <cell r="CA55996">
            <v>61093</v>
          </cell>
        </row>
        <row r="55997">
          <cell r="CA55997">
            <v>61094</v>
          </cell>
        </row>
        <row r="55998">
          <cell r="CA55998">
            <v>61095</v>
          </cell>
        </row>
        <row r="55999">
          <cell r="CA55999">
            <v>61096</v>
          </cell>
        </row>
        <row r="56000">
          <cell r="CA56000">
            <v>61097</v>
          </cell>
        </row>
        <row r="56001">
          <cell r="CA56001">
            <v>61098</v>
          </cell>
        </row>
        <row r="56002">
          <cell r="CA56002">
            <v>61099</v>
          </cell>
        </row>
        <row r="56003">
          <cell r="CA56003">
            <v>61100</v>
          </cell>
        </row>
        <row r="56004">
          <cell r="CA56004">
            <v>61101</v>
          </cell>
        </row>
        <row r="56005">
          <cell r="CA56005">
            <v>61102</v>
          </cell>
        </row>
        <row r="56006">
          <cell r="CA56006">
            <v>61103</v>
          </cell>
        </row>
        <row r="56007">
          <cell r="CA56007">
            <v>61104</v>
          </cell>
        </row>
        <row r="56008">
          <cell r="CA56008">
            <v>61105</v>
          </cell>
        </row>
        <row r="56009">
          <cell r="CA56009">
            <v>61106</v>
          </cell>
        </row>
        <row r="56010">
          <cell r="CA56010">
            <v>61107</v>
          </cell>
        </row>
        <row r="56011">
          <cell r="CA56011">
            <v>61108</v>
          </cell>
        </row>
        <row r="56012">
          <cell r="CA56012">
            <v>61109</v>
          </cell>
        </row>
        <row r="56013">
          <cell r="CA56013">
            <v>61110</v>
          </cell>
        </row>
        <row r="56014">
          <cell r="CA56014">
            <v>61111</v>
          </cell>
        </row>
        <row r="56015">
          <cell r="CA56015">
            <v>61112</v>
          </cell>
        </row>
        <row r="56016">
          <cell r="CA56016">
            <v>61113</v>
          </cell>
        </row>
        <row r="56017">
          <cell r="CA56017">
            <v>61114</v>
          </cell>
        </row>
        <row r="56018">
          <cell r="CA56018">
            <v>61115</v>
          </cell>
        </row>
        <row r="56019">
          <cell r="CA56019">
            <v>61116</v>
          </cell>
        </row>
        <row r="56020">
          <cell r="CA56020">
            <v>61117</v>
          </cell>
        </row>
        <row r="56021">
          <cell r="CA56021">
            <v>61118</v>
          </cell>
        </row>
        <row r="56022">
          <cell r="CA56022">
            <v>61119</v>
          </cell>
        </row>
        <row r="56023">
          <cell r="CA56023">
            <v>61120</v>
          </cell>
        </row>
        <row r="56024">
          <cell r="CA56024">
            <v>61121</v>
          </cell>
        </row>
        <row r="56025">
          <cell r="CA56025">
            <v>61122</v>
          </cell>
        </row>
        <row r="56026">
          <cell r="CA56026">
            <v>61123</v>
          </cell>
        </row>
        <row r="56027">
          <cell r="CA56027">
            <v>61124</v>
          </cell>
        </row>
        <row r="56028">
          <cell r="CA56028">
            <v>61125</v>
          </cell>
        </row>
        <row r="56029">
          <cell r="CA56029">
            <v>61126</v>
          </cell>
        </row>
        <row r="56030">
          <cell r="CA56030">
            <v>61127</v>
          </cell>
        </row>
        <row r="56031">
          <cell r="CA56031">
            <v>61128</v>
          </cell>
        </row>
        <row r="56032">
          <cell r="CA56032">
            <v>61129</v>
          </cell>
        </row>
        <row r="56033">
          <cell r="CA56033">
            <v>61130</v>
          </cell>
        </row>
        <row r="56034">
          <cell r="CA56034">
            <v>61131</v>
          </cell>
        </row>
        <row r="56035">
          <cell r="CA56035">
            <v>61132</v>
          </cell>
        </row>
        <row r="56036">
          <cell r="CA56036">
            <v>61133</v>
          </cell>
        </row>
        <row r="56037">
          <cell r="CA56037">
            <v>61134</v>
          </cell>
        </row>
        <row r="56038">
          <cell r="CA56038">
            <v>61135</v>
          </cell>
        </row>
        <row r="56039">
          <cell r="CA56039">
            <v>61136</v>
          </cell>
        </row>
        <row r="56040">
          <cell r="CA56040">
            <v>61137</v>
          </cell>
        </row>
        <row r="56041">
          <cell r="CA56041">
            <v>61138</v>
          </cell>
        </row>
        <row r="56042">
          <cell r="CA56042">
            <v>61139</v>
          </cell>
        </row>
        <row r="56043">
          <cell r="CA56043">
            <v>61140</v>
          </cell>
        </row>
        <row r="56044">
          <cell r="CA56044">
            <v>61141</v>
          </cell>
        </row>
        <row r="56045">
          <cell r="CA56045">
            <v>61142</v>
          </cell>
        </row>
        <row r="56046">
          <cell r="CA56046">
            <v>61143</v>
          </cell>
        </row>
        <row r="56047">
          <cell r="CA56047">
            <v>61144</v>
          </cell>
        </row>
        <row r="56048">
          <cell r="CA56048">
            <v>61145</v>
          </cell>
        </row>
        <row r="56049">
          <cell r="CA56049">
            <v>61146</v>
          </cell>
        </row>
        <row r="56050">
          <cell r="CA56050">
            <v>61147</v>
          </cell>
        </row>
        <row r="56051">
          <cell r="CA56051">
            <v>61148</v>
          </cell>
        </row>
        <row r="56052">
          <cell r="CA56052">
            <v>61149</v>
          </cell>
        </row>
        <row r="56053">
          <cell r="CA56053">
            <v>61150</v>
          </cell>
        </row>
        <row r="56054">
          <cell r="CA56054">
            <v>61151</v>
          </cell>
        </row>
        <row r="56055">
          <cell r="CA56055">
            <v>61152</v>
          </cell>
        </row>
        <row r="56056">
          <cell r="CA56056">
            <v>61153</v>
          </cell>
        </row>
        <row r="56057">
          <cell r="CA56057">
            <v>61154</v>
          </cell>
        </row>
        <row r="56058">
          <cell r="CA56058">
            <v>61155</v>
          </cell>
        </row>
        <row r="56059">
          <cell r="CA56059">
            <v>61156</v>
          </cell>
        </row>
        <row r="56060">
          <cell r="CA56060">
            <v>61157</v>
          </cell>
        </row>
        <row r="56061">
          <cell r="CA56061">
            <v>61158</v>
          </cell>
        </row>
        <row r="56062">
          <cell r="CA56062">
            <v>61159</v>
          </cell>
        </row>
        <row r="56063">
          <cell r="CA56063">
            <v>61160</v>
          </cell>
        </row>
        <row r="56064">
          <cell r="CA56064">
            <v>61161</v>
          </cell>
        </row>
        <row r="56065">
          <cell r="CA56065">
            <v>61162</v>
          </cell>
        </row>
        <row r="56066">
          <cell r="CA56066">
            <v>61163</v>
          </cell>
        </row>
        <row r="56067">
          <cell r="CA56067">
            <v>61164</v>
          </cell>
        </row>
        <row r="56068">
          <cell r="CA56068">
            <v>61165</v>
          </cell>
        </row>
        <row r="56069">
          <cell r="CA56069">
            <v>61166</v>
          </cell>
        </row>
        <row r="56070">
          <cell r="CA56070">
            <v>61167</v>
          </cell>
        </row>
        <row r="56071">
          <cell r="CA56071">
            <v>61168</v>
          </cell>
        </row>
        <row r="56072">
          <cell r="CA56072">
            <v>61169</v>
          </cell>
        </row>
        <row r="56073">
          <cell r="CA56073">
            <v>61170</v>
          </cell>
        </row>
        <row r="56074">
          <cell r="CA56074">
            <v>61171</v>
          </cell>
        </row>
        <row r="56075">
          <cell r="CA56075">
            <v>61172</v>
          </cell>
        </row>
        <row r="56076">
          <cell r="CA56076">
            <v>61173</v>
          </cell>
        </row>
        <row r="56077">
          <cell r="CA56077">
            <v>61174</v>
          </cell>
        </row>
        <row r="56078">
          <cell r="CA56078">
            <v>61175</v>
          </cell>
        </row>
        <row r="56079">
          <cell r="CA56079">
            <v>61176</v>
          </cell>
        </row>
        <row r="56080">
          <cell r="CA56080">
            <v>61177</v>
          </cell>
        </row>
        <row r="56081">
          <cell r="CA56081">
            <v>61178</v>
          </cell>
        </row>
        <row r="56082">
          <cell r="CA56082">
            <v>61179</v>
          </cell>
        </row>
        <row r="56083">
          <cell r="CA56083">
            <v>61180</v>
          </cell>
        </row>
        <row r="56084">
          <cell r="CA56084">
            <v>61181</v>
          </cell>
        </row>
        <row r="56085">
          <cell r="CA56085">
            <v>61182</v>
          </cell>
        </row>
        <row r="56086">
          <cell r="CA56086">
            <v>61183</v>
          </cell>
        </row>
        <row r="56087">
          <cell r="CA56087">
            <v>61184</v>
          </cell>
        </row>
        <row r="56088">
          <cell r="CA56088">
            <v>61185</v>
          </cell>
        </row>
        <row r="56089">
          <cell r="CA56089">
            <v>61186</v>
          </cell>
        </row>
        <row r="56090">
          <cell r="CA56090">
            <v>61187</v>
          </cell>
        </row>
        <row r="56091">
          <cell r="CA56091">
            <v>61188</v>
          </cell>
        </row>
        <row r="56092">
          <cell r="CA56092">
            <v>61189</v>
          </cell>
        </row>
        <row r="56093">
          <cell r="CA56093">
            <v>61190</v>
          </cell>
        </row>
        <row r="56094">
          <cell r="CA56094">
            <v>61191</v>
          </cell>
        </row>
        <row r="56095">
          <cell r="CA56095">
            <v>61192</v>
          </cell>
        </row>
        <row r="56096">
          <cell r="CA56096">
            <v>61193</v>
          </cell>
        </row>
        <row r="56097">
          <cell r="CA56097">
            <v>61194</v>
          </cell>
        </row>
        <row r="56098">
          <cell r="CA56098">
            <v>61195</v>
          </cell>
        </row>
        <row r="56099">
          <cell r="CA56099">
            <v>61196</v>
          </cell>
        </row>
        <row r="56100">
          <cell r="CA56100">
            <v>61197</v>
          </cell>
        </row>
        <row r="56101">
          <cell r="CA56101">
            <v>61198</v>
          </cell>
        </row>
        <row r="56102">
          <cell r="CA56102">
            <v>61199</v>
          </cell>
        </row>
        <row r="56103">
          <cell r="CA56103">
            <v>61200</v>
          </cell>
        </row>
        <row r="56104">
          <cell r="CA56104">
            <v>61201</v>
          </cell>
        </row>
        <row r="56105">
          <cell r="CA56105">
            <v>61202</v>
          </cell>
        </row>
        <row r="56106">
          <cell r="CA56106">
            <v>61203</v>
          </cell>
        </row>
        <row r="56107">
          <cell r="CA56107">
            <v>61204</v>
          </cell>
        </row>
        <row r="56108">
          <cell r="CA56108">
            <v>61205</v>
          </cell>
        </row>
        <row r="56109">
          <cell r="CA56109">
            <v>61206</v>
          </cell>
        </row>
        <row r="56110">
          <cell r="CA56110">
            <v>61207</v>
          </cell>
        </row>
        <row r="56111">
          <cell r="CA56111">
            <v>61208</v>
          </cell>
        </row>
        <row r="56112">
          <cell r="CA56112">
            <v>61209</v>
          </cell>
        </row>
        <row r="56113">
          <cell r="CA56113">
            <v>61210</v>
          </cell>
        </row>
        <row r="56114">
          <cell r="CA56114">
            <v>61211</v>
          </cell>
        </row>
        <row r="56115">
          <cell r="CA56115">
            <v>61212</v>
          </cell>
        </row>
        <row r="56116">
          <cell r="CA56116">
            <v>61213</v>
          </cell>
        </row>
        <row r="56117">
          <cell r="CA56117">
            <v>61214</v>
          </cell>
        </row>
        <row r="56118">
          <cell r="CA56118">
            <v>61215</v>
          </cell>
        </row>
        <row r="56119">
          <cell r="CA56119">
            <v>61216</v>
          </cell>
        </row>
        <row r="56120">
          <cell r="CA56120">
            <v>61217</v>
          </cell>
        </row>
        <row r="56121">
          <cell r="CA56121">
            <v>61218</v>
          </cell>
        </row>
        <row r="56122">
          <cell r="CA56122">
            <v>61219</v>
          </cell>
        </row>
        <row r="56123">
          <cell r="CA56123">
            <v>61220</v>
          </cell>
        </row>
        <row r="56124">
          <cell r="CA56124">
            <v>61221</v>
          </cell>
        </row>
        <row r="56125">
          <cell r="CA56125">
            <v>61222</v>
          </cell>
        </row>
        <row r="56126">
          <cell r="CA56126">
            <v>61223</v>
          </cell>
        </row>
        <row r="56127">
          <cell r="CA56127">
            <v>61224</v>
          </cell>
        </row>
        <row r="56128">
          <cell r="CA56128">
            <v>61225</v>
          </cell>
        </row>
        <row r="56129">
          <cell r="CA56129">
            <v>61226</v>
          </cell>
        </row>
        <row r="56130">
          <cell r="CA56130">
            <v>61227</v>
          </cell>
        </row>
        <row r="56131">
          <cell r="CA56131">
            <v>61228</v>
          </cell>
        </row>
        <row r="56132">
          <cell r="CA56132">
            <v>61229</v>
          </cell>
        </row>
        <row r="56133">
          <cell r="CA56133">
            <v>61230</v>
          </cell>
        </row>
        <row r="56134">
          <cell r="CA56134">
            <v>61231</v>
          </cell>
        </row>
        <row r="56135">
          <cell r="CA56135">
            <v>61232</v>
          </cell>
        </row>
        <row r="56136">
          <cell r="CA56136">
            <v>61233</v>
          </cell>
        </row>
        <row r="56137">
          <cell r="CA56137">
            <v>61234</v>
          </cell>
        </row>
        <row r="56138">
          <cell r="CA56138">
            <v>61235</v>
          </cell>
        </row>
        <row r="56139">
          <cell r="CA56139">
            <v>61236</v>
          </cell>
        </row>
        <row r="56140">
          <cell r="CA56140">
            <v>61237</v>
          </cell>
        </row>
        <row r="56141">
          <cell r="CA56141">
            <v>61238</v>
          </cell>
        </row>
        <row r="56142">
          <cell r="CA56142">
            <v>61239</v>
          </cell>
        </row>
        <row r="56143">
          <cell r="CA56143">
            <v>61240</v>
          </cell>
        </row>
        <row r="56144">
          <cell r="CA56144">
            <v>61241</v>
          </cell>
        </row>
        <row r="56145">
          <cell r="CA56145">
            <v>61242</v>
          </cell>
        </row>
        <row r="56146">
          <cell r="CA56146">
            <v>61243</v>
          </cell>
        </row>
        <row r="56147">
          <cell r="CA56147">
            <v>61244</v>
          </cell>
        </row>
        <row r="56148">
          <cell r="CA56148">
            <v>61245</v>
          </cell>
        </row>
        <row r="56149">
          <cell r="CA56149">
            <v>61246</v>
          </cell>
        </row>
        <row r="56150">
          <cell r="CA56150">
            <v>61247</v>
          </cell>
        </row>
        <row r="56151">
          <cell r="CA56151">
            <v>61248</v>
          </cell>
        </row>
        <row r="56152">
          <cell r="CA56152">
            <v>61249</v>
          </cell>
        </row>
        <row r="56153">
          <cell r="CA56153">
            <v>61250</v>
          </cell>
        </row>
        <row r="56154">
          <cell r="CA56154">
            <v>61251</v>
          </cell>
        </row>
        <row r="56155">
          <cell r="CA56155">
            <v>61252</v>
          </cell>
        </row>
        <row r="56156">
          <cell r="CA56156">
            <v>61253</v>
          </cell>
        </row>
        <row r="56157">
          <cell r="CA56157">
            <v>61254</v>
          </cell>
        </row>
        <row r="56158">
          <cell r="CA56158">
            <v>61255</v>
          </cell>
        </row>
        <row r="56159">
          <cell r="CA56159">
            <v>61256</v>
          </cell>
        </row>
        <row r="56160">
          <cell r="CA56160">
            <v>61257</v>
          </cell>
        </row>
        <row r="56161">
          <cell r="CA56161">
            <v>61258</v>
          </cell>
        </row>
        <row r="56162">
          <cell r="CA56162">
            <v>61259</v>
          </cell>
        </row>
        <row r="56163">
          <cell r="CA56163">
            <v>61260</v>
          </cell>
        </row>
        <row r="56164">
          <cell r="CA56164">
            <v>61261</v>
          </cell>
        </row>
        <row r="56165">
          <cell r="CA56165">
            <v>61262</v>
          </cell>
        </row>
        <row r="56166">
          <cell r="CA56166">
            <v>61263</v>
          </cell>
        </row>
        <row r="56167">
          <cell r="CA56167">
            <v>61264</v>
          </cell>
        </row>
        <row r="56168">
          <cell r="CA56168">
            <v>61265</v>
          </cell>
        </row>
        <row r="56169">
          <cell r="CA56169">
            <v>61266</v>
          </cell>
        </row>
        <row r="56170">
          <cell r="CA56170">
            <v>61267</v>
          </cell>
        </row>
        <row r="56171">
          <cell r="CA56171">
            <v>61268</v>
          </cell>
        </row>
        <row r="56172">
          <cell r="CA56172">
            <v>61269</v>
          </cell>
        </row>
        <row r="56173">
          <cell r="CA56173">
            <v>61270</v>
          </cell>
        </row>
        <row r="56174">
          <cell r="CA56174">
            <v>61271</v>
          </cell>
        </row>
        <row r="56175">
          <cell r="CA56175">
            <v>61272</v>
          </cell>
        </row>
        <row r="56176">
          <cell r="CA56176">
            <v>61273</v>
          </cell>
        </row>
        <row r="56177">
          <cell r="CA56177">
            <v>61274</v>
          </cell>
        </row>
        <row r="56178">
          <cell r="CA56178">
            <v>61275</v>
          </cell>
        </row>
        <row r="56179">
          <cell r="CA56179">
            <v>61276</v>
          </cell>
        </row>
        <row r="56180">
          <cell r="CA56180">
            <v>61277</v>
          </cell>
        </row>
        <row r="56181">
          <cell r="CA56181">
            <v>61278</v>
          </cell>
        </row>
        <row r="56182">
          <cell r="CA56182">
            <v>61279</v>
          </cell>
        </row>
        <row r="56183">
          <cell r="CA56183">
            <v>61280</v>
          </cell>
        </row>
        <row r="56184">
          <cell r="CA56184">
            <v>61281</v>
          </cell>
        </row>
        <row r="56185">
          <cell r="CA56185">
            <v>61282</v>
          </cell>
        </row>
        <row r="56186">
          <cell r="CA56186">
            <v>61283</v>
          </cell>
        </row>
        <row r="56187">
          <cell r="CA56187">
            <v>61284</v>
          </cell>
        </row>
        <row r="56188">
          <cell r="CA56188">
            <v>61285</v>
          </cell>
        </row>
        <row r="56189">
          <cell r="CA56189">
            <v>61286</v>
          </cell>
        </row>
        <row r="56190">
          <cell r="CA56190">
            <v>61287</v>
          </cell>
        </row>
        <row r="56191">
          <cell r="CA56191">
            <v>61288</v>
          </cell>
        </row>
        <row r="56192">
          <cell r="CA56192">
            <v>61289</v>
          </cell>
        </row>
        <row r="56193">
          <cell r="CA56193">
            <v>61290</v>
          </cell>
        </row>
        <row r="56194">
          <cell r="CA56194">
            <v>61291</v>
          </cell>
        </row>
        <row r="56195">
          <cell r="CA56195">
            <v>61292</v>
          </cell>
        </row>
        <row r="56196">
          <cell r="CA56196">
            <v>61293</v>
          </cell>
        </row>
        <row r="56197">
          <cell r="CA56197">
            <v>61294</v>
          </cell>
        </row>
        <row r="56198">
          <cell r="CA56198">
            <v>61295</v>
          </cell>
        </row>
        <row r="56199">
          <cell r="CA56199">
            <v>61296</v>
          </cell>
        </row>
        <row r="56200">
          <cell r="CA56200">
            <v>61297</v>
          </cell>
        </row>
        <row r="56201">
          <cell r="CA56201">
            <v>61298</v>
          </cell>
        </row>
        <row r="56202">
          <cell r="CA56202">
            <v>61299</v>
          </cell>
        </row>
        <row r="56203">
          <cell r="CA56203">
            <v>61300</v>
          </cell>
        </row>
        <row r="56204">
          <cell r="CA56204">
            <v>61301</v>
          </cell>
        </row>
        <row r="56205">
          <cell r="CA56205">
            <v>61302</v>
          </cell>
        </row>
        <row r="56206">
          <cell r="CA56206">
            <v>61303</v>
          </cell>
        </row>
        <row r="56207">
          <cell r="CA56207">
            <v>61304</v>
          </cell>
        </row>
        <row r="56208">
          <cell r="CA56208">
            <v>61305</v>
          </cell>
        </row>
        <row r="56209">
          <cell r="CA56209">
            <v>61306</v>
          </cell>
        </row>
        <row r="56210">
          <cell r="CA56210">
            <v>61307</v>
          </cell>
        </row>
        <row r="56211">
          <cell r="CA56211">
            <v>61308</v>
          </cell>
        </row>
        <row r="56212">
          <cell r="CA56212">
            <v>61309</v>
          </cell>
        </row>
        <row r="56213">
          <cell r="CA56213">
            <v>61310</v>
          </cell>
        </row>
        <row r="56214">
          <cell r="CA56214">
            <v>61311</v>
          </cell>
        </row>
        <row r="56215">
          <cell r="CA56215">
            <v>61312</v>
          </cell>
        </row>
        <row r="56216">
          <cell r="CA56216">
            <v>61313</v>
          </cell>
        </row>
        <row r="56217">
          <cell r="CA56217">
            <v>61314</v>
          </cell>
        </row>
        <row r="56218">
          <cell r="CA56218">
            <v>61315</v>
          </cell>
        </row>
        <row r="56219">
          <cell r="CA56219">
            <v>61316</v>
          </cell>
        </row>
        <row r="56220">
          <cell r="CA56220">
            <v>61317</v>
          </cell>
        </row>
        <row r="56221">
          <cell r="CA56221">
            <v>61318</v>
          </cell>
        </row>
        <row r="56222">
          <cell r="CA56222">
            <v>61319</v>
          </cell>
        </row>
        <row r="56223">
          <cell r="CA56223">
            <v>61320</v>
          </cell>
        </row>
        <row r="56224">
          <cell r="CA56224">
            <v>61321</v>
          </cell>
        </row>
        <row r="56225">
          <cell r="CA56225">
            <v>61322</v>
          </cell>
        </row>
        <row r="56226">
          <cell r="CA56226">
            <v>61323</v>
          </cell>
        </row>
        <row r="56227">
          <cell r="CA56227">
            <v>61324</v>
          </cell>
        </row>
        <row r="56228">
          <cell r="CA56228">
            <v>61325</v>
          </cell>
        </row>
        <row r="56229">
          <cell r="CA56229">
            <v>61326</v>
          </cell>
        </row>
        <row r="56230">
          <cell r="CA56230">
            <v>61327</v>
          </cell>
        </row>
        <row r="56231">
          <cell r="CA56231">
            <v>61328</v>
          </cell>
        </row>
        <row r="56232">
          <cell r="CA56232">
            <v>61329</v>
          </cell>
        </row>
        <row r="56233">
          <cell r="CA56233">
            <v>61330</v>
          </cell>
        </row>
        <row r="56234">
          <cell r="CA56234">
            <v>61331</v>
          </cell>
        </row>
        <row r="56235">
          <cell r="CA56235">
            <v>61332</v>
          </cell>
        </row>
        <row r="56236">
          <cell r="CA56236">
            <v>61333</v>
          </cell>
        </row>
        <row r="56237">
          <cell r="CA56237">
            <v>61334</v>
          </cell>
        </row>
        <row r="56238">
          <cell r="CA56238">
            <v>61335</v>
          </cell>
        </row>
        <row r="56239">
          <cell r="CA56239">
            <v>61336</v>
          </cell>
        </row>
        <row r="56240">
          <cell r="CA56240">
            <v>61337</v>
          </cell>
        </row>
        <row r="56241">
          <cell r="CA56241">
            <v>61338</v>
          </cell>
        </row>
        <row r="56242">
          <cell r="CA56242">
            <v>61339</v>
          </cell>
        </row>
        <row r="56243">
          <cell r="CA56243">
            <v>61340</v>
          </cell>
        </row>
        <row r="56244">
          <cell r="CA56244">
            <v>61341</v>
          </cell>
        </row>
        <row r="56245">
          <cell r="CA56245">
            <v>61342</v>
          </cell>
        </row>
        <row r="56246">
          <cell r="CA56246">
            <v>61343</v>
          </cell>
        </row>
        <row r="56247">
          <cell r="CA56247">
            <v>61344</v>
          </cell>
        </row>
        <row r="56248">
          <cell r="CA56248">
            <v>61345</v>
          </cell>
        </row>
        <row r="56249">
          <cell r="CA56249">
            <v>61346</v>
          </cell>
        </row>
        <row r="56250">
          <cell r="CA56250">
            <v>61347</v>
          </cell>
        </row>
        <row r="56251">
          <cell r="CA56251">
            <v>61348</v>
          </cell>
        </row>
        <row r="56252">
          <cell r="CA56252">
            <v>61349</v>
          </cell>
        </row>
        <row r="56253">
          <cell r="CA56253">
            <v>61350</v>
          </cell>
        </row>
        <row r="56254">
          <cell r="CA56254">
            <v>61351</v>
          </cell>
        </row>
        <row r="56255">
          <cell r="CA56255">
            <v>61352</v>
          </cell>
        </row>
        <row r="56256">
          <cell r="CA56256">
            <v>61353</v>
          </cell>
        </row>
        <row r="56257">
          <cell r="CA56257">
            <v>61354</v>
          </cell>
        </row>
        <row r="56258">
          <cell r="CA56258">
            <v>61355</v>
          </cell>
        </row>
        <row r="56259">
          <cell r="CA56259">
            <v>61356</v>
          </cell>
        </row>
        <row r="56260">
          <cell r="CA56260">
            <v>61357</v>
          </cell>
        </row>
        <row r="56261">
          <cell r="CA56261">
            <v>61358</v>
          </cell>
        </row>
        <row r="56262">
          <cell r="CA56262">
            <v>61359</v>
          </cell>
        </row>
        <row r="56263">
          <cell r="CA56263">
            <v>61360</v>
          </cell>
        </row>
        <row r="56264">
          <cell r="CA56264">
            <v>61361</v>
          </cell>
        </row>
        <row r="56265">
          <cell r="CA56265">
            <v>61362</v>
          </cell>
        </row>
        <row r="56266">
          <cell r="CA56266">
            <v>61363</v>
          </cell>
        </row>
        <row r="56267">
          <cell r="CA56267">
            <v>61364</v>
          </cell>
        </row>
        <row r="56268">
          <cell r="CA56268">
            <v>61365</v>
          </cell>
        </row>
        <row r="56269">
          <cell r="CA56269">
            <v>61366</v>
          </cell>
        </row>
        <row r="56270">
          <cell r="CA56270">
            <v>61367</v>
          </cell>
        </row>
        <row r="56271">
          <cell r="CA56271">
            <v>61368</v>
          </cell>
        </row>
        <row r="56272">
          <cell r="CA56272">
            <v>61369</v>
          </cell>
        </row>
        <row r="56273">
          <cell r="CA56273">
            <v>61370</v>
          </cell>
        </row>
        <row r="56274">
          <cell r="CA56274">
            <v>61371</v>
          </cell>
        </row>
        <row r="56275">
          <cell r="CA56275">
            <v>61372</v>
          </cell>
        </row>
        <row r="56276">
          <cell r="CA56276">
            <v>61373</v>
          </cell>
        </row>
        <row r="56277">
          <cell r="CA56277">
            <v>61374</v>
          </cell>
        </row>
        <row r="56278">
          <cell r="CA56278">
            <v>61375</v>
          </cell>
        </row>
        <row r="56279">
          <cell r="CA56279">
            <v>61376</v>
          </cell>
        </row>
        <row r="56280">
          <cell r="CA56280">
            <v>61377</v>
          </cell>
        </row>
        <row r="56281">
          <cell r="CA56281">
            <v>61378</v>
          </cell>
        </row>
        <row r="56282">
          <cell r="CA56282">
            <v>61379</v>
          </cell>
        </row>
        <row r="56283">
          <cell r="CA56283">
            <v>61380</v>
          </cell>
        </row>
        <row r="56284">
          <cell r="CA56284">
            <v>61381</v>
          </cell>
        </row>
        <row r="56285">
          <cell r="CA56285">
            <v>61382</v>
          </cell>
        </row>
        <row r="56286">
          <cell r="CA56286">
            <v>61383</v>
          </cell>
        </row>
        <row r="56287">
          <cell r="CA56287">
            <v>61384</v>
          </cell>
        </row>
        <row r="56288">
          <cell r="CA56288">
            <v>61385</v>
          </cell>
        </row>
        <row r="56289">
          <cell r="CA56289">
            <v>61386</v>
          </cell>
        </row>
        <row r="56290">
          <cell r="CA56290">
            <v>61387</v>
          </cell>
        </row>
        <row r="56291">
          <cell r="CA56291">
            <v>61388</v>
          </cell>
        </row>
        <row r="56292">
          <cell r="CA56292">
            <v>61389</v>
          </cell>
        </row>
        <row r="56293">
          <cell r="CA56293">
            <v>61390</v>
          </cell>
        </row>
        <row r="56294">
          <cell r="CA56294">
            <v>61391</v>
          </cell>
        </row>
        <row r="56295">
          <cell r="CA56295">
            <v>61392</v>
          </cell>
        </row>
        <row r="56296">
          <cell r="CA56296">
            <v>61393</v>
          </cell>
        </row>
        <row r="56297">
          <cell r="CA56297">
            <v>61394</v>
          </cell>
        </row>
        <row r="56298">
          <cell r="CA56298">
            <v>61395</v>
          </cell>
        </row>
        <row r="56299">
          <cell r="CA56299">
            <v>61396</v>
          </cell>
        </row>
        <row r="56300">
          <cell r="CA56300">
            <v>61397</v>
          </cell>
        </row>
        <row r="56301">
          <cell r="CA56301">
            <v>61398</v>
          </cell>
        </row>
        <row r="56302">
          <cell r="CA56302">
            <v>61399</v>
          </cell>
        </row>
        <row r="56303">
          <cell r="CA56303">
            <v>61400</v>
          </cell>
        </row>
        <row r="56304">
          <cell r="CA56304">
            <v>61401</v>
          </cell>
        </row>
        <row r="56305">
          <cell r="CA56305">
            <v>61402</v>
          </cell>
        </row>
        <row r="56306">
          <cell r="CA56306">
            <v>61403</v>
          </cell>
        </row>
        <row r="56307">
          <cell r="CA56307">
            <v>61404</v>
          </cell>
        </row>
        <row r="56308">
          <cell r="CA56308">
            <v>61405</v>
          </cell>
        </row>
        <row r="56309">
          <cell r="CA56309">
            <v>61406</v>
          </cell>
        </row>
        <row r="56310">
          <cell r="CA56310">
            <v>61407</v>
          </cell>
        </row>
        <row r="56311">
          <cell r="CA56311">
            <v>61408</v>
          </cell>
        </row>
        <row r="56312">
          <cell r="CA56312">
            <v>61409</v>
          </cell>
        </row>
        <row r="56313">
          <cell r="CA56313">
            <v>61410</v>
          </cell>
        </row>
        <row r="56314">
          <cell r="CA56314">
            <v>61411</v>
          </cell>
        </row>
        <row r="56315">
          <cell r="CA56315">
            <v>61412</v>
          </cell>
        </row>
        <row r="56316">
          <cell r="CA56316">
            <v>61413</v>
          </cell>
        </row>
        <row r="56317">
          <cell r="CA56317">
            <v>61414</v>
          </cell>
        </row>
        <row r="56318">
          <cell r="CA56318">
            <v>61415</v>
          </cell>
        </row>
        <row r="56319">
          <cell r="CA56319">
            <v>61416</v>
          </cell>
        </row>
        <row r="56320">
          <cell r="CA56320">
            <v>61417</v>
          </cell>
        </row>
        <row r="56321">
          <cell r="CA56321">
            <v>61418</v>
          </cell>
        </row>
        <row r="56322">
          <cell r="CA56322">
            <v>61419</v>
          </cell>
        </row>
        <row r="56323">
          <cell r="CA56323">
            <v>61420</v>
          </cell>
        </row>
        <row r="56324">
          <cell r="CA56324">
            <v>61421</v>
          </cell>
        </row>
        <row r="56325">
          <cell r="CA56325">
            <v>61422</v>
          </cell>
        </row>
        <row r="56326">
          <cell r="CA56326">
            <v>61423</v>
          </cell>
        </row>
        <row r="56327">
          <cell r="CA56327">
            <v>61424</v>
          </cell>
        </row>
        <row r="56328">
          <cell r="CA56328">
            <v>61425</v>
          </cell>
        </row>
        <row r="56329">
          <cell r="CA56329">
            <v>61426</v>
          </cell>
        </row>
        <row r="56330">
          <cell r="CA56330">
            <v>61427</v>
          </cell>
        </row>
        <row r="56331">
          <cell r="CA56331">
            <v>61428</v>
          </cell>
        </row>
        <row r="56332">
          <cell r="CA56332">
            <v>61429</v>
          </cell>
        </row>
        <row r="56333">
          <cell r="CA56333">
            <v>61430</v>
          </cell>
        </row>
        <row r="56334">
          <cell r="CA56334">
            <v>61431</v>
          </cell>
        </row>
        <row r="56335">
          <cell r="CA56335">
            <v>61432</v>
          </cell>
        </row>
        <row r="56336">
          <cell r="CA56336">
            <v>61433</v>
          </cell>
        </row>
        <row r="56337">
          <cell r="CA56337">
            <v>61434</v>
          </cell>
        </row>
        <row r="56338">
          <cell r="CA56338">
            <v>61435</v>
          </cell>
        </row>
        <row r="56339">
          <cell r="CA56339">
            <v>61436</v>
          </cell>
        </row>
        <row r="56340">
          <cell r="CA56340">
            <v>61437</v>
          </cell>
        </row>
        <row r="56341">
          <cell r="CA56341">
            <v>61438</v>
          </cell>
        </row>
        <row r="56342">
          <cell r="CA56342">
            <v>61439</v>
          </cell>
        </row>
        <row r="56343">
          <cell r="CA56343">
            <v>61440</v>
          </cell>
        </row>
        <row r="56344">
          <cell r="CA56344">
            <v>61441</v>
          </cell>
        </row>
        <row r="56345">
          <cell r="CA56345">
            <v>61442</v>
          </cell>
        </row>
        <row r="56346">
          <cell r="CA56346">
            <v>61443</v>
          </cell>
        </row>
        <row r="56347">
          <cell r="CA56347">
            <v>61444</v>
          </cell>
        </row>
        <row r="56348">
          <cell r="CA56348">
            <v>61445</v>
          </cell>
        </row>
        <row r="56349">
          <cell r="CA56349">
            <v>61446</v>
          </cell>
        </row>
        <row r="56350">
          <cell r="CA56350">
            <v>61447</v>
          </cell>
        </row>
        <row r="56351">
          <cell r="CA56351">
            <v>61448</v>
          </cell>
        </row>
        <row r="56352">
          <cell r="CA56352">
            <v>61449</v>
          </cell>
        </row>
        <row r="56353">
          <cell r="CA56353">
            <v>61450</v>
          </cell>
        </row>
        <row r="56354">
          <cell r="CA56354">
            <v>61451</v>
          </cell>
        </row>
        <row r="56355">
          <cell r="CA56355">
            <v>61452</v>
          </cell>
        </row>
        <row r="56356">
          <cell r="CA56356">
            <v>61453</v>
          </cell>
        </row>
        <row r="56357">
          <cell r="CA56357">
            <v>61454</v>
          </cell>
        </row>
        <row r="56358">
          <cell r="CA56358">
            <v>61455</v>
          </cell>
        </row>
        <row r="56359">
          <cell r="CA56359">
            <v>61456</v>
          </cell>
        </row>
        <row r="56360">
          <cell r="CA56360">
            <v>61457</v>
          </cell>
        </row>
        <row r="56361">
          <cell r="CA56361">
            <v>61458</v>
          </cell>
        </row>
        <row r="56362">
          <cell r="CA56362">
            <v>61459</v>
          </cell>
        </row>
        <row r="56363">
          <cell r="CA56363">
            <v>61460</v>
          </cell>
        </row>
        <row r="56364">
          <cell r="CA56364">
            <v>61461</v>
          </cell>
        </row>
        <row r="56365">
          <cell r="CA56365">
            <v>61462</v>
          </cell>
        </row>
        <row r="56366">
          <cell r="CA56366">
            <v>61463</v>
          </cell>
        </row>
        <row r="56367">
          <cell r="CA56367">
            <v>61464</v>
          </cell>
        </row>
        <row r="56368">
          <cell r="CA56368">
            <v>61465</v>
          </cell>
        </row>
        <row r="56369">
          <cell r="CA56369">
            <v>61466</v>
          </cell>
        </row>
        <row r="56370">
          <cell r="CA56370">
            <v>61467</v>
          </cell>
        </row>
        <row r="56371">
          <cell r="CA56371">
            <v>61468</v>
          </cell>
        </row>
        <row r="56372">
          <cell r="CA56372">
            <v>61469</v>
          </cell>
        </row>
        <row r="56373">
          <cell r="CA56373">
            <v>61470</v>
          </cell>
        </row>
        <row r="56374">
          <cell r="CA56374">
            <v>61471</v>
          </cell>
        </row>
        <row r="56375">
          <cell r="CA56375">
            <v>61472</v>
          </cell>
        </row>
        <row r="56376">
          <cell r="CA56376">
            <v>61473</v>
          </cell>
        </row>
        <row r="56377">
          <cell r="CA56377">
            <v>61474</v>
          </cell>
        </row>
        <row r="56378">
          <cell r="CA56378">
            <v>61475</v>
          </cell>
        </row>
        <row r="56379">
          <cell r="CA56379">
            <v>61476</v>
          </cell>
        </row>
        <row r="56380">
          <cell r="CA56380">
            <v>61477</v>
          </cell>
        </row>
        <row r="56381">
          <cell r="CA56381">
            <v>61478</v>
          </cell>
        </row>
        <row r="56382">
          <cell r="CA56382">
            <v>61479</v>
          </cell>
        </row>
        <row r="56383">
          <cell r="CA56383">
            <v>61480</v>
          </cell>
        </row>
        <row r="56384">
          <cell r="CA56384">
            <v>61481</v>
          </cell>
        </row>
        <row r="56385">
          <cell r="CA56385">
            <v>61482</v>
          </cell>
        </row>
        <row r="56386">
          <cell r="CA56386">
            <v>61483</v>
          </cell>
        </row>
        <row r="56387">
          <cell r="CA56387">
            <v>61484</v>
          </cell>
        </row>
        <row r="56388">
          <cell r="CA56388">
            <v>61485</v>
          </cell>
        </row>
        <row r="56389">
          <cell r="CA56389">
            <v>61486</v>
          </cell>
        </row>
        <row r="56390">
          <cell r="CA56390">
            <v>61487</v>
          </cell>
        </row>
        <row r="56391">
          <cell r="CA56391">
            <v>61488</v>
          </cell>
        </row>
        <row r="56392">
          <cell r="CA56392">
            <v>61489</v>
          </cell>
        </row>
        <row r="56393">
          <cell r="CA56393">
            <v>61490</v>
          </cell>
        </row>
        <row r="56394">
          <cell r="CA56394">
            <v>61491</v>
          </cell>
        </row>
        <row r="56395">
          <cell r="CA56395">
            <v>61492</v>
          </cell>
        </row>
        <row r="56396">
          <cell r="CA56396">
            <v>61493</v>
          </cell>
        </row>
        <row r="56397">
          <cell r="CA56397">
            <v>61494</v>
          </cell>
        </row>
        <row r="56398">
          <cell r="CA56398">
            <v>61495</v>
          </cell>
        </row>
        <row r="56399">
          <cell r="CA56399">
            <v>61496</v>
          </cell>
        </row>
        <row r="56400">
          <cell r="CA56400">
            <v>61497</v>
          </cell>
        </row>
        <row r="56401">
          <cell r="CA56401">
            <v>61498</v>
          </cell>
        </row>
        <row r="56402">
          <cell r="CA56402">
            <v>61499</v>
          </cell>
        </row>
        <row r="56403">
          <cell r="CA56403">
            <v>61500</v>
          </cell>
        </row>
        <row r="56404">
          <cell r="CA56404">
            <v>61501</v>
          </cell>
        </row>
        <row r="56405">
          <cell r="CA56405">
            <v>61502</v>
          </cell>
        </row>
        <row r="56406">
          <cell r="CA56406">
            <v>61503</v>
          </cell>
        </row>
        <row r="56407">
          <cell r="CA56407">
            <v>61504</v>
          </cell>
        </row>
        <row r="56408">
          <cell r="CA56408">
            <v>61505</v>
          </cell>
        </row>
        <row r="56409">
          <cell r="CA56409">
            <v>61506</v>
          </cell>
        </row>
        <row r="56410">
          <cell r="CA56410">
            <v>61507</v>
          </cell>
        </row>
        <row r="56411">
          <cell r="CA56411">
            <v>61508</v>
          </cell>
        </row>
        <row r="56412">
          <cell r="CA56412">
            <v>61509</v>
          </cell>
        </row>
        <row r="56413">
          <cell r="CA56413">
            <v>61510</v>
          </cell>
        </row>
        <row r="56414">
          <cell r="CA56414">
            <v>61511</v>
          </cell>
        </row>
        <row r="56415">
          <cell r="CA56415">
            <v>61512</v>
          </cell>
        </row>
        <row r="56416">
          <cell r="CA56416">
            <v>61513</v>
          </cell>
        </row>
        <row r="56417">
          <cell r="CA56417">
            <v>61514</v>
          </cell>
        </row>
        <row r="56418">
          <cell r="CA56418">
            <v>61515</v>
          </cell>
        </row>
        <row r="56419">
          <cell r="CA56419">
            <v>61516</v>
          </cell>
        </row>
        <row r="56420">
          <cell r="CA56420">
            <v>61517</v>
          </cell>
        </row>
        <row r="56421">
          <cell r="CA56421">
            <v>61518</v>
          </cell>
        </row>
        <row r="56422">
          <cell r="CA56422">
            <v>61519</v>
          </cell>
        </row>
        <row r="56423">
          <cell r="CA56423">
            <v>61520</v>
          </cell>
        </row>
        <row r="56424">
          <cell r="CA56424">
            <v>61521</v>
          </cell>
        </row>
        <row r="56425">
          <cell r="CA56425">
            <v>61522</v>
          </cell>
        </row>
        <row r="56426">
          <cell r="CA56426">
            <v>61523</v>
          </cell>
        </row>
        <row r="56427">
          <cell r="CA56427">
            <v>61524</v>
          </cell>
        </row>
        <row r="56428">
          <cell r="CA56428">
            <v>61525</v>
          </cell>
        </row>
        <row r="56429">
          <cell r="CA56429">
            <v>61526</v>
          </cell>
        </row>
        <row r="56430">
          <cell r="CA56430">
            <v>61527</v>
          </cell>
        </row>
        <row r="56431">
          <cell r="CA56431">
            <v>61528</v>
          </cell>
        </row>
        <row r="56432">
          <cell r="CA56432">
            <v>61529</v>
          </cell>
        </row>
        <row r="56433">
          <cell r="CA56433">
            <v>61530</v>
          </cell>
        </row>
        <row r="56434">
          <cell r="CA56434">
            <v>61531</v>
          </cell>
        </row>
        <row r="56435">
          <cell r="CA56435">
            <v>61532</v>
          </cell>
        </row>
        <row r="56436">
          <cell r="CA56436">
            <v>61533</v>
          </cell>
        </row>
        <row r="56437">
          <cell r="CA56437">
            <v>61534</v>
          </cell>
        </row>
        <row r="56438">
          <cell r="CA56438">
            <v>61535</v>
          </cell>
        </row>
        <row r="56439">
          <cell r="CA56439">
            <v>61536</v>
          </cell>
        </row>
        <row r="56440">
          <cell r="CA56440">
            <v>61537</v>
          </cell>
        </row>
        <row r="56441">
          <cell r="CA56441">
            <v>61538</v>
          </cell>
        </row>
        <row r="56442">
          <cell r="CA56442">
            <v>61539</v>
          </cell>
        </row>
        <row r="56443">
          <cell r="CA56443">
            <v>61540</v>
          </cell>
        </row>
        <row r="56444">
          <cell r="CA56444">
            <v>61541</v>
          </cell>
        </row>
        <row r="56445">
          <cell r="CA56445">
            <v>61542</v>
          </cell>
        </row>
        <row r="56446">
          <cell r="CA56446">
            <v>61543</v>
          </cell>
        </row>
        <row r="56447">
          <cell r="CA56447">
            <v>61544</v>
          </cell>
        </row>
        <row r="56448">
          <cell r="CA56448">
            <v>61545</v>
          </cell>
        </row>
        <row r="56449">
          <cell r="CA56449">
            <v>61546</v>
          </cell>
        </row>
        <row r="56450">
          <cell r="CA56450">
            <v>61547</v>
          </cell>
        </row>
        <row r="56451">
          <cell r="CA56451">
            <v>61548</v>
          </cell>
        </row>
        <row r="56452">
          <cell r="CA56452">
            <v>61549</v>
          </cell>
        </row>
        <row r="56453">
          <cell r="CA56453">
            <v>61550</v>
          </cell>
        </row>
        <row r="56454">
          <cell r="CA56454">
            <v>61551</v>
          </cell>
        </row>
        <row r="56455">
          <cell r="CA56455">
            <v>61552</v>
          </cell>
        </row>
        <row r="56456">
          <cell r="CA56456">
            <v>61553</v>
          </cell>
        </row>
        <row r="56457">
          <cell r="CA56457">
            <v>61554</v>
          </cell>
        </row>
        <row r="56458">
          <cell r="CA56458">
            <v>61555</v>
          </cell>
        </row>
        <row r="56459">
          <cell r="CA56459">
            <v>61556</v>
          </cell>
        </row>
        <row r="56460">
          <cell r="CA56460">
            <v>61557</v>
          </cell>
        </row>
        <row r="56461">
          <cell r="CA56461">
            <v>61558</v>
          </cell>
        </row>
        <row r="56462">
          <cell r="CA56462">
            <v>61559</v>
          </cell>
        </row>
        <row r="56463">
          <cell r="CA56463">
            <v>61560</v>
          </cell>
        </row>
        <row r="56464">
          <cell r="CA56464">
            <v>61561</v>
          </cell>
        </row>
        <row r="56465">
          <cell r="CA56465">
            <v>61562</v>
          </cell>
        </row>
        <row r="56466">
          <cell r="CA56466">
            <v>61563</v>
          </cell>
        </row>
        <row r="56467">
          <cell r="CA56467">
            <v>61564</v>
          </cell>
        </row>
        <row r="56468">
          <cell r="CA56468">
            <v>61565</v>
          </cell>
        </row>
        <row r="56469">
          <cell r="CA56469">
            <v>61566</v>
          </cell>
        </row>
        <row r="56470">
          <cell r="CA56470">
            <v>61567</v>
          </cell>
        </row>
        <row r="56471">
          <cell r="CA56471">
            <v>61568</v>
          </cell>
        </row>
        <row r="56472">
          <cell r="CA56472">
            <v>61569</v>
          </cell>
        </row>
        <row r="56473">
          <cell r="CA56473">
            <v>61570</v>
          </cell>
        </row>
        <row r="56474">
          <cell r="CA56474">
            <v>61571</v>
          </cell>
        </row>
        <row r="56475">
          <cell r="CA56475">
            <v>61572</v>
          </cell>
        </row>
        <row r="56476">
          <cell r="CA56476">
            <v>61573</v>
          </cell>
        </row>
        <row r="56477">
          <cell r="CA56477">
            <v>61574</v>
          </cell>
        </row>
        <row r="56478">
          <cell r="CA56478">
            <v>61575</v>
          </cell>
        </row>
        <row r="56479">
          <cell r="CA56479">
            <v>61576</v>
          </cell>
        </row>
        <row r="56480">
          <cell r="CA56480">
            <v>61577</v>
          </cell>
        </row>
        <row r="56481">
          <cell r="CA56481">
            <v>61578</v>
          </cell>
        </row>
        <row r="56482">
          <cell r="CA56482">
            <v>61579</v>
          </cell>
        </row>
        <row r="56483">
          <cell r="CA56483">
            <v>61580</v>
          </cell>
        </row>
        <row r="56484">
          <cell r="CA56484">
            <v>61581</v>
          </cell>
        </row>
        <row r="56485">
          <cell r="CA56485">
            <v>61582</v>
          </cell>
        </row>
        <row r="56486">
          <cell r="CA56486">
            <v>61583</v>
          </cell>
        </row>
        <row r="56487">
          <cell r="CA56487">
            <v>61584</v>
          </cell>
        </row>
        <row r="56488">
          <cell r="CA56488">
            <v>61585</v>
          </cell>
        </row>
        <row r="56489">
          <cell r="CA56489">
            <v>61586</v>
          </cell>
        </row>
        <row r="56490">
          <cell r="CA56490">
            <v>61587</v>
          </cell>
        </row>
        <row r="56491">
          <cell r="CA56491">
            <v>61588</v>
          </cell>
        </row>
        <row r="56492">
          <cell r="CA56492">
            <v>61589</v>
          </cell>
        </row>
        <row r="56493">
          <cell r="CA56493">
            <v>61590</v>
          </cell>
        </row>
        <row r="56494">
          <cell r="CA56494">
            <v>61591</v>
          </cell>
        </row>
        <row r="56495">
          <cell r="CA56495">
            <v>61592</v>
          </cell>
        </row>
        <row r="56496">
          <cell r="CA56496">
            <v>61593</v>
          </cell>
        </row>
        <row r="56497">
          <cell r="CA56497">
            <v>61594</v>
          </cell>
        </row>
        <row r="56498">
          <cell r="CA56498">
            <v>61595</v>
          </cell>
        </row>
        <row r="56499">
          <cell r="CA56499">
            <v>61596</v>
          </cell>
        </row>
        <row r="56500">
          <cell r="CA56500">
            <v>61597</v>
          </cell>
        </row>
        <row r="56501">
          <cell r="CA56501">
            <v>61598</v>
          </cell>
        </row>
        <row r="56502">
          <cell r="CA56502">
            <v>61599</v>
          </cell>
        </row>
        <row r="56503">
          <cell r="CA56503">
            <v>61600</v>
          </cell>
        </row>
        <row r="56504">
          <cell r="CA56504">
            <v>61601</v>
          </cell>
        </row>
        <row r="56505">
          <cell r="CA56505">
            <v>61602</v>
          </cell>
        </row>
        <row r="56506">
          <cell r="CA56506">
            <v>61603</v>
          </cell>
        </row>
        <row r="56507">
          <cell r="CA56507">
            <v>61604</v>
          </cell>
        </row>
        <row r="56508">
          <cell r="CA56508">
            <v>61605</v>
          </cell>
        </row>
        <row r="56509">
          <cell r="CA56509">
            <v>61606</v>
          </cell>
        </row>
        <row r="56510">
          <cell r="CA56510">
            <v>61607</v>
          </cell>
        </row>
        <row r="56511">
          <cell r="CA56511">
            <v>61608</v>
          </cell>
        </row>
        <row r="56512">
          <cell r="CA56512">
            <v>61609</v>
          </cell>
        </row>
        <row r="56513">
          <cell r="CA56513">
            <v>61610</v>
          </cell>
        </row>
        <row r="56514">
          <cell r="CA56514">
            <v>61611</v>
          </cell>
        </row>
        <row r="56515">
          <cell r="CA56515">
            <v>61612</v>
          </cell>
        </row>
        <row r="56516">
          <cell r="CA56516">
            <v>61613</v>
          </cell>
        </row>
        <row r="56517">
          <cell r="CA56517">
            <v>61614</v>
          </cell>
        </row>
        <row r="56518">
          <cell r="CA56518">
            <v>61615</v>
          </cell>
        </row>
        <row r="56519">
          <cell r="CA56519">
            <v>61616</v>
          </cell>
        </row>
        <row r="56520">
          <cell r="CA56520">
            <v>61617</v>
          </cell>
        </row>
        <row r="56521">
          <cell r="CA56521">
            <v>61618</v>
          </cell>
        </row>
        <row r="56522">
          <cell r="CA56522">
            <v>61619</v>
          </cell>
        </row>
        <row r="56523">
          <cell r="CA56523">
            <v>61620</v>
          </cell>
        </row>
        <row r="56524">
          <cell r="CA56524">
            <v>61621</v>
          </cell>
        </row>
        <row r="56525">
          <cell r="CA56525">
            <v>61622</v>
          </cell>
        </row>
        <row r="56526">
          <cell r="CA56526">
            <v>61623</v>
          </cell>
        </row>
        <row r="56527">
          <cell r="CA56527">
            <v>61624</v>
          </cell>
        </row>
        <row r="56528">
          <cell r="CA56528">
            <v>61625</v>
          </cell>
        </row>
        <row r="56529">
          <cell r="CA56529">
            <v>61626</v>
          </cell>
        </row>
        <row r="56530">
          <cell r="CA56530">
            <v>61627</v>
          </cell>
        </row>
        <row r="56531">
          <cell r="CA56531">
            <v>61628</v>
          </cell>
        </row>
        <row r="56532">
          <cell r="CA56532">
            <v>61629</v>
          </cell>
        </row>
        <row r="56533">
          <cell r="CA56533">
            <v>61630</v>
          </cell>
        </row>
        <row r="56534">
          <cell r="CA56534">
            <v>61631</v>
          </cell>
        </row>
        <row r="56535">
          <cell r="CA56535">
            <v>61632</v>
          </cell>
        </row>
        <row r="56536">
          <cell r="CA56536">
            <v>61633</v>
          </cell>
        </row>
        <row r="56537">
          <cell r="CA56537">
            <v>61634</v>
          </cell>
        </row>
        <row r="56538">
          <cell r="CA56538">
            <v>61635</v>
          </cell>
        </row>
        <row r="56539">
          <cell r="CA56539">
            <v>61636</v>
          </cell>
        </row>
        <row r="56540">
          <cell r="CA56540">
            <v>61637</v>
          </cell>
        </row>
        <row r="56541">
          <cell r="CA56541">
            <v>61638</v>
          </cell>
        </row>
        <row r="56542">
          <cell r="CA56542">
            <v>61639</v>
          </cell>
        </row>
        <row r="56543">
          <cell r="CA56543">
            <v>61640</v>
          </cell>
        </row>
        <row r="56544">
          <cell r="CA56544">
            <v>61641</v>
          </cell>
        </row>
        <row r="56545">
          <cell r="CA56545">
            <v>61642</v>
          </cell>
        </row>
        <row r="56546">
          <cell r="CA56546">
            <v>61643</v>
          </cell>
        </row>
        <row r="56547">
          <cell r="CA56547">
            <v>61644</v>
          </cell>
        </row>
        <row r="56548">
          <cell r="CA56548">
            <v>61645</v>
          </cell>
        </row>
        <row r="56549">
          <cell r="CA56549">
            <v>61646</v>
          </cell>
        </row>
        <row r="56550">
          <cell r="CA56550">
            <v>61647</v>
          </cell>
        </row>
        <row r="56551">
          <cell r="CA56551">
            <v>61648</v>
          </cell>
        </row>
        <row r="56552">
          <cell r="CA56552">
            <v>61649</v>
          </cell>
        </row>
        <row r="56553">
          <cell r="CA56553">
            <v>61650</v>
          </cell>
        </row>
        <row r="56554">
          <cell r="CA56554">
            <v>61651</v>
          </cell>
        </row>
        <row r="56555">
          <cell r="CA56555">
            <v>61652</v>
          </cell>
        </row>
        <row r="56556">
          <cell r="CA56556">
            <v>61653</v>
          </cell>
        </row>
        <row r="56557">
          <cell r="CA56557">
            <v>61654</v>
          </cell>
        </row>
        <row r="56558">
          <cell r="CA56558">
            <v>61655</v>
          </cell>
        </row>
        <row r="56559">
          <cell r="CA56559">
            <v>61656</v>
          </cell>
        </row>
        <row r="56560">
          <cell r="CA56560">
            <v>61657</v>
          </cell>
        </row>
        <row r="56561">
          <cell r="CA56561">
            <v>61658</v>
          </cell>
        </row>
        <row r="56562">
          <cell r="CA56562">
            <v>61659</v>
          </cell>
        </row>
        <row r="56563">
          <cell r="CA56563">
            <v>61660</v>
          </cell>
        </row>
        <row r="56564">
          <cell r="CA56564">
            <v>61661</v>
          </cell>
        </row>
        <row r="56565">
          <cell r="CA56565">
            <v>61662</v>
          </cell>
        </row>
        <row r="56566">
          <cell r="CA56566">
            <v>61663</v>
          </cell>
        </row>
        <row r="56567">
          <cell r="CA56567">
            <v>61664</v>
          </cell>
        </row>
        <row r="56568">
          <cell r="CA56568">
            <v>61665</v>
          </cell>
        </row>
        <row r="56569">
          <cell r="CA56569">
            <v>61666</v>
          </cell>
        </row>
        <row r="56570">
          <cell r="CA56570">
            <v>61667</v>
          </cell>
        </row>
        <row r="56571">
          <cell r="CA56571">
            <v>61668</v>
          </cell>
        </row>
        <row r="56572">
          <cell r="CA56572">
            <v>61669</v>
          </cell>
        </row>
        <row r="56573">
          <cell r="CA56573">
            <v>61670</v>
          </cell>
        </row>
        <row r="56574">
          <cell r="CA56574">
            <v>61671</v>
          </cell>
        </row>
        <row r="56575">
          <cell r="CA56575">
            <v>61672</v>
          </cell>
        </row>
        <row r="56576">
          <cell r="CA56576">
            <v>61673</v>
          </cell>
        </row>
        <row r="56577">
          <cell r="CA56577">
            <v>61674</v>
          </cell>
        </row>
        <row r="56578">
          <cell r="CA56578">
            <v>61675</v>
          </cell>
        </row>
        <row r="56579">
          <cell r="CA56579">
            <v>61676</v>
          </cell>
        </row>
        <row r="56580">
          <cell r="CA56580">
            <v>61677</v>
          </cell>
        </row>
        <row r="56581">
          <cell r="CA56581">
            <v>61678</v>
          </cell>
        </row>
        <row r="56582">
          <cell r="CA56582">
            <v>61679</v>
          </cell>
        </row>
        <row r="56583">
          <cell r="CA56583">
            <v>61680</v>
          </cell>
        </row>
        <row r="56584">
          <cell r="CA56584">
            <v>61681</v>
          </cell>
        </row>
        <row r="56585">
          <cell r="CA56585">
            <v>61682</v>
          </cell>
        </row>
        <row r="56586">
          <cell r="CA56586">
            <v>61683</v>
          </cell>
        </row>
        <row r="56587">
          <cell r="CA56587">
            <v>61684</v>
          </cell>
        </row>
        <row r="56588">
          <cell r="CA56588">
            <v>61685</v>
          </cell>
        </row>
        <row r="56589">
          <cell r="CA56589">
            <v>61686</v>
          </cell>
        </row>
        <row r="56590">
          <cell r="CA56590">
            <v>61687</v>
          </cell>
        </row>
        <row r="56591">
          <cell r="CA56591">
            <v>61688</v>
          </cell>
        </row>
        <row r="56592">
          <cell r="CA56592">
            <v>61689</v>
          </cell>
        </row>
        <row r="56593">
          <cell r="CA56593">
            <v>61690</v>
          </cell>
        </row>
        <row r="56594">
          <cell r="CA56594">
            <v>61691</v>
          </cell>
        </row>
        <row r="56595">
          <cell r="CA56595">
            <v>61692</v>
          </cell>
        </row>
        <row r="56596">
          <cell r="CA56596">
            <v>61693</v>
          </cell>
        </row>
        <row r="56597">
          <cell r="CA56597">
            <v>61694</v>
          </cell>
        </row>
        <row r="56598">
          <cell r="CA56598">
            <v>61695</v>
          </cell>
        </row>
        <row r="56599">
          <cell r="CA56599">
            <v>61696</v>
          </cell>
        </row>
        <row r="56600">
          <cell r="CA56600">
            <v>61697</v>
          </cell>
        </row>
        <row r="56601">
          <cell r="CA56601">
            <v>61698</v>
          </cell>
        </row>
        <row r="56602">
          <cell r="CA56602">
            <v>61699</v>
          </cell>
        </row>
        <row r="56603">
          <cell r="CA56603">
            <v>61700</v>
          </cell>
        </row>
        <row r="56604">
          <cell r="CA56604">
            <v>61701</v>
          </cell>
        </row>
        <row r="56605">
          <cell r="CA56605">
            <v>61702</v>
          </cell>
        </row>
        <row r="56606">
          <cell r="CA56606">
            <v>61703</v>
          </cell>
        </row>
        <row r="56607">
          <cell r="CA56607">
            <v>61704</v>
          </cell>
        </row>
        <row r="56608">
          <cell r="CA56608">
            <v>61705</v>
          </cell>
        </row>
        <row r="56609">
          <cell r="CA56609">
            <v>61706</v>
          </cell>
        </row>
        <row r="56610">
          <cell r="CA56610">
            <v>61707</v>
          </cell>
        </row>
        <row r="56611">
          <cell r="CA56611">
            <v>61708</v>
          </cell>
        </row>
        <row r="56612">
          <cell r="CA56612">
            <v>61709</v>
          </cell>
        </row>
        <row r="56613">
          <cell r="CA56613">
            <v>61710</v>
          </cell>
        </row>
        <row r="56614">
          <cell r="CA56614">
            <v>61711</v>
          </cell>
        </row>
        <row r="56615">
          <cell r="CA56615">
            <v>61712</v>
          </cell>
        </row>
        <row r="56616">
          <cell r="CA56616">
            <v>61713</v>
          </cell>
        </row>
        <row r="56617">
          <cell r="CA56617">
            <v>61714</v>
          </cell>
        </row>
        <row r="56618">
          <cell r="CA56618">
            <v>61715</v>
          </cell>
        </row>
        <row r="56619">
          <cell r="CA56619">
            <v>61716</v>
          </cell>
        </row>
        <row r="56620">
          <cell r="CA56620">
            <v>61717</v>
          </cell>
        </row>
        <row r="56621">
          <cell r="CA56621">
            <v>61718</v>
          </cell>
        </row>
        <row r="56622">
          <cell r="CA56622">
            <v>61719</v>
          </cell>
        </row>
        <row r="56623">
          <cell r="CA56623">
            <v>61720</v>
          </cell>
        </row>
        <row r="56624">
          <cell r="CA56624">
            <v>61721</v>
          </cell>
        </row>
        <row r="56625">
          <cell r="CA56625">
            <v>61722</v>
          </cell>
        </row>
        <row r="56626">
          <cell r="CA56626">
            <v>61723</v>
          </cell>
        </row>
        <row r="56627">
          <cell r="CA56627">
            <v>61724</v>
          </cell>
        </row>
        <row r="56628">
          <cell r="CA56628">
            <v>61725</v>
          </cell>
        </row>
        <row r="56629">
          <cell r="CA56629">
            <v>61726</v>
          </cell>
        </row>
        <row r="56630">
          <cell r="CA56630">
            <v>61727</v>
          </cell>
        </row>
        <row r="56631">
          <cell r="CA56631">
            <v>61728</v>
          </cell>
        </row>
        <row r="56632">
          <cell r="CA56632">
            <v>61729</v>
          </cell>
        </row>
        <row r="56633">
          <cell r="CA56633">
            <v>61730</v>
          </cell>
        </row>
        <row r="56634">
          <cell r="CA56634">
            <v>61731</v>
          </cell>
        </row>
        <row r="56635">
          <cell r="CA56635">
            <v>61732</v>
          </cell>
        </row>
        <row r="56636">
          <cell r="CA56636">
            <v>61733</v>
          </cell>
        </row>
        <row r="56637">
          <cell r="CA56637">
            <v>61734</v>
          </cell>
        </row>
        <row r="56638">
          <cell r="CA56638">
            <v>61735</v>
          </cell>
        </row>
        <row r="56639">
          <cell r="CA56639">
            <v>61736</v>
          </cell>
        </row>
        <row r="56640">
          <cell r="CA56640">
            <v>61737</v>
          </cell>
        </row>
        <row r="56641">
          <cell r="CA56641">
            <v>61738</v>
          </cell>
        </row>
        <row r="56642">
          <cell r="CA56642">
            <v>61739</v>
          </cell>
        </row>
        <row r="56643">
          <cell r="CA56643">
            <v>61740</v>
          </cell>
        </row>
        <row r="56644">
          <cell r="CA56644">
            <v>61741</v>
          </cell>
        </row>
        <row r="56645">
          <cell r="CA56645">
            <v>61742</v>
          </cell>
        </row>
        <row r="56646">
          <cell r="CA56646">
            <v>61743</v>
          </cell>
        </row>
        <row r="56647">
          <cell r="CA56647">
            <v>61744</v>
          </cell>
        </row>
        <row r="56648">
          <cell r="CA56648">
            <v>61745</v>
          </cell>
        </row>
        <row r="56649">
          <cell r="CA56649">
            <v>61746</v>
          </cell>
        </row>
        <row r="56650">
          <cell r="CA56650">
            <v>61747</v>
          </cell>
        </row>
        <row r="56651">
          <cell r="CA56651">
            <v>61748</v>
          </cell>
        </row>
        <row r="56652">
          <cell r="CA56652">
            <v>61749</v>
          </cell>
        </row>
        <row r="56653">
          <cell r="CA56653">
            <v>61750</v>
          </cell>
        </row>
        <row r="56654">
          <cell r="CA56654">
            <v>61751</v>
          </cell>
        </row>
        <row r="56655">
          <cell r="CA56655">
            <v>61752</v>
          </cell>
        </row>
        <row r="56656">
          <cell r="CA56656">
            <v>61753</v>
          </cell>
        </row>
        <row r="56657">
          <cell r="CA56657">
            <v>61754</v>
          </cell>
        </row>
        <row r="56658">
          <cell r="CA56658">
            <v>61755</v>
          </cell>
        </row>
        <row r="56659">
          <cell r="CA56659">
            <v>61756</v>
          </cell>
        </row>
        <row r="56660">
          <cell r="CA56660">
            <v>61757</v>
          </cell>
        </row>
        <row r="56661">
          <cell r="CA56661">
            <v>61758</v>
          </cell>
        </row>
        <row r="56662">
          <cell r="CA56662">
            <v>61759</v>
          </cell>
        </row>
        <row r="56663">
          <cell r="CA56663">
            <v>61760</v>
          </cell>
        </row>
        <row r="56664">
          <cell r="CA56664">
            <v>61761</v>
          </cell>
        </row>
        <row r="56665">
          <cell r="CA56665">
            <v>61762</v>
          </cell>
        </row>
        <row r="56666">
          <cell r="CA56666">
            <v>61763</v>
          </cell>
        </row>
        <row r="56667">
          <cell r="CA56667">
            <v>61764</v>
          </cell>
        </row>
        <row r="56668">
          <cell r="CA56668">
            <v>61765</v>
          </cell>
        </row>
        <row r="56669">
          <cell r="CA56669">
            <v>61766</v>
          </cell>
        </row>
        <row r="56670">
          <cell r="CA56670">
            <v>61767</v>
          </cell>
        </row>
        <row r="56671">
          <cell r="CA56671">
            <v>61768</v>
          </cell>
        </row>
        <row r="56672">
          <cell r="CA56672">
            <v>61769</v>
          </cell>
        </row>
        <row r="56673">
          <cell r="CA56673">
            <v>61770</v>
          </cell>
        </row>
        <row r="56674">
          <cell r="CA56674">
            <v>61771</v>
          </cell>
        </row>
        <row r="56675">
          <cell r="CA56675">
            <v>61772</v>
          </cell>
        </row>
        <row r="56676">
          <cell r="CA56676">
            <v>61773</v>
          </cell>
        </row>
        <row r="56677">
          <cell r="CA56677">
            <v>61774</v>
          </cell>
        </row>
        <row r="56678">
          <cell r="CA56678">
            <v>61775</v>
          </cell>
        </row>
        <row r="56679">
          <cell r="CA56679">
            <v>61776</v>
          </cell>
        </row>
        <row r="56680">
          <cell r="CA56680">
            <v>61777</v>
          </cell>
        </row>
        <row r="56681">
          <cell r="CA56681">
            <v>61778</v>
          </cell>
        </row>
        <row r="56682">
          <cell r="CA56682">
            <v>61779</v>
          </cell>
        </row>
        <row r="56683">
          <cell r="CA56683">
            <v>61780</v>
          </cell>
        </row>
        <row r="56684">
          <cell r="CA56684">
            <v>61781</v>
          </cell>
        </row>
        <row r="56685">
          <cell r="CA56685">
            <v>61782</v>
          </cell>
        </row>
        <row r="56686">
          <cell r="CA56686">
            <v>61783</v>
          </cell>
        </row>
        <row r="56687">
          <cell r="CA56687">
            <v>61784</v>
          </cell>
        </row>
        <row r="56688">
          <cell r="CA56688">
            <v>61785</v>
          </cell>
        </row>
        <row r="56689">
          <cell r="CA56689">
            <v>61786</v>
          </cell>
        </row>
        <row r="56690">
          <cell r="CA56690">
            <v>61787</v>
          </cell>
        </row>
        <row r="56691">
          <cell r="CA56691">
            <v>61788</v>
          </cell>
        </row>
        <row r="56692">
          <cell r="CA56692">
            <v>61789</v>
          </cell>
        </row>
        <row r="56693">
          <cell r="CA56693">
            <v>61790</v>
          </cell>
        </row>
        <row r="56694">
          <cell r="CA56694">
            <v>61791</v>
          </cell>
        </row>
        <row r="56695">
          <cell r="CA56695">
            <v>61792</v>
          </cell>
        </row>
        <row r="56696">
          <cell r="CA56696">
            <v>61793</v>
          </cell>
        </row>
        <row r="56697">
          <cell r="CA56697">
            <v>61794</v>
          </cell>
        </row>
        <row r="56698">
          <cell r="CA56698">
            <v>61795</v>
          </cell>
        </row>
        <row r="56699">
          <cell r="CA56699">
            <v>61796</v>
          </cell>
        </row>
        <row r="56700">
          <cell r="CA56700">
            <v>61797</v>
          </cell>
        </row>
        <row r="56701">
          <cell r="CA56701">
            <v>61798</v>
          </cell>
        </row>
        <row r="56702">
          <cell r="CA56702">
            <v>61799</v>
          </cell>
        </row>
        <row r="56703">
          <cell r="CA56703">
            <v>61800</v>
          </cell>
        </row>
        <row r="56704">
          <cell r="CA56704">
            <v>61801</v>
          </cell>
        </row>
        <row r="56705">
          <cell r="CA56705">
            <v>61802</v>
          </cell>
        </row>
        <row r="56706">
          <cell r="CA56706">
            <v>61803</v>
          </cell>
        </row>
        <row r="56707">
          <cell r="CA56707">
            <v>61804</v>
          </cell>
        </row>
        <row r="56708">
          <cell r="CA56708">
            <v>61805</v>
          </cell>
        </row>
        <row r="56709">
          <cell r="CA56709">
            <v>61806</v>
          </cell>
        </row>
        <row r="56710">
          <cell r="CA56710">
            <v>61807</v>
          </cell>
        </row>
        <row r="56711">
          <cell r="CA56711">
            <v>61808</v>
          </cell>
        </row>
        <row r="56712">
          <cell r="CA56712">
            <v>61809</v>
          </cell>
        </row>
        <row r="56713">
          <cell r="CA56713">
            <v>61810</v>
          </cell>
        </row>
        <row r="56714">
          <cell r="CA56714">
            <v>61811</v>
          </cell>
        </row>
        <row r="56715">
          <cell r="CA56715">
            <v>61812</v>
          </cell>
        </row>
        <row r="56716">
          <cell r="CA56716">
            <v>61813</v>
          </cell>
        </row>
        <row r="56717">
          <cell r="CA56717">
            <v>61814</v>
          </cell>
        </row>
        <row r="56718">
          <cell r="CA56718">
            <v>61815</v>
          </cell>
        </row>
        <row r="56719">
          <cell r="CA56719">
            <v>61816</v>
          </cell>
        </row>
        <row r="56720">
          <cell r="CA56720">
            <v>61817</v>
          </cell>
        </row>
        <row r="56721">
          <cell r="CA56721">
            <v>61818</v>
          </cell>
        </row>
        <row r="56722">
          <cell r="CA56722">
            <v>61819</v>
          </cell>
        </row>
        <row r="56723">
          <cell r="CA56723">
            <v>61820</v>
          </cell>
        </row>
        <row r="56724">
          <cell r="CA56724">
            <v>61821</v>
          </cell>
        </row>
        <row r="56725">
          <cell r="CA56725">
            <v>61822</v>
          </cell>
        </row>
        <row r="56726">
          <cell r="CA56726">
            <v>61823</v>
          </cell>
        </row>
        <row r="56727">
          <cell r="CA56727">
            <v>61824</v>
          </cell>
        </row>
        <row r="56728">
          <cell r="CA56728">
            <v>61825</v>
          </cell>
        </row>
        <row r="56729">
          <cell r="CA56729">
            <v>61826</v>
          </cell>
        </row>
        <row r="56730">
          <cell r="CA56730">
            <v>61827</v>
          </cell>
        </row>
        <row r="56731">
          <cell r="CA56731">
            <v>61828</v>
          </cell>
        </row>
        <row r="56732">
          <cell r="CA56732">
            <v>61829</v>
          </cell>
        </row>
        <row r="56733">
          <cell r="CA56733">
            <v>61830</v>
          </cell>
        </row>
        <row r="56734">
          <cell r="CA56734">
            <v>61831</v>
          </cell>
        </row>
        <row r="56735">
          <cell r="CA56735">
            <v>61832</v>
          </cell>
        </row>
        <row r="56736">
          <cell r="CA56736">
            <v>61833</v>
          </cell>
        </row>
        <row r="56737">
          <cell r="CA56737">
            <v>61834</v>
          </cell>
        </row>
        <row r="56738">
          <cell r="CA56738">
            <v>61835</v>
          </cell>
        </row>
        <row r="56739">
          <cell r="CA56739">
            <v>61836</v>
          </cell>
        </row>
        <row r="56740">
          <cell r="CA56740">
            <v>61837</v>
          </cell>
        </row>
        <row r="56741">
          <cell r="CA56741">
            <v>61838</v>
          </cell>
        </row>
        <row r="56742">
          <cell r="CA56742">
            <v>61839</v>
          </cell>
        </row>
        <row r="56743">
          <cell r="CA56743">
            <v>61840</v>
          </cell>
        </row>
        <row r="56744">
          <cell r="CA56744">
            <v>61841</v>
          </cell>
        </row>
        <row r="56745">
          <cell r="CA56745">
            <v>61842</v>
          </cell>
        </row>
        <row r="56746">
          <cell r="CA56746">
            <v>61843</v>
          </cell>
        </row>
        <row r="56747">
          <cell r="CA56747">
            <v>61844</v>
          </cell>
        </row>
        <row r="56748">
          <cell r="CA56748">
            <v>61845</v>
          </cell>
        </row>
        <row r="56749">
          <cell r="CA56749">
            <v>61846</v>
          </cell>
        </row>
        <row r="56750">
          <cell r="CA56750">
            <v>61847</v>
          </cell>
        </row>
        <row r="56751">
          <cell r="CA56751">
            <v>61848</v>
          </cell>
        </row>
        <row r="56752">
          <cell r="CA56752">
            <v>61849</v>
          </cell>
        </row>
        <row r="56753">
          <cell r="CA56753">
            <v>61850</v>
          </cell>
        </row>
        <row r="56754">
          <cell r="CA56754">
            <v>61851</v>
          </cell>
        </row>
        <row r="56755">
          <cell r="CA56755">
            <v>61852</v>
          </cell>
        </row>
        <row r="56756">
          <cell r="CA56756">
            <v>61853</v>
          </cell>
        </row>
        <row r="56757">
          <cell r="CA56757">
            <v>61854</v>
          </cell>
        </row>
        <row r="56758">
          <cell r="CA56758">
            <v>61855</v>
          </cell>
        </row>
        <row r="56759">
          <cell r="CA56759">
            <v>61856</v>
          </cell>
        </row>
        <row r="56760">
          <cell r="CA56760">
            <v>61857</v>
          </cell>
        </row>
        <row r="56761">
          <cell r="CA56761">
            <v>61858</v>
          </cell>
        </row>
        <row r="56762">
          <cell r="CA56762">
            <v>61859</v>
          </cell>
        </row>
        <row r="56763">
          <cell r="CA56763">
            <v>61860</v>
          </cell>
        </row>
        <row r="56764">
          <cell r="CA56764">
            <v>61861</v>
          </cell>
        </row>
        <row r="56765">
          <cell r="CA56765">
            <v>61862</v>
          </cell>
        </row>
        <row r="56766">
          <cell r="CA56766">
            <v>61863</v>
          </cell>
        </row>
        <row r="56767">
          <cell r="CA56767">
            <v>61864</v>
          </cell>
        </row>
        <row r="56768">
          <cell r="CA56768">
            <v>61865</v>
          </cell>
        </row>
        <row r="56769">
          <cell r="CA56769">
            <v>61866</v>
          </cell>
        </row>
        <row r="56770">
          <cell r="CA56770">
            <v>61867</v>
          </cell>
        </row>
        <row r="56771">
          <cell r="CA56771">
            <v>61868</v>
          </cell>
        </row>
        <row r="56772">
          <cell r="CA56772">
            <v>61869</v>
          </cell>
        </row>
        <row r="56773">
          <cell r="CA56773">
            <v>61870</v>
          </cell>
        </row>
        <row r="56774">
          <cell r="CA56774">
            <v>61871</v>
          </cell>
        </row>
        <row r="56775">
          <cell r="CA56775">
            <v>61872</v>
          </cell>
        </row>
        <row r="56776">
          <cell r="CA56776">
            <v>61873</v>
          </cell>
        </row>
        <row r="56777">
          <cell r="CA56777">
            <v>61874</v>
          </cell>
        </row>
        <row r="56778">
          <cell r="CA56778">
            <v>61875</v>
          </cell>
        </row>
        <row r="56779">
          <cell r="CA56779">
            <v>61876</v>
          </cell>
        </row>
        <row r="56780">
          <cell r="CA56780">
            <v>61877</v>
          </cell>
        </row>
        <row r="56781">
          <cell r="CA56781">
            <v>61878</v>
          </cell>
        </row>
        <row r="56782">
          <cell r="CA56782">
            <v>61879</v>
          </cell>
        </row>
        <row r="56783">
          <cell r="CA56783">
            <v>61880</v>
          </cell>
        </row>
        <row r="56784">
          <cell r="CA56784">
            <v>61881</v>
          </cell>
        </row>
        <row r="56785">
          <cell r="CA56785">
            <v>61882</v>
          </cell>
        </row>
        <row r="56786">
          <cell r="CA56786">
            <v>61883</v>
          </cell>
        </row>
        <row r="56787">
          <cell r="CA56787">
            <v>61884</v>
          </cell>
        </row>
        <row r="56788">
          <cell r="CA56788">
            <v>61885</v>
          </cell>
        </row>
        <row r="56789">
          <cell r="CA56789">
            <v>61886</v>
          </cell>
        </row>
        <row r="56790">
          <cell r="CA56790">
            <v>61887</v>
          </cell>
        </row>
        <row r="56791">
          <cell r="CA56791">
            <v>61888</v>
          </cell>
        </row>
        <row r="56792">
          <cell r="CA56792">
            <v>61889</v>
          </cell>
        </row>
        <row r="56793">
          <cell r="CA56793">
            <v>61890</v>
          </cell>
        </row>
        <row r="56794">
          <cell r="CA56794">
            <v>61891</v>
          </cell>
        </row>
        <row r="56795">
          <cell r="CA56795">
            <v>61892</v>
          </cell>
        </row>
        <row r="56796">
          <cell r="CA56796">
            <v>61893</v>
          </cell>
        </row>
        <row r="56797">
          <cell r="CA56797">
            <v>61894</v>
          </cell>
        </row>
        <row r="56798">
          <cell r="CA56798">
            <v>61895</v>
          </cell>
        </row>
        <row r="56799">
          <cell r="CA56799">
            <v>61896</v>
          </cell>
        </row>
        <row r="56800">
          <cell r="CA56800">
            <v>61897</v>
          </cell>
        </row>
        <row r="56801">
          <cell r="CA56801">
            <v>61898</v>
          </cell>
        </row>
        <row r="56802">
          <cell r="CA56802">
            <v>61899</v>
          </cell>
        </row>
        <row r="56803">
          <cell r="CA56803">
            <v>61900</v>
          </cell>
        </row>
        <row r="56804">
          <cell r="CA56804">
            <v>61901</v>
          </cell>
        </row>
        <row r="56805">
          <cell r="CA56805">
            <v>61902</v>
          </cell>
        </row>
        <row r="56806">
          <cell r="CA56806">
            <v>61903</v>
          </cell>
        </row>
        <row r="56807">
          <cell r="CA56807">
            <v>61904</v>
          </cell>
        </row>
        <row r="56808">
          <cell r="CA56808">
            <v>61905</v>
          </cell>
        </row>
        <row r="56809">
          <cell r="CA56809">
            <v>61906</v>
          </cell>
        </row>
        <row r="56810">
          <cell r="CA56810">
            <v>61907</v>
          </cell>
        </row>
        <row r="56811">
          <cell r="CA56811">
            <v>61908</v>
          </cell>
        </row>
        <row r="56812">
          <cell r="CA56812">
            <v>61909</v>
          </cell>
        </row>
        <row r="56813">
          <cell r="CA56813">
            <v>61910</v>
          </cell>
        </row>
        <row r="56814">
          <cell r="CA56814">
            <v>61911</v>
          </cell>
        </row>
        <row r="56815">
          <cell r="CA56815">
            <v>61912</v>
          </cell>
        </row>
        <row r="56816">
          <cell r="CA56816">
            <v>61913</v>
          </cell>
        </row>
        <row r="56817">
          <cell r="CA56817">
            <v>61914</v>
          </cell>
        </row>
        <row r="56818">
          <cell r="CA56818">
            <v>61915</v>
          </cell>
        </row>
        <row r="56819">
          <cell r="CA56819">
            <v>61916</v>
          </cell>
        </row>
        <row r="56820">
          <cell r="CA56820">
            <v>61917</v>
          </cell>
        </row>
        <row r="56821">
          <cell r="CA56821">
            <v>61918</v>
          </cell>
        </row>
        <row r="56822">
          <cell r="CA56822">
            <v>61919</v>
          </cell>
        </row>
        <row r="56823">
          <cell r="CA56823">
            <v>61920</v>
          </cell>
        </row>
        <row r="56824">
          <cell r="CA56824">
            <v>61921</v>
          </cell>
        </row>
        <row r="56825">
          <cell r="CA56825">
            <v>61922</v>
          </cell>
        </row>
        <row r="56826">
          <cell r="CA56826">
            <v>61923</v>
          </cell>
        </row>
        <row r="56827">
          <cell r="CA56827">
            <v>61924</v>
          </cell>
        </row>
        <row r="56828">
          <cell r="CA56828">
            <v>61925</v>
          </cell>
        </row>
        <row r="56829">
          <cell r="CA56829">
            <v>61926</v>
          </cell>
        </row>
        <row r="56830">
          <cell r="CA56830">
            <v>61927</v>
          </cell>
        </row>
        <row r="56831">
          <cell r="CA56831">
            <v>61928</v>
          </cell>
        </row>
        <row r="56832">
          <cell r="CA56832">
            <v>61929</v>
          </cell>
        </row>
        <row r="56833">
          <cell r="CA56833">
            <v>61930</v>
          </cell>
        </row>
        <row r="56834">
          <cell r="CA56834">
            <v>61931</v>
          </cell>
        </row>
        <row r="56835">
          <cell r="CA56835">
            <v>61932</v>
          </cell>
        </row>
        <row r="56836">
          <cell r="CA56836">
            <v>61933</v>
          </cell>
        </row>
        <row r="56837">
          <cell r="CA56837">
            <v>61934</v>
          </cell>
        </row>
        <row r="56838">
          <cell r="CA56838">
            <v>61935</v>
          </cell>
        </row>
        <row r="56839">
          <cell r="CA56839">
            <v>61936</v>
          </cell>
        </row>
        <row r="56840">
          <cell r="CA56840">
            <v>61937</v>
          </cell>
        </row>
        <row r="56841">
          <cell r="CA56841">
            <v>61938</v>
          </cell>
        </row>
        <row r="56842">
          <cell r="CA56842">
            <v>61939</v>
          </cell>
        </row>
        <row r="56843">
          <cell r="CA56843">
            <v>61940</v>
          </cell>
        </row>
        <row r="56844">
          <cell r="CA56844">
            <v>61941</v>
          </cell>
        </row>
        <row r="56845">
          <cell r="CA56845">
            <v>61942</v>
          </cell>
        </row>
        <row r="56846">
          <cell r="CA56846">
            <v>61943</v>
          </cell>
        </row>
        <row r="56847">
          <cell r="CA56847">
            <v>61944</v>
          </cell>
        </row>
        <row r="56848">
          <cell r="CA56848">
            <v>61945</v>
          </cell>
        </row>
        <row r="56849">
          <cell r="CA56849">
            <v>61946</v>
          </cell>
        </row>
        <row r="56850">
          <cell r="CA56850">
            <v>61947</v>
          </cell>
        </row>
        <row r="56851">
          <cell r="CA56851">
            <v>61948</v>
          </cell>
        </row>
        <row r="56852">
          <cell r="CA56852">
            <v>61949</v>
          </cell>
        </row>
        <row r="56853">
          <cell r="CA56853">
            <v>61950</v>
          </cell>
        </row>
        <row r="56854">
          <cell r="CA56854">
            <v>61951</v>
          </cell>
        </row>
        <row r="56855">
          <cell r="CA56855">
            <v>61952</v>
          </cell>
        </row>
        <row r="56856">
          <cell r="CA56856">
            <v>61953</v>
          </cell>
        </row>
        <row r="56857">
          <cell r="CA56857">
            <v>61954</v>
          </cell>
        </row>
        <row r="56858">
          <cell r="CA56858">
            <v>61955</v>
          </cell>
        </row>
        <row r="56859">
          <cell r="CA56859">
            <v>61956</v>
          </cell>
        </row>
        <row r="56860">
          <cell r="CA56860">
            <v>61957</v>
          </cell>
        </row>
        <row r="56861">
          <cell r="CA56861">
            <v>61958</v>
          </cell>
        </row>
        <row r="56862">
          <cell r="CA56862">
            <v>61959</v>
          </cell>
        </row>
        <row r="56863">
          <cell r="CA56863">
            <v>61960</v>
          </cell>
        </row>
        <row r="56864">
          <cell r="CA56864">
            <v>61961</v>
          </cell>
        </row>
        <row r="56865">
          <cell r="CA56865">
            <v>61962</v>
          </cell>
        </row>
        <row r="56866">
          <cell r="CA56866">
            <v>61963</v>
          </cell>
        </row>
        <row r="56867">
          <cell r="CA56867">
            <v>61964</v>
          </cell>
        </row>
        <row r="56868">
          <cell r="CA56868">
            <v>61965</v>
          </cell>
        </row>
        <row r="56869">
          <cell r="CA56869">
            <v>61966</v>
          </cell>
        </row>
        <row r="56870">
          <cell r="CA56870">
            <v>61967</v>
          </cell>
        </row>
        <row r="56871">
          <cell r="CA56871">
            <v>61968</v>
          </cell>
        </row>
        <row r="56872">
          <cell r="CA56872">
            <v>61969</v>
          </cell>
        </row>
        <row r="56873">
          <cell r="CA56873">
            <v>61970</v>
          </cell>
        </row>
        <row r="56874">
          <cell r="CA56874">
            <v>61971</v>
          </cell>
        </row>
        <row r="56875">
          <cell r="CA56875">
            <v>61972</v>
          </cell>
        </row>
        <row r="56876">
          <cell r="CA56876">
            <v>61973</v>
          </cell>
        </row>
        <row r="56877">
          <cell r="CA56877">
            <v>61974</v>
          </cell>
        </row>
        <row r="56878">
          <cell r="CA56878">
            <v>61975</v>
          </cell>
        </row>
        <row r="56879">
          <cell r="CA56879">
            <v>61976</v>
          </cell>
        </row>
        <row r="56880">
          <cell r="CA56880">
            <v>61977</v>
          </cell>
        </row>
        <row r="56881">
          <cell r="CA56881">
            <v>61978</v>
          </cell>
        </row>
        <row r="56882">
          <cell r="CA56882">
            <v>61979</v>
          </cell>
        </row>
        <row r="56883">
          <cell r="CA56883">
            <v>61980</v>
          </cell>
        </row>
        <row r="56884">
          <cell r="CA56884">
            <v>61981</v>
          </cell>
        </row>
        <row r="56885">
          <cell r="CA56885">
            <v>61982</v>
          </cell>
        </row>
        <row r="56886">
          <cell r="CA56886">
            <v>61983</v>
          </cell>
        </row>
        <row r="56887">
          <cell r="CA56887">
            <v>61984</v>
          </cell>
        </row>
        <row r="56888">
          <cell r="CA56888">
            <v>61985</v>
          </cell>
        </row>
        <row r="56889">
          <cell r="CA56889">
            <v>61986</v>
          </cell>
        </row>
        <row r="56890">
          <cell r="CA56890">
            <v>61987</v>
          </cell>
        </row>
        <row r="56891">
          <cell r="CA56891">
            <v>61988</v>
          </cell>
        </row>
        <row r="56892">
          <cell r="CA56892">
            <v>61989</v>
          </cell>
        </row>
        <row r="56893">
          <cell r="CA56893">
            <v>61990</v>
          </cell>
        </row>
        <row r="56894">
          <cell r="CA56894">
            <v>61991</v>
          </cell>
        </row>
        <row r="56895">
          <cell r="CA56895">
            <v>61992</v>
          </cell>
        </row>
        <row r="56896">
          <cell r="CA56896">
            <v>61993</v>
          </cell>
        </row>
        <row r="56897">
          <cell r="CA56897">
            <v>61994</v>
          </cell>
        </row>
        <row r="56898">
          <cell r="CA56898">
            <v>61995</v>
          </cell>
        </row>
        <row r="56899">
          <cell r="CA56899">
            <v>61996</v>
          </cell>
        </row>
        <row r="56900">
          <cell r="CA56900">
            <v>61997</v>
          </cell>
        </row>
        <row r="56901">
          <cell r="CA56901">
            <v>61998</v>
          </cell>
        </row>
        <row r="56902">
          <cell r="CA56902">
            <v>61999</v>
          </cell>
        </row>
        <row r="56903">
          <cell r="CA56903">
            <v>62000</v>
          </cell>
        </row>
        <row r="56904">
          <cell r="CA56904">
            <v>62001</v>
          </cell>
        </row>
        <row r="56905">
          <cell r="CA56905">
            <v>62002</v>
          </cell>
        </row>
        <row r="56906">
          <cell r="CA56906">
            <v>62003</v>
          </cell>
        </row>
        <row r="56907">
          <cell r="CA56907">
            <v>62004</v>
          </cell>
        </row>
        <row r="56908">
          <cell r="CA56908">
            <v>62005</v>
          </cell>
        </row>
        <row r="56909">
          <cell r="CA56909">
            <v>62006</v>
          </cell>
        </row>
        <row r="56910">
          <cell r="CA56910">
            <v>62007</v>
          </cell>
        </row>
        <row r="56911">
          <cell r="CA56911">
            <v>62008</v>
          </cell>
        </row>
        <row r="56912">
          <cell r="CA56912">
            <v>62009</v>
          </cell>
        </row>
        <row r="56913">
          <cell r="CA56913">
            <v>62010</v>
          </cell>
        </row>
        <row r="56914">
          <cell r="CA56914">
            <v>62011</v>
          </cell>
        </row>
        <row r="56915">
          <cell r="CA56915">
            <v>62012</v>
          </cell>
        </row>
        <row r="56916">
          <cell r="CA56916">
            <v>62013</v>
          </cell>
        </row>
        <row r="56917">
          <cell r="CA56917">
            <v>62014</v>
          </cell>
        </row>
        <row r="56918">
          <cell r="CA56918">
            <v>62015</v>
          </cell>
        </row>
        <row r="56919">
          <cell r="CA56919">
            <v>62016</v>
          </cell>
        </row>
        <row r="56920">
          <cell r="CA56920">
            <v>62017</v>
          </cell>
        </row>
        <row r="56921">
          <cell r="CA56921">
            <v>62018</v>
          </cell>
        </row>
        <row r="56922">
          <cell r="CA56922">
            <v>62019</v>
          </cell>
        </row>
        <row r="56923">
          <cell r="CA56923">
            <v>62020</v>
          </cell>
        </row>
        <row r="56924">
          <cell r="CA56924">
            <v>62021</v>
          </cell>
        </row>
        <row r="56925">
          <cell r="CA56925">
            <v>62022</v>
          </cell>
        </row>
        <row r="56926">
          <cell r="CA56926">
            <v>62023</v>
          </cell>
        </row>
        <row r="56927">
          <cell r="CA56927">
            <v>62024</v>
          </cell>
        </row>
        <row r="56928">
          <cell r="CA56928">
            <v>62025</v>
          </cell>
        </row>
        <row r="56929">
          <cell r="CA56929">
            <v>62026</v>
          </cell>
        </row>
        <row r="56930">
          <cell r="CA56930">
            <v>62027</v>
          </cell>
        </row>
        <row r="56931">
          <cell r="CA56931">
            <v>62028</v>
          </cell>
        </row>
        <row r="56932">
          <cell r="CA56932">
            <v>62029</v>
          </cell>
        </row>
        <row r="56933">
          <cell r="CA56933">
            <v>62030</v>
          </cell>
        </row>
        <row r="56934">
          <cell r="CA56934">
            <v>62031</v>
          </cell>
        </row>
        <row r="56935">
          <cell r="CA56935">
            <v>62032</v>
          </cell>
        </row>
        <row r="56936">
          <cell r="CA56936">
            <v>62033</v>
          </cell>
        </row>
        <row r="56937">
          <cell r="CA56937">
            <v>62034</v>
          </cell>
        </row>
        <row r="56938">
          <cell r="CA56938">
            <v>62035</v>
          </cell>
        </row>
        <row r="56939">
          <cell r="CA56939">
            <v>62036</v>
          </cell>
        </row>
        <row r="56940">
          <cell r="CA56940">
            <v>62037</v>
          </cell>
        </row>
        <row r="56941">
          <cell r="CA56941">
            <v>62038</v>
          </cell>
        </row>
        <row r="56942">
          <cell r="CA56942">
            <v>62039</v>
          </cell>
        </row>
        <row r="56943">
          <cell r="CA56943">
            <v>62040</v>
          </cell>
        </row>
        <row r="56944">
          <cell r="CA56944">
            <v>62041</v>
          </cell>
        </row>
        <row r="56945">
          <cell r="CA56945">
            <v>62042</v>
          </cell>
        </row>
        <row r="56946">
          <cell r="CA56946">
            <v>62043</v>
          </cell>
        </row>
        <row r="56947">
          <cell r="CA56947">
            <v>62044</v>
          </cell>
        </row>
        <row r="56948">
          <cell r="CA56948">
            <v>62045</v>
          </cell>
        </row>
        <row r="56949">
          <cell r="CA56949">
            <v>62046</v>
          </cell>
        </row>
        <row r="56950">
          <cell r="CA56950">
            <v>62047</v>
          </cell>
        </row>
        <row r="56951">
          <cell r="CA56951">
            <v>62048</v>
          </cell>
        </row>
        <row r="56952">
          <cell r="CA56952">
            <v>62049</v>
          </cell>
        </row>
        <row r="56953">
          <cell r="CA56953">
            <v>62050</v>
          </cell>
        </row>
        <row r="56954">
          <cell r="CA56954">
            <v>62051</v>
          </cell>
        </row>
        <row r="56955">
          <cell r="CA56955">
            <v>62052</v>
          </cell>
        </row>
        <row r="56956">
          <cell r="CA56956">
            <v>62053</v>
          </cell>
        </row>
        <row r="56957">
          <cell r="CA56957">
            <v>62054</v>
          </cell>
        </row>
        <row r="56958">
          <cell r="CA56958">
            <v>62055</v>
          </cell>
        </row>
        <row r="56959">
          <cell r="CA56959">
            <v>62056</v>
          </cell>
        </row>
        <row r="56960">
          <cell r="CA56960">
            <v>62057</v>
          </cell>
        </row>
        <row r="56961">
          <cell r="CA56961">
            <v>62058</v>
          </cell>
        </row>
        <row r="56962">
          <cell r="CA56962">
            <v>62059</v>
          </cell>
        </row>
        <row r="56963">
          <cell r="CA56963">
            <v>62060</v>
          </cell>
        </row>
        <row r="56964">
          <cell r="CA56964">
            <v>62061</v>
          </cell>
        </row>
        <row r="56965">
          <cell r="CA56965">
            <v>62062</v>
          </cell>
        </row>
        <row r="56966">
          <cell r="CA56966">
            <v>62063</v>
          </cell>
        </row>
        <row r="56967">
          <cell r="CA56967">
            <v>62064</v>
          </cell>
        </row>
        <row r="56968">
          <cell r="CA56968">
            <v>62065</v>
          </cell>
        </row>
        <row r="56969">
          <cell r="CA56969">
            <v>62066</v>
          </cell>
        </row>
        <row r="56970">
          <cell r="CA56970">
            <v>62067</v>
          </cell>
        </row>
        <row r="56971">
          <cell r="CA56971">
            <v>62068</v>
          </cell>
        </row>
        <row r="56972">
          <cell r="CA56972">
            <v>62069</v>
          </cell>
        </row>
        <row r="56973">
          <cell r="CA56973">
            <v>62070</v>
          </cell>
        </row>
        <row r="56974">
          <cell r="CA56974">
            <v>62071</v>
          </cell>
        </row>
        <row r="56975">
          <cell r="CA56975">
            <v>62072</v>
          </cell>
        </row>
        <row r="56976">
          <cell r="CA56976">
            <v>62073</v>
          </cell>
        </row>
        <row r="56977">
          <cell r="CA56977">
            <v>62074</v>
          </cell>
        </row>
        <row r="56978">
          <cell r="CA56978">
            <v>62075</v>
          </cell>
        </row>
        <row r="56979">
          <cell r="CA56979">
            <v>62076</v>
          </cell>
        </row>
        <row r="56980">
          <cell r="CA56980">
            <v>62077</v>
          </cell>
        </row>
        <row r="56981">
          <cell r="CA56981">
            <v>62078</v>
          </cell>
        </row>
        <row r="56982">
          <cell r="CA56982">
            <v>62079</v>
          </cell>
        </row>
        <row r="56983">
          <cell r="CA56983">
            <v>62080</v>
          </cell>
        </row>
        <row r="56984">
          <cell r="CA56984">
            <v>62081</v>
          </cell>
        </row>
        <row r="56985">
          <cell r="CA56985">
            <v>62082</v>
          </cell>
        </row>
        <row r="56986">
          <cell r="CA56986">
            <v>62083</v>
          </cell>
        </row>
        <row r="56987">
          <cell r="CA56987">
            <v>62084</v>
          </cell>
        </row>
        <row r="56988">
          <cell r="CA56988">
            <v>62085</v>
          </cell>
        </row>
        <row r="56989">
          <cell r="CA56989">
            <v>62086</v>
          </cell>
        </row>
        <row r="56990">
          <cell r="CA56990">
            <v>62087</v>
          </cell>
        </row>
        <row r="56991">
          <cell r="CA56991">
            <v>62088</v>
          </cell>
        </row>
        <row r="56992">
          <cell r="CA56992">
            <v>62089</v>
          </cell>
        </row>
        <row r="56993">
          <cell r="CA56993">
            <v>62090</v>
          </cell>
        </row>
        <row r="56994">
          <cell r="CA56994">
            <v>62091</v>
          </cell>
        </row>
        <row r="56995">
          <cell r="CA56995">
            <v>62092</v>
          </cell>
        </row>
        <row r="56996">
          <cell r="CA56996">
            <v>62093</v>
          </cell>
        </row>
        <row r="56997">
          <cell r="CA56997">
            <v>62094</v>
          </cell>
        </row>
        <row r="56998">
          <cell r="CA56998">
            <v>62095</v>
          </cell>
        </row>
        <row r="56999">
          <cell r="CA56999">
            <v>62096</v>
          </cell>
        </row>
        <row r="57000">
          <cell r="CA57000">
            <v>62097</v>
          </cell>
        </row>
        <row r="57001">
          <cell r="CA57001">
            <v>62098</v>
          </cell>
        </row>
        <row r="57002">
          <cell r="CA57002">
            <v>62099</v>
          </cell>
        </row>
        <row r="57003">
          <cell r="CA57003">
            <v>62200</v>
          </cell>
        </row>
        <row r="57004">
          <cell r="CA57004">
            <v>62201</v>
          </cell>
        </row>
        <row r="57005">
          <cell r="CA57005">
            <v>62202</v>
          </cell>
        </row>
        <row r="57006">
          <cell r="CA57006">
            <v>62203</v>
          </cell>
        </row>
        <row r="57007">
          <cell r="CA57007">
            <v>62204</v>
          </cell>
        </row>
        <row r="57008">
          <cell r="CA57008">
            <v>62205</v>
          </cell>
        </row>
        <row r="57009">
          <cell r="CA57009">
            <v>62206</v>
          </cell>
        </row>
        <row r="57010">
          <cell r="CA57010">
            <v>62207</v>
          </cell>
        </row>
        <row r="57011">
          <cell r="CA57011">
            <v>62208</v>
          </cell>
        </row>
        <row r="57012">
          <cell r="CA57012">
            <v>62209</v>
          </cell>
        </row>
        <row r="57013">
          <cell r="CA57013">
            <v>62210</v>
          </cell>
        </row>
        <row r="57014">
          <cell r="CA57014">
            <v>62211</v>
          </cell>
        </row>
        <row r="57015">
          <cell r="CA57015">
            <v>62212</v>
          </cell>
        </row>
        <row r="57016">
          <cell r="CA57016">
            <v>62213</v>
          </cell>
        </row>
        <row r="57017">
          <cell r="CA57017">
            <v>62214</v>
          </cell>
        </row>
        <row r="57018">
          <cell r="CA57018">
            <v>62215</v>
          </cell>
        </row>
        <row r="57019">
          <cell r="CA57019">
            <v>62216</v>
          </cell>
        </row>
        <row r="57020">
          <cell r="CA57020">
            <v>62217</v>
          </cell>
        </row>
        <row r="57021">
          <cell r="CA57021">
            <v>62218</v>
          </cell>
        </row>
        <row r="57022">
          <cell r="CA57022">
            <v>62219</v>
          </cell>
        </row>
        <row r="57023">
          <cell r="CA57023">
            <v>62220</v>
          </cell>
        </row>
        <row r="57024">
          <cell r="CA57024">
            <v>62221</v>
          </cell>
        </row>
        <row r="57025">
          <cell r="CA57025">
            <v>62222</v>
          </cell>
        </row>
        <row r="57026">
          <cell r="CA57026">
            <v>62223</v>
          </cell>
        </row>
        <row r="57027">
          <cell r="CA57027">
            <v>62224</v>
          </cell>
        </row>
        <row r="57028">
          <cell r="CA57028">
            <v>62225</v>
          </cell>
        </row>
        <row r="57029">
          <cell r="CA57029">
            <v>62226</v>
          </cell>
        </row>
        <row r="57030">
          <cell r="CA57030">
            <v>62227</v>
          </cell>
        </row>
        <row r="57031">
          <cell r="CA57031">
            <v>62228</v>
          </cell>
        </row>
        <row r="57032">
          <cell r="CA57032">
            <v>62229</v>
          </cell>
        </row>
        <row r="57033">
          <cell r="CA57033">
            <v>62230</v>
          </cell>
        </row>
        <row r="57034">
          <cell r="CA57034">
            <v>62231</v>
          </cell>
        </row>
        <row r="57035">
          <cell r="CA57035">
            <v>62232</v>
          </cell>
        </row>
        <row r="57036">
          <cell r="CA57036">
            <v>62233</v>
          </cell>
        </row>
        <row r="57037">
          <cell r="CA57037">
            <v>62234</v>
          </cell>
        </row>
        <row r="57038">
          <cell r="CA57038">
            <v>62235</v>
          </cell>
        </row>
        <row r="57039">
          <cell r="CA57039">
            <v>62236</v>
          </cell>
        </row>
        <row r="57040">
          <cell r="CA57040">
            <v>62237</v>
          </cell>
        </row>
        <row r="57041">
          <cell r="CA57041">
            <v>62238</v>
          </cell>
        </row>
        <row r="57042">
          <cell r="CA57042">
            <v>62239</v>
          </cell>
        </row>
        <row r="57043">
          <cell r="CA57043">
            <v>62240</v>
          </cell>
        </row>
        <row r="57044">
          <cell r="CA57044">
            <v>62241</v>
          </cell>
        </row>
        <row r="57045">
          <cell r="CA57045">
            <v>62242</v>
          </cell>
        </row>
        <row r="57046">
          <cell r="CA57046">
            <v>62243</v>
          </cell>
        </row>
        <row r="57047">
          <cell r="CA57047">
            <v>62244</v>
          </cell>
        </row>
        <row r="57048">
          <cell r="CA57048">
            <v>62245</v>
          </cell>
        </row>
        <row r="57049">
          <cell r="CA57049">
            <v>62246</v>
          </cell>
        </row>
        <row r="57050">
          <cell r="CA57050">
            <v>62247</v>
          </cell>
        </row>
        <row r="57051">
          <cell r="CA57051">
            <v>62248</v>
          </cell>
        </row>
        <row r="57052">
          <cell r="CA57052">
            <v>62249</v>
          </cell>
        </row>
        <row r="57053">
          <cell r="CA57053">
            <v>62250</v>
          </cell>
        </row>
        <row r="57054">
          <cell r="CA57054">
            <v>62251</v>
          </cell>
        </row>
        <row r="57055">
          <cell r="CA57055">
            <v>62252</v>
          </cell>
        </row>
        <row r="57056">
          <cell r="CA57056">
            <v>62253</v>
          </cell>
        </row>
        <row r="57057">
          <cell r="CA57057">
            <v>62254</v>
          </cell>
        </row>
        <row r="57058">
          <cell r="CA57058">
            <v>62255</v>
          </cell>
        </row>
        <row r="57059">
          <cell r="CA57059">
            <v>62256</v>
          </cell>
        </row>
        <row r="57060">
          <cell r="CA57060">
            <v>62257</v>
          </cell>
        </row>
        <row r="57061">
          <cell r="CA57061">
            <v>62258</v>
          </cell>
        </row>
        <row r="57062">
          <cell r="CA57062">
            <v>62259</v>
          </cell>
        </row>
        <row r="57063">
          <cell r="CA57063">
            <v>62260</v>
          </cell>
        </row>
        <row r="57064">
          <cell r="CA57064">
            <v>62261</v>
          </cell>
        </row>
        <row r="57065">
          <cell r="CA57065">
            <v>62262</v>
          </cell>
        </row>
        <row r="57066">
          <cell r="CA57066">
            <v>62263</v>
          </cell>
        </row>
        <row r="57067">
          <cell r="CA57067">
            <v>62264</v>
          </cell>
        </row>
        <row r="57068">
          <cell r="CA57068">
            <v>62265</v>
          </cell>
        </row>
        <row r="57069">
          <cell r="CA57069">
            <v>62266</v>
          </cell>
        </row>
        <row r="57070">
          <cell r="CA57070">
            <v>62267</v>
          </cell>
        </row>
        <row r="57071">
          <cell r="CA57071">
            <v>62268</v>
          </cell>
        </row>
        <row r="57072">
          <cell r="CA57072">
            <v>62269</v>
          </cell>
        </row>
        <row r="57073">
          <cell r="CA57073">
            <v>62270</v>
          </cell>
        </row>
        <row r="57074">
          <cell r="CA57074">
            <v>62271</v>
          </cell>
        </row>
        <row r="57075">
          <cell r="CA57075">
            <v>62272</v>
          </cell>
        </row>
        <row r="57076">
          <cell r="CA57076">
            <v>62273</v>
          </cell>
        </row>
        <row r="57077">
          <cell r="CA57077">
            <v>62274</v>
          </cell>
        </row>
        <row r="57078">
          <cell r="CA57078">
            <v>62275</v>
          </cell>
        </row>
        <row r="57079">
          <cell r="CA57079">
            <v>62276</v>
          </cell>
        </row>
        <row r="57080">
          <cell r="CA57080">
            <v>62277</v>
          </cell>
        </row>
        <row r="57081">
          <cell r="CA57081">
            <v>62278</v>
          </cell>
        </row>
        <row r="57082">
          <cell r="CA57082">
            <v>62279</v>
          </cell>
        </row>
        <row r="57083">
          <cell r="CA57083">
            <v>62280</v>
          </cell>
        </row>
        <row r="57084">
          <cell r="CA57084">
            <v>62281</v>
          </cell>
        </row>
        <row r="57085">
          <cell r="CA57085">
            <v>62282</v>
          </cell>
        </row>
        <row r="57086">
          <cell r="CA57086">
            <v>62283</v>
          </cell>
        </row>
        <row r="57087">
          <cell r="CA57087">
            <v>62284</v>
          </cell>
        </row>
        <row r="57088">
          <cell r="CA57088">
            <v>62285</v>
          </cell>
        </row>
        <row r="57089">
          <cell r="CA57089">
            <v>62286</v>
          </cell>
        </row>
        <row r="57090">
          <cell r="CA57090">
            <v>62287</v>
          </cell>
        </row>
        <row r="57091">
          <cell r="CA57091">
            <v>62288</v>
          </cell>
        </row>
        <row r="57092">
          <cell r="CA57092">
            <v>62289</v>
          </cell>
        </row>
        <row r="57093">
          <cell r="CA57093">
            <v>62290</v>
          </cell>
        </row>
        <row r="57094">
          <cell r="CA57094">
            <v>62291</v>
          </cell>
        </row>
        <row r="57095">
          <cell r="CA57095">
            <v>62292</v>
          </cell>
        </row>
        <row r="57096">
          <cell r="CA57096">
            <v>62293</v>
          </cell>
        </row>
        <row r="57097">
          <cell r="CA57097">
            <v>62294</v>
          </cell>
        </row>
        <row r="57098">
          <cell r="CA57098">
            <v>62295</v>
          </cell>
        </row>
        <row r="57099">
          <cell r="CA57099">
            <v>62296</v>
          </cell>
        </row>
        <row r="57100">
          <cell r="CA57100">
            <v>62297</v>
          </cell>
        </row>
        <row r="57101">
          <cell r="CA57101">
            <v>62298</v>
          </cell>
        </row>
        <row r="57102">
          <cell r="CA57102">
            <v>62299</v>
          </cell>
        </row>
        <row r="57103">
          <cell r="CA57103">
            <v>62300</v>
          </cell>
        </row>
        <row r="57104">
          <cell r="CA57104">
            <v>62301</v>
          </cell>
        </row>
        <row r="57105">
          <cell r="CA57105">
            <v>62302</v>
          </cell>
        </row>
        <row r="57106">
          <cell r="CA57106">
            <v>62303</v>
          </cell>
        </row>
        <row r="57107">
          <cell r="CA57107">
            <v>62304</v>
          </cell>
        </row>
        <row r="57108">
          <cell r="CA57108">
            <v>62305</v>
          </cell>
        </row>
        <row r="57109">
          <cell r="CA57109">
            <v>62306</v>
          </cell>
        </row>
        <row r="57110">
          <cell r="CA57110">
            <v>62307</v>
          </cell>
        </row>
        <row r="57111">
          <cell r="CA57111">
            <v>62308</v>
          </cell>
        </row>
        <row r="57112">
          <cell r="CA57112">
            <v>62309</v>
          </cell>
        </row>
        <row r="57113">
          <cell r="CA57113">
            <v>62310</v>
          </cell>
        </row>
        <row r="57114">
          <cell r="CA57114">
            <v>62311</v>
          </cell>
        </row>
        <row r="57115">
          <cell r="CA57115">
            <v>62312</v>
          </cell>
        </row>
        <row r="57116">
          <cell r="CA57116">
            <v>62313</v>
          </cell>
        </row>
        <row r="57117">
          <cell r="CA57117">
            <v>62314</v>
          </cell>
        </row>
        <row r="57118">
          <cell r="CA57118">
            <v>62315</v>
          </cell>
        </row>
        <row r="57119">
          <cell r="CA57119">
            <v>62316</v>
          </cell>
        </row>
        <row r="57120">
          <cell r="CA57120">
            <v>62317</v>
          </cell>
        </row>
        <row r="57121">
          <cell r="CA57121">
            <v>62318</v>
          </cell>
        </row>
        <row r="57122">
          <cell r="CA57122">
            <v>62319</v>
          </cell>
        </row>
        <row r="57123">
          <cell r="CA57123">
            <v>62320</v>
          </cell>
        </row>
        <row r="57124">
          <cell r="CA57124">
            <v>62321</v>
          </cell>
        </row>
        <row r="57125">
          <cell r="CA57125">
            <v>62322</v>
          </cell>
        </row>
        <row r="57126">
          <cell r="CA57126">
            <v>62323</v>
          </cell>
        </row>
        <row r="57127">
          <cell r="CA57127">
            <v>62324</v>
          </cell>
        </row>
        <row r="57128">
          <cell r="CA57128">
            <v>62325</v>
          </cell>
        </row>
        <row r="57129">
          <cell r="CA57129">
            <v>62326</v>
          </cell>
        </row>
        <row r="57130">
          <cell r="CA57130">
            <v>62327</v>
          </cell>
        </row>
        <row r="57131">
          <cell r="CA57131">
            <v>62328</v>
          </cell>
        </row>
        <row r="57132">
          <cell r="CA57132">
            <v>62329</v>
          </cell>
        </row>
        <row r="57133">
          <cell r="CA57133">
            <v>62330</v>
          </cell>
        </row>
        <row r="57134">
          <cell r="CA57134">
            <v>62331</v>
          </cell>
        </row>
        <row r="57135">
          <cell r="CA57135">
            <v>62332</v>
          </cell>
        </row>
        <row r="57136">
          <cell r="CA57136">
            <v>62333</v>
          </cell>
        </row>
        <row r="57137">
          <cell r="CA57137">
            <v>62334</v>
          </cell>
        </row>
        <row r="57138">
          <cell r="CA57138">
            <v>62335</v>
          </cell>
        </row>
        <row r="57139">
          <cell r="CA57139">
            <v>62336</v>
          </cell>
        </row>
        <row r="57140">
          <cell r="CA57140">
            <v>62337</v>
          </cell>
        </row>
        <row r="57141">
          <cell r="CA57141">
            <v>62338</v>
          </cell>
        </row>
        <row r="57142">
          <cell r="CA57142">
            <v>62339</v>
          </cell>
        </row>
        <row r="57143">
          <cell r="CA57143">
            <v>62340</v>
          </cell>
        </row>
        <row r="57144">
          <cell r="CA57144">
            <v>62341</v>
          </cell>
        </row>
        <row r="57145">
          <cell r="CA57145">
            <v>62342</v>
          </cell>
        </row>
        <row r="57146">
          <cell r="CA57146">
            <v>62343</v>
          </cell>
        </row>
        <row r="57147">
          <cell r="CA57147">
            <v>62344</v>
          </cell>
        </row>
        <row r="57148">
          <cell r="CA57148">
            <v>62345</v>
          </cell>
        </row>
        <row r="57149">
          <cell r="CA57149">
            <v>62346</v>
          </cell>
        </row>
        <row r="57150">
          <cell r="CA57150">
            <v>62347</v>
          </cell>
        </row>
        <row r="57151">
          <cell r="CA57151">
            <v>62348</v>
          </cell>
        </row>
        <row r="57152">
          <cell r="CA57152">
            <v>62349</v>
          </cell>
        </row>
        <row r="57153">
          <cell r="CA57153">
            <v>62350</v>
          </cell>
        </row>
        <row r="57154">
          <cell r="CA57154">
            <v>62351</v>
          </cell>
        </row>
        <row r="57155">
          <cell r="CA57155">
            <v>62352</v>
          </cell>
        </row>
        <row r="57156">
          <cell r="CA57156">
            <v>62353</v>
          </cell>
        </row>
        <row r="57157">
          <cell r="CA57157">
            <v>62354</v>
          </cell>
        </row>
        <row r="57158">
          <cell r="CA57158">
            <v>62355</v>
          </cell>
        </row>
        <row r="57159">
          <cell r="CA57159">
            <v>62356</v>
          </cell>
        </row>
        <row r="57160">
          <cell r="CA57160">
            <v>62357</v>
          </cell>
        </row>
        <row r="57161">
          <cell r="CA57161">
            <v>62358</v>
          </cell>
        </row>
        <row r="57162">
          <cell r="CA57162">
            <v>62359</v>
          </cell>
        </row>
        <row r="57163">
          <cell r="CA57163">
            <v>62360</v>
          </cell>
        </row>
        <row r="57164">
          <cell r="CA57164">
            <v>62361</v>
          </cell>
        </row>
        <row r="57165">
          <cell r="CA57165">
            <v>62362</v>
          </cell>
        </row>
        <row r="57166">
          <cell r="CA57166">
            <v>62363</v>
          </cell>
        </row>
        <row r="57167">
          <cell r="CA57167">
            <v>62364</v>
          </cell>
        </row>
        <row r="57168">
          <cell r="CA57168">
            <v>62365</v>
          </cell>
        </row>
        <row r="57169">
          <cell r="CA57169">
            <v>62366</v>
          </cell>
        </row>
        <row r="57170">
          <cell r="CA57170">
            <v>62367</v>
          </cell>
        </row>
        <row r="57171">
          <cell r="CA57171">
            <v>62368</v>
          </cell>
        </row>
        <row r="57172">
          <cell r="CA57172">
            <v>62369</v>
          </cell>
        </row>
        <row r="57173">
          <cell r="CA57173">
            <v>62370</v>
          </cell>
        </row>
        <row r="57174">
          <cell r="CA57174">
            <v>62371</v>
          </cell>
        </row>
        <row r="57175">
          <cell r="CA57175">
            <v>62372</v>
          </cell>
        </row>
        <row r="57176">
          <cell r="CA57176">
            <v>62373</v>
          </cell>
        </row>
        <row r="57177">
          <cell r="CA57177">
            <v>62374</v>
          </cell>
        </row>
        <row r="57178">
          <cell r="CA57178">
            <v>62375</v>
          </cell>
        </row>
        <row r="57179">
          <cell r="CA57179">
            <v>62376</v>
          </cell>
        </row>
        <row r="57180">
          <cell r="CA57180">
            <v>62377</v>
          </cell>
        </row>
        <row r="57181">
          <cell r="CA57181">
            <v>62378</v>
          </cell>
        </row>
        <row r="57182">
          <cell r="CA57182">
            <v>62379</v>
          </cell>
        </row>
        <row r="57183">
          <cell r="CA57183">
            <v>62380</v>
          </cell>
        </row>
        <row r="57184">
          <cell r="CA57184">
            <v>62381</v>
          </cell>
        </row>
        <row r="57185">
          <cell r="CA57185">
            <v>62382</v>
          </cell>
        </row>
        <row r="57186">
          <cell r="CA57186">
            <v>62383</v>
          </cell>
        </row>
        <row r="57187">
          <cell r="CA57187">
            <v>62384</v>
          </cell>
        </row>
        <row r="57188">
          <cell r="CA57188">
            <v>62385</v>
          </cell>
        </row>
        <row r="57189">
          <cell r="CA57189">
            <v>62386</v>
          </cell>
        </row>
        <row r="57190">
          <cell r="CA57190">
            <v>62387</v>
          </cell>
        </row>
        <row r="57191">
          <cell r="CA57191">
            <v>62388</v>
          </cell>
        </row>
        <row r="57192">
          <cell r="CA57192">
            <v>62389</v>
          </cell>
        </row>
        <row r="57193">
          <cell r="CA57193">
            <v>62390</v>
          </cell>
        </row>
        <row r="57194">
          <cell r="CA57194">
            <v>62391</v>
          </cell>
        </row>
        <row r="57195">
          <cell r="CA57195">
            <v>62392</v>
          </cell>
        </row>
        <row r="57196">
          <cell r="CA57196">
            <v>62393</v>
          </cell>
        </row>
        <row r="57197">
          <cell r="CA57197">
            <v>62394</v>
          </cell>
        </row>
        <row r="57198">
          <cell r="CA57198">
            <v>62395</v>
          </cell>
        </row>
        <row r="57199">
          <cell r="CA57199">
            <v>62396</v>
          </cell>
        </row>
        <row r="57200">
          <cell r="CA57200">
            <v>62397</v>
          </cell>
        </row>
        <row r="57201">
          <cell r="CA57201">
            <v>62398</v>
          </cell>
        </row>
        <row r="57202">
          <cell r="CA57202">
            <v>62399</v>
          </cell>
        </row>
        <row r="57203">
          <cell r="CA57203">
            <v>62400</v>
          </cell>
        </row>
        <row r="57204">
          <cell r="CA57204">
            <v>62401</v>
          </cell>
        </row>
        <row r="57205">
          <cell r="CA57205">
            <v>62402</v>
          </cell>
        </row>
        <row r="57206">
          <cell r="CA57206">
            <v>62403</v>
          </cell>
        </row>
        <row r="57207">
          <cell r="CA57207">
            <v>62404</v>
          </cell>
        </row>
        <row r="57208">
          <cell r="CA57208">
            <v>62405</v>
          </cell>
        </row>
        <row r="57209">
          <cell r="CA57209">
            <v>62406</v>
          </cell>
        </row>
        <row r="57210">
          <cell r="CA57210">
            <v>62407</v>
          </cell>
        </row>
        <row r="57211">
          <cell r="CA57211">
            <v>62408</v>
          </cell>
        </row>
        <row r="57212">
          <cell r="CA57212">
            <v>62409</v>
          </cell>
        </row>
        <row r="57213">
          <cell r="CA57213">
            <v>62410</v>
          </cell>
        </row>
        <row r="57214">
          <cell r="CA57214">
            <v>62411</v>
          </cell>
        </row>
        <row r="57215">
          <cell r="CA57215">
            <v>62412</v>
          </cell>
        </row>
        <row r="57216">
          <cell r="CA57216">
            <v>62413</v>
          </cell>
        </row>
        <row r="57217">
          <cell r="CA57217">
            <v>62414</v>
          </cell>
        </row>
        <row r="57218">
          <cell r="CA57218">
            <v>62415</v>
          </cell>
        </row>
        <row r="57219">
          <cell r="CA57219">
            <v>62416</v>
          </cell>
        </row>
        <row r="57220">
          <cell r="CA57220">
            <v>62417</v>
          </cell>
        </row>
        <row r="57221">
          <cell r="CA57221">
            <v>62418</v>
          </cell>
        </row>
        <row r="57222">
          <cell r="CA57222">
            <v>62419</v>
          </cell>
        </row>
        <row r="57223">
          <cell r="CA57223">
            <v>62420</v>
          </cell>
        </row>
        <row r="57224">
          <cell r="CA57224">
            <v>62421</v>
          </cell>
        </row>
        <row r="57225">
          <cell r="CA57225">
            <v>62422</v>
          </cell>
        </row>
        <row r="57226">
          <cell r="CA57226">
            <v>62423</v>
          </cell>
        </row>
        <row r="57227">
          <cell r="CA57227">
            <v>62424</v>
          </cell>
        </row>
        <row r="57228">
          <cell r="CA57228">
            <v>62425</v>
          </cell>
        </row>
        <row r="57229">
          <cell r="CA57229">
            <v>62426</v>
          </cell>
        </row>
        <row r="57230">
          <cell r="CA57230">
            <v>62427</v>
          </cell>
        </row>
        <row r="57231">
          <cell r="CA57231">
            <v>62428</v>
          </cell>
        </row>
        <row r="57232">
          <cell r="CA57232">
            <v>62429</v>
          </cell>
        </row>
        <row r="57233">
          <cell r="CA57233">
            <v>62430</v>
          </cell>
        </row>
        <row r="57234">
          <cell r="CA57234">
            <v>62431</v>
          </cell>
        </row>
        <row r="57235">
          <cell r="CA57235">
            <v>62432</v>
          </cell>
        </row>
        <row r="57236">
          <cell r="CA57236">
            <v>62433</v>
          </cell>
        </row>
        <row r="57237">
          <cell r="CA57237">
            <v>62434</v>
          </cell>
        </row>
        <row r="57238">
          <cell r="CA57238">
            <v>62435</v>
          </cell>
        </row>
        <row r="57239">
          <cell r="CA57239">
            <v>62436</v>
          </cell>
        </row>
        <row r="57240">
          <cell r="CA57240">
            <v>62437</v>
          </cell>
        </row>
        <row r="57241">
          <cell r="CA57241">
            <v>62438</v>
          </cell>
        </row>
        <row r="57242">
          <cell r="CA57242">
            <v>62439</v>
          </cell>
        </row>
        <row r="57243">
          <cell r="CA57243">
            <v>62440</v>
          </cell>
        </row>
        <row r="57244">
          <cell r="CA57244">
            <v>62441</v>
          </cell>
        </row>
        <row r="57245">
          <cell r="CA57245">
            <v>62442</v>
          </cell>
        </row>
        <row r="57246">
          <cell r="CA57246">
            <v>62443</v>
          </cell>
        </row>
        <row r="57247">
          <cell r="CA57247">
            <v>62444</v>
          </cell>
        </row>
        <row r="57248">
          <cell r="CA57248">
            <v>62445</v>
          </cell>
        </row>
        <row r="57249">
          <cell r="CA57249">
            <v>62446</v>
          </cell>
        </row>
        <row r="57250">
          <cell r="CA57250">
            <v>62447</v>
          </cell>
        </row>
        <row r="57251">
          <cell r="CA57251">
            <v>62448</v>
          </cell>
        </row>
        <row r="57252">
          <cell r="CA57252">
            <v>62449</v>
          </cell>
        </row>
        <row r="57253">
          <cell r="CA57253">
            <v>62450</v>
          </cell>
        </row>
        <row r="57254">
          <cell r="CA57254">
            <v>62451</v>
          </cell>
        </row>
        <row r="57255">
          <cell r="CA57255">
            <v>62452</v>
          </cell>
        </row>
        <row r="57256">
          <cell r="CA57256">
            <v>62453</v>
          </cell>
        </row>
        <row r="57257">
          <cell r="CA57257">
            <v>62454</v>
          </cell>
        </row>
        <row r="57258">
          <cell r="CA57258">
            <v>62455</v>
          </cell>
        </row>
        <row r="57259">
          <cell r="CA57259">
            <v>62456</v>
          </cell>
        </row>
        <row r="57260">
          <cell r="CA57260">
            <v>62457</v>
          </cell>
        </row>
        <row r="57261">
          <cell r="CA57261">
            <v>62458</v>
          </cell>
        </row>
        <row r="57262">
          <cell r="CA57262">
            <v>62459</v>
          </cell>
        </row>
        <row r="57263">
          <cell r="CA57263">
            <v>62460</v>
          </cell>
        </row>
        <row r="57264">
          <cell r="CA57264">
            <v>62461</v>
          </cell>
        </row>
        <row r="57265">
          <cell r="CA57265">
            <v>62462</v>
          </cell>
        </row>
        <row r="57266">
          <cell r="CA57266">
            <v>62463</v>
          </cell>
        </row>
        <row r="57267">
          <cell r="CA57267">
            <v>62464</v>
          </cell>
        </row>
        <row r="57268">
          <cell r="CA57268">
            <v>62465</v>
          </cell>
        </row>
        <row r="57269">
          <cell r="CA57269">
            <v>62466</v>
          </cell>
        </row>
        <row r="57270">
          <cell r="CA57270">
            <v>62467</v>
          </cell>
        </row>
        <row r="57271">
          <cell r="CA57271">
            <v>62468</v>
          </cell>
        </row>
        <row r="57272">
          <cell r="CA57272">
            <v>62469</v>
          </cell>
        </row>
        <row r="57273">
          <cell r="CA57273">
            <v>62470</v>
          </cell>
        </row>
        <row r="57274">
          <cell r="CA57274">
            <v>62471</v>
          </cell>
        </row>
        <row r="57275">
          <cell r="CA57275">
            <v>62472</v>
          </cell>
        </row>
        <row r="57276">
          <cell r="CA57276">
            <v>62473</v>
          </cell>
        </row>
        <row r="57277">
          <cell r="CA57277">
            <v>62474</v>
          </cell>
        </row>
        <row r="57278">
          <cell r="CA57278">
            <v>62475</v>
          </cell>
        </row>
        <row r="57279">
          <cell r="CA57279">
            <v>62476</v>
          </cell>
        </row>
        <row r="57280">
          <cell r="CA57280">
            <v>62477</v>
          </cell>
        </row>
        <row r="57281">
          <cell r="CA57281">
            <v>62478</v>
          </cell>
        </row>
        <row r="57282">
          <cell r="CA57282">
            <v>62479</v>
          </cell>
        </row>
        <row r="57283">
          <cell r="CA57283">
            <v>62480</v>
          </cell>
        </row>
        <row r="57284">
          <cell r="CA57284">
            <v>62481</v>
          </cell>
        </row>
        <row r="57285">
          <cell r="CA57285">
            <v>62482</v>
          </cell>
        </row>
        <row r="57286">
          <cell r="CA57286">
            <v>62483</v>
          </cell>
        </row>
        <row r="57287">
          <cell r="CA57287">
            <v>62484</v>
          </cell>
        </row>
        <row r="57288">
          <cell r="CA57288">
            <v>62485</v>
          </cell>
        </row>
        <row r="57289">
          <cell r="CA57289">
            <v>62486</v>
          </cell>
        </row>
        <row r="57290">
          <cell r="CA57290">
            <v>62487</v>
          </cell>
        </row>
        <row r="57291">
          <cell r="CA57291">
            <v>62488</v>
          </cell>
        </row>
        <row r="57292">
          <cell r="CA57292">
            <v>62489</v>
          </cell>
        </row>
        <row r="57293">
          <cell r="CA57293">
            <v>62490</v>
          </cell>
        </row>
        <row r="57294">
          <cell r="CA57294">
            <v>62491</v>
          </cell>
        </row>
        <row r="57295">
          <cell r="CA57295">
            <v>62492</v>
          </cell>
        </row>
        <row r="57296">
          <cell r="CA57296">
            <v>62493</v>
          </cell>
        </row>
        <row r="57297">
          <cell r="CA57297">
            <v>62494</v>
          </cell>
        </row>
        <row r="57298">
          <cell r="CA57298">
            <v>62495</v>
          </cell>
        </row>
        <row r="57299">
          <cell r="CA57299">
            <v>62496</v>
          </cell>
        </row>
        <row r="57300">
          <cell r="CA57300">
            <v>62497</v>
          </cell>
        </row>
        <row r="57301">
          <cell r="CA57301">
            <v>62498</v>
          </cell>
        </row>
        <row r="57302">
          <cell r="CA57302">
            <v>62499</v>
          </cell>
        </row>
        <row r="57303">
          <cell r="CA57303">
            <v>62500</v>
          </cell>
        </row>
        <row r="57304">
          <cell r="CA57304">
            <v>62501</v>
          </cell>
        </row>
        <row r="57305">
          <cell r="CA57305">
            <v>62502</v>
          </cell>
        </row>
        <row r="57306">
          <cell r="CA57306">
            <v>62503</v>
          </cell>
        </row>
        <row r="57307">
          <cell r="CA57307">
            <v>62504</v>
          </cell>
        </row>
        <row r="57308">
          <cell r="CA57308">
            <v>62505</v>
          </cell>
        </row>
        <row r="57309">
          <cell r="CA57309">
            <v>62506</v>
          </cell>
        </row>
        <row r="57310">
          <cell r="CA57310">
            <v>62507</v>
          </cell>
        </row>
        <row r="57311">
          <cell r="CA57311">
            <v>62508</v>
          </cell>
        </row>
        <row r="57312">
          <cell r="CA57312">
            <v>62509</v>
          </cell>
        </row>
        <row r="57313">
          <cell r="CA57313">
            <v>62510</v>
          </cell>
        </row>
        <row r="57314">
          <cell r="CA57314">
            <v>62511</v>
          </cell>
        </row>
        <row r="57315">
          <cell r="CA57315">
            <v>62512</v>
          </cell>
        </row>
        <row r="57316">
          <cell r="CA57316">
            <v>62513</v>
          </cell>
        </row>
        <row r="57317">
          <cell r="CA57317">
            <v>62514</v>
          </cell>
        </row>
        <row r="57318">
          <cell r="CA57318">
            <v>62515</v>
          </cell>
        </row>
        <row r="57319">
          <cell r="CA57319">
            <v>62516</v>
          </cell>
        </row>
        <row r="57320">
          <cell r="CA57320">
            <v>62517</v>
          </cell>
        </row>
        <row r="57321">
          <cell r="CA57321">
            <v>62518</v>
          </cell>
        </row>
        <row r="57322">
          <cell r="CA57322">
            <v>62519</v>
          </cell>
        </row>
        <row r="57323">
          <cell r="CA57323">
            <v>62520</v>
          </cell>
        </row>
        <row r="57324">
          <cell r="CA57324">
            <v>62521</v>
          </cell>
        </row>
        <row r="57325">
          <cell r="CA57325">
            <v>62522</v>
          </cell>
        </row>
        <row r="57326">
          <cell r="CA57326">
            <v>62523</v>
          </cell>
        </row>
        <row r="57327">
          <cell r="CA57327">
            <v>62524</v>
          </cell>
        </row>
        <row r="57328">
          <cell r="CA57328">
            <v>62525</v>
          </cell>
        </row>
        <row r="57329">
          <cell r="CA57329">
            <v>62526</v>
          </cell>
        </row>
        <row r="57330">
          <cell r="CA57330">
            <v>62527</v>
          </cell>
        </row>
        <row r="57331">
          <cell r="CA57331">
            <v>62528</v>
          </cell>
        </row>
        <row r="57332">
          <cell r="CA57332">
            <v>62529</v>
          </cell>
        </row>
        <row r="57333">
          <cell r="CA57333">
            <v>62530</v>
          </cell>
        </row>
        <row r="57334">
          <cell r="CA57334">
            <v>62531</v>
          </cell>
        </row>
        <row r="57335">
          <cell r="CA57335">
            <v>62532</v>
          </cell>
        </row>
        <row r="57336">
          <cell r="CA57336">
            <v>62533</v>
          </cell>
        </row>
        <row r="57337">
          <cell r="CA57337">
            <v>62534</v>
          </cell>
        </row>
        <row r="57338">
          <cell r="CA57338">
            <v>62535</v>
          </cell>
        </row>
        <row r="57339">
          <cell r="CA57339">
            <v>62536</v>
          </cell>
        </row>
        <row r="57340">
          <cell r="CA57340">
            <v>62537</v>
          </cell>
        </row>
        <row r="57341">
          <cell r="CA57341">
            <v>62538</v>
          </cell>
        </row>
        <row r="57342">
          <cell r="CA57342">
            <v>62539</v>
          </cell>
        </row>
        <row r="57343">
          <cell r="CA57343">
            <v>62540</v>
          </cell>
        </row>
        <row r="57344">
          <cell r="CA57344">
            <v>62541</v>
          </cell>
        </row>
        <row r="57345">
          <cell r="CA57345">
            <v>62542</v>
          </cell>
        </row>
        <row r="57346">
          <cell r="CA57346">
            <v>62543</v>
          </cell>
        </row>
        <row r="57347">
          <cell r="CA57347">
            <v>62544</v>
          </cell>
        </row>
        <row r="57348">
          <cell r="CA57348">
            <v>62545</v>
          </cell>
        </row>
        <row r="57349">
          <cell r="CA57349">
            <v>62546</v>
          </cell>
        </row>
        <row r="57350">
          <cell r="CA57350">
            <v>62547</v>
          </cell>
        </row>
        <row r="57351">
          <cell r="CA57351">
            <v>62548</v>
          </cell>
        </row>
        <row r="57352">
          <cell r="CA57352">
            <v>62549</v>
          </cell>
        </row>
        <row r="57353">
          <cell r="CA57353">
            <v>62550</v>
          </cell>
        </row>
        <row r="57354">
          <cell r="CA57354">
            <v>62551</v>
          </cell>
        </row>
        <row r="57355">
          <cell r="CA57355">
            <v>62552</v>
          </cell>
        </row>
        <row r="57356">
          <cell r="CA57356">
            <v>62553</v>
          </cell>
        </row>
        <row r="57357">
          <cell r="CA57357">
            <v>62554</v>
          </cell>
        </row>
        <row r="57358">
          <cell r="CA57358">
            <v>62555</v>
          </cell>
        </row>
        <row r="57359">
          <cell r="CA57359">
            <v>62556</v>
          </cell>
        </row>
        <row r="57360">
          <cell r="CA57360">
            <v>62557</v>
          </cell>
        </row>
        <row r="57361">
          <cell r="CA57361">
            <v>62558</v>
          </cell>
        </row>
        <row r="57362">
          <cell r="CA57362">
            <v>62559</v>
          </cell>
        </row>
        <row r="57363">
          <cell r="CA57363">
            <v>62560</v>
          </cell>
        </row>
        <row r="57364">
          <cell r="CA57364">
            <v>62561</v>
          </cell>
        </row>
        <row r="57365">
          <cell r="CA57365">
            <v>62562</v>
          </cell>
        </row>
        <row r="57366">
          <cell r="CA57366">
            <v>62563</v>
          </cell>
        </row>
        <row r="57367">
          <cell r="CA57367">
            <v>62564</v>
          </cell>
        </row>
        <row r="57368">
          <cell r="CA57368">
            <v>62565</v>
          </cell>
        </row>
        <row r="57369">
          <cell r="CA57369">
            <v>62566</v>
          </cell>
        </row>
        <row r="57370">
          <cell r="CA57370">
            <v>62567</v>
          </cell>
        </row>
        <row r="57371">
          <cell r="CA57371">
            <v>62568</v>
          </cell>
        </row>
        <row r="57372">
          <cell r="CA57372">
            <v>62569</v>
          </cell>
        </row>
        <row r="57373">
          <cell r="CA57373">
            <v>62570</v>
          </cell>
        </row>
        <row r="57374">
          <cell r="CA57374">
            <v>62571</v>
          </cell>
        </row>
        <row r="57375">
          <cell r="CA57375">
            <v>62572</v>
          </cell>
        </row>
        <row r="57376">
          <cell r="CA57376">
            <v>62573</v>
          </cell>
        </row>
        <row r="57377">
          <cell r="CA57377">
            <v>62574</v>
          </cell>
        </row>
        <row r="57378">
          <cell r="CA57378">
            <v>62575</v>
          </cell>
        </row>
        <row r="57379">
          <cell r="CA57379">
            <v>62576</v>
          </cell>
        </row>
        <row r="57380">
          <cell r="CA57380">
            <v>62577</v>
          </cell>
        </row>
        <row r="57381">
          <cell r="CA57381">
            <v>62578</v>
          </cell>
        </row>
        <row r="57382">
          <cell r="CA57382">
            <v>62579</v>
          </cell>
        </row>
        <row r="57383">
          <cell r="CA57383">
            <v>62580</v>
          </cell>
        </row>
        <row r="57384">
          <cell r="CA57384">
            <v>62581</v>
          </cell>
        </row>
        <row r="57385">
          <cell r="CA57385">
            <v>62582</v>
          </cell>
        </row>
        <row r="57386">
          <cell r="CA57386">
            <v>62583</v>
          </cell>
        </row>
        <row r="57387">
          <cell r="CA57387">
            <v>62584</v>
          </cell>
        </row>
        <row r="57388">
          <cell r="CA57388">
            <v>62585</v>
          </cell>
        </row>
        <row r="57389">
          <cell r="CA57389">
            <v>62586</v>
          </cell>
        </row>
        <row r="57390">
          <cell r="CA57390">
            <v>62587</v>
          </cell>
        </row>
        <row r="57391">
          <cell r="CA57391">
            <v>62588</v>
          </cell>
        </row>
        <row r="57392">
          <cell r="CA57392">
            <v>62589</v>
          </cell>
        </row>
        <row r="57393">
          <cell r="CA57393">
            <v>62590</v>
          </cell>
        </row>
        <row r="57394">
          <cell r="CA57394">
            <v>62591</v>
          </cell>
        </row>
        <row r="57395">
          <cell r="CA57395">
            <v>62592</v>
          </cell>
        </row>
        <row r="57396">
          <cell r="CA57396">
            <v>62593</v>
          </cell>
        </row>
        <row r="57397">
          <cell r="CA57397">
            <v>62594</v>
          </cell>
        </row>
        <row r="57398">
          <cell r="CA57398">
            <v>62595</v>
          </cell>
        </row>
        <row r="57399">
          <cell r="CA57399">
            <v>62596</v>
          </cell>
        </row>
        <row r="57400">
          <cell r="CA57400">
            <v>62597</v>
          </cell>
        </row>
        <row r="57401">
          <cell r="CA57401">
            <v>62598</v>
          </cell>
        </row>
        <row r="57402">
          <cell r="CA57402">
            <v>62599</v>
          </cell>
        </row>
        <row r="57403">
          <cell r="CA57403">
            <v>62600</v>
          </cell>
        </row>
        <row r="57404">
          <cell r="CA57404">
            <v>62601</v>
          </cell>
        </row>
        <row r="57405">
          <cell r="CA57405">
            <v>62602</v>
          </cell>
        </row>
        <row r="57406">
          <cell r="CA57406">
            <v>62603</v>
          </cell>
        </row>
        <row r="57407">
          <cell r="CA57407">
            <v>62604</v>
          </cell>
        </row>
        <row r="57408">
          <cell r="CA57408">
            <v>62605</v>
          </cell>
        </row>
        <row r="57409">
          <cell r="CA57409">
            <v>62606</v>
          </cell>
        </row>
        <row r="57410">
          <cell r="CA57410">
            <v>62607</v>
          </cell>
        </row>
        <row r="57411">
          <cell r="CA57411">
            <v>62608</v>
          </cell>
        </row>
        <row r="57412">
          <cell r="CA57412">
            <v>62609</v>
          </cell>
        </row>
        <row r="57413">
          <cell r="CA57413">
            <v>62610</v>
          </cell>
        </row>
        <row r="57414">
          <cell r="CA57414">
            <v>62611</v>
          </cell>
        </row>
        <row r="57415">
          <cell r="CA57415">
            <v>62612</v>
          </cell>
        </row>
        <row r="57416">
          <cell r="CA57416">
            <v>62613</v>
          </cell>
        </row>
        <row r="57417">
          <cell r="CA57417">
            <v>62614</v>
          </cell>
        </row>
        <row r="57418">
          <cell r="CA57418">
            <v>62615</v>
          </cell>
        </row>
        <row r="57419">
          <cell r="CA57419">
            <v>62616</v>
          </cell>
        </row>
        <row r="57420">
          <cell r="CA57420">
            <v>62617</v>
          </cell>
        </row>
        <row r="57421">
          <cell r="CA57421">
            <v>62618</v>
          </cell>
        </row>
        <row r="57422">
          <cell r="CA57422">
            <v>62619</v>
          </cell>
        </row>
        <row r="57423">
          <cell r="CA57423">
            <v>62620</v>
          </cell>
        </row>
        <row r="57424">
          <cell r="CA57424">
            <v>62621</v>
          </cell>
        </row>
        <row r="57425">
          <cell r="CA57425">
            <v>62622</v>
          </cell>
        </row>
        <row r="57426">
          <cell r="CA57426">
            <v>62623</v>
          </cell>
        </row>
        <row r="57427">
          <cell r="CA57427">
            <v>62624</v>
          </cell>
        </row>
        <row r="57428">
          <cell r="CA57428">
            <v>62625</v>
          </cell>
        </row>
        <row r="57429">
          <cell r="CA57429">
            <v>62626</v>
          </cell>
        </row>
        <row r="57430">
          <cell r="CA57430">
            <v>62627</v>
          </cell>
        </row>
        <row r="57431">
          <cell r="CA57431">
            <v>62628</v>
          </cell>
        </row>
        <row r="57432">
          <cell r="CA57432">
            <v>62629</v>
          </cell>
        </row>
        <row r="57433">
          <cell r="CA57433">
            <v>62630</v>
          </cell>
        </row>
        <row r="57434">
          <cell r="CA57434">
            <v>62631</v>
          </cell>
        </row>
        <row r="57435">
          <cell r="CA57435">
            <v>62632</v>
          </cell>
        </row>
        <row r="57436">
          <cell r="CA57436">
            <v>62633</v>
          </cell>
        </row>
        <row r="57437">
          <cell r="CA57437">
            <v>62634</v>
          </cell>
        </row>
        <row r="57438">
          <cell r="CA57438">
            <v>62635</v>
          </cell>
        </row>
        <row r="57439">
          <cell r="CA57439">
            <v>62636</v>
          </cell>
        </row>
        <row r="57440">
          <cell r="CA57440">
            <v>62637</v>
          </cell>
        </row>
        <row r="57441">
          <cell r="CA57441">
            <v>62638</v>
          </cell>
        </row>
        <row r="57442">
          <cell r="CA57442">
            <v>62639</v>
          </cell>
        </row>
        <row r="57443">
          <cell r="CA57443">
            <v>62640</v>
          </cell>
        </row>
        <row r="57444">
          <cell r="CA57444">
            <v>62641</v>
          </cell>
        </row>
        <row r="57445">
          <cell r="CA57445">
            <v>62642</v>
          </cell>
        </row>
        <row r="57446">
          <cell r="CA57446">
            <v>62643</v>
          </cell>
        </row>
        <row r="57447">
          <cell r="CA57447">
            <v>62644</v>
          </cell>
        </row>
        <row r="57448">
          <cell r="CA57448">
            <v>62645</v>
          </cell>
        </row>
        <row r="57449">
          <cell r="CA57449">
            <v>62646</v>
          </cell>
        </row>
        <row r="57450">
          <cell r="CA57450">
            <v>62647</v>
          </cell>
        </row>
        <row r="57451">
          <cell r="CA57451">
            <v>62648</v>
          </cell>
        </row>
        <row r="57452">
          <cell r="CA57452">
            <v>62649</v>
          </cell>
        </row>
        <row r="57453">
          <cell r="CA57453">
            <v>62650</v>
          </cell>
        </row>
        <row r="57454">
          <cell r="CA57454">
            <v>62651</v>
          </cell>
        </row>
        <row r="57455">
          <cell r="CA57455">
            <v>62652</v>
          </cell>
        </row>
        <row r="57456">
          <cell r="CA57456">
            <v>62653</v>
          </cell>
        </row>
        <row r="57457">
          <cell r="CA57457">
            <v>62654</v>
          </cell>
        </row>
        <row r="57458">
          <cell r="CA57458">
            <v>62655</v>
          </cell>
        </row>
        <row r="57459">
          <cell r="CA57459">
            <v>62656</v>
          </cell>
        </row>
        <row r="57460">
          <cell r="CA57460">
            <v>62657</v>
          </cell>
        </row>
        <row r="57461">
          <cell r="CA57461">
            <v>62658</v>
          </cell>
        </row>
        <row r="57462">
          <cell r="CA57462">
            <v>62659</v>
          </cell>
        </row>
        <row r="57463">
          <cell r="CA57463">
            <v>62660</v>
          </cell>
        </row>
        <row r="57464">
          <cell r="CA57464">
            <v>62661</v>
          </cell>
        </row>
        <row r="57465">
          <cell r="CA57465">
            <v>62662</v>
          </cell>
        </row>
        <row r="57466">
          <cell r="CA57466">
            <v>62663</v>
          </cell>
        </row>
        <row r="57467">
          <cell r="CA57467">
            <v>62664</v>
          </cell>
        </row>
        <row r="57468">
          <cell r="CA57468">
            <v>62665</v>
          </cell>
        </row>
        <row r="57469">
          <cell r="CA57469">
            <v>62666</v>
          </cell>
        </row>
        <row r="57470">
          <cell r="CA57470">
            <v>62667</v>
          </cell>
        </row>
        <row r="57471">
          <cell r="CA57471">
            <v>62668</v>
          </cell>
        </row>
        <row r="57472">
          <cell r="CA57472">
            <v>62669</v>
          </cell>
        </row>
        <row r="57473">
          <cell r="CA57473">
            <v>62670</v>
          </cell>
        </row>
        <row r="57474">
          <cell r="CA57474">
            <v>62671</v>
          </cell>
        </row>
        <row r="57475">
          <cell r="CA57475">
            <v>62672</v>
          </cell>
        </row>
        <row r="57476">
          <cell r="CA57476">
            <v>62673</v>
          </cell>
        </row>
        <row r="57477">
          <cell r="CA57477">
            <v>62674</v>
          </cell>
        </row>
        <row r="57478">
          <cell r="CA57478">
            <v>62675</v>
          </cell>
        </row>
        <row r="57479">
          <cell r="CA57479">
            <v>62676</v>
          </cell>
        </row>
        <row r="57480">
          <cell r="CA57480">
            <v>62677</v>
          </cell>
        </row>
        <row r="57481">
          <cell r="CA57481">
            <v>62678</v>
          </cell>
        </row>
        <row r="57482">
          <cell r="CA57482">
            <v>62679</v>
          </cell>
        </row>
        <row r="57483">
          <cell r="CA57483">
            <v>62680</v>
          </cell>
        </row>
        <row r="57484">
          <cell r="CA57484">
            <v>62681</v>
          </cell>
        </row>
        <row r="57485">
          <cell r="CA57485">
            <v>62682</v>
          </cell>
        </row>
        <row r="57486">
          <cell r="CA57486">
            <v>62683</v>
          </cell>
        </row>
        <row r="57487">
          <cell r="CA57487">
            <v>62684</v>
          </cell>
        </row>
        <row r="57488">
          <cell r="CA57488">
            <v>62685</v>
          </cell>
        </row>
        <row r="57489">
          <cell r="CA57489">
            <v>62686</v>
          </cell>
        </row>
        <row r="57490">
          <cell r="CA57490">
            <v>62687</v>
          </cell>
        </row>
        <row r="57491">
          <cell r="CA57491">
            <v>62688</v>
          </cell>
        </row>
        <row r="57492">
          <cell r="CA57492">
            <v>62689</v>
          </cell>
        </row>
        <row r="57493">
          <cell r="CA57493">
            <v>62690</v>
          </cell>
        </row>
        <row r="57494">
          <cell r="CA57494">
            <v>62691</v>
          </cell>
        </row>
        <row r="57495">
          <cell r="CA57495">
            <v>62692</v>
          </cell>
        </row>
        <row r="57496">
          <cell r="CA57496">
            <v>62693</v>
          </cell>
        </row>
        <row r="57497">
          <cell r="CA57497">
            <v>62694</v>
          </cell>
        </row>
        <row r="57498">
          <cell r="CA57498">
            <v>62695</v>
          </cell>
        </row>
        <row r="57499">
          <cell r="CA57499">
            <v>62696</v>
          </cell>
        </row>
        <row r="57500">
          <cell r="CA57500">
            <v>62697</v>
          </cell>
        </row>
        <row r="57501">
          <cell r="CA57501">
            <v>62698</v>
          </cell>
        </row>
        <row r="57502">
          <cell r="CA57502">
            <v>62699</v>
          </cell>
        </row>
        <row r="57503">
          <cell r="CA57503">
            <v>62700</v>
          </cell>
        </row>
        <row r="57504">
          <cell r="CA57504">
            <v>62701</v>
          </cell>
        </row>
        <row r="57505">
          <cell r="CA57505">
            <v>62702</v>
          </cell>
        </row>
        <row r="57506">
          <cell r="CA57506">
            <v>62703</v>
          </cell>
        </row>
        <row r="57507">
          <cell r="CA57507">
            <v>62704</v>
          </cell>
        </row>
        <row r="57508">
          <cell r="CA57508">
            <v>62705</v>
          </cell>
        </row>
        <row r="57509">
          <cell r="CA57509">
            <v>62706</v>
          </cell>
        </row>
        <row r="57510">
          <cell r="CA57510">
            <v>62707</v>
          </cell>
        </row>
        <row r="57511">
          <cell r="CA57511">
            <v>62708</v>
          </cell>
        </row>
        <row r="57512">
          <cell r="CA57512">
            <v>62709</v>
          </cell>
        </row>
        <row r="57513">
          <cell r="CA57513">
            <v>62710</v>
          </cell>
        </row>
        <row r="57514">
          <cell r="CA57514">
            <v>62711</v>
          </cell>
        </row>
        <row r="57515">
          <cell r="CA57515">
            <v>62712</v>
          </cell>
        </row>
        <row r="57516">
          <cell r="CA57516">
            <v>62713</v>
          </cell>
        </row>
        <row r="57517">
          <cell r="CA57517">
            <v>62714</v>
          </cell>
        </row>
        <row r="57518">
          <cell r="CA57518">
            <v>62715</v>
          </cell>
        </row>
        <row r="57519">
          <cell r="CA57519">
            <v>62716</v>
          </cell>
        </row>
        <row r="57520">
          <cell r="CA57520">
            <v>62717</v>
          </cell>
        </row>
        <row r="57521">
          <cell r="CA57521">
            <v>62718</v>
          </cell>
        </row>
        <row r="57522">
          <cell r="CA57522">
            <v>62719</v>
          </cell>
        </row>
        <row r="57523">
          <cell r="CA57523">
            <v>62720</v>
          </cell>
        </row>
        <row r="57524">
          <cell r="CA57524">
            <v>62721</v>
          </cell>
        </row>
        <row r="57525">
          <cell r="CA57525">
            <v>62722</v>
          </cell>
        </row>
        <row r="57526">
          <cell r="CA57526">
            <v>62723</v>
          </cell>
        </row>
        <row r="57527">
          <cell r="CA57527">
            <v>62724</v>
          </cell>
        </row>
        <row r="57528">
          <cell r="CA57528">
            <v>62725</v>
          </cell>
        </row>
        <row r="57529">
          <cell r="CA57529">
            <v>62726</v>
          </cell>
        </row>
        <row r="57530">
          <cell r="CA57530">
            <v>62727</v>
          </cell>
        </row>
        <row r="57531">
          <cell r="CA57531">
            <v>62728</v>
          </cell>
        </row>
        <row r="57532">
          <cell r="CA57532">
            <v>62729</v>
          </cell>
        </row>
        <row r="57533">
          <cell r="CA57533">
            <v>62730</v>
          </cell>
        </row>
        <row r="57534">
          <cell r="CA57534">
            <v>62731</v>
          </cell>
        </row>
        <row r="57535">
          <cell r="CA57535">
            <v>62732</v>
          </cell>
        </row>
        <row r="57536">
          <cell r="CA57536">
            <v>62733</v>
          </cell>
        </row>
        <row r="57537">
          <cell r="CA57537">
            <v>62734</v>
          </cell>
        </row>
        <row r="57538">
          <cell r="CA57538">
            <v>62735</v>
          </cell>
        </row>
        <row r="57539">
          <cell r="CA57539">
            <v>62736</v>
          </cell>
        </row>
        <row r="57540">
          <cell r="CA57540">
            <v>62737</v>
          </cell>
        </row>
        <row r="57541">
          <cell r="CA57541">
            <v>62738</v>
          </cell>
        </row>
        <row r="57542">
          <cell r="CA57542">
            <v>62739</v>
          </cell>
        </row>
        <row r="57543">
          <cell r="CA57543">
            <v>62740</v>
          </cell>
        </row>
        <row r="57544">
          <cell r="CA57544">
            <v>62741</v>
          </cell>
        </row>
        <row r="57545">
          <cell r="CA57545">
            <v>62742</v>
          </cell>
        </row>
        <row r="57546">
          <cell r="CA57546">
            <v>62743</v>
          </cell>
        </row>
        <row r="57547">
          <cell r="CA57547">
            <v>62744</v>
          </cell>
        </row>
        <row r="57548">
          <cell r="CA57548">
            <v>62745</v>
          </cell>
        </row>
        <row r="57549">
          <cell r="CA57549">
            <v>62746</v>
          </cell>
        </row>
        <row r="57550">
          <cell r="CA57550">
            <v>62747</v>
          </cell>
        </row>
        <row r="57551">
          <cell r="CA57551">
            <v>62748</v>
          </cell>
        </row>
        <row r="57552">
          <cell r="CA57552">
            <v>62749</v>
          </cell>
        </row>
        <row r="57553">
          <cell r="CA57553">
            <v>62750</v>
          </cell>
        </row>
        <row r="57554">
          <cell r="CA57554">
            <v>62751</v>
          </cell>
        </row>
        <row r="57555">
          <cell r="CA57555">
            <v>62752</v>
          </cell>
        </row>
        <row r="57556">
          <cell r="CA57556">
            <v>62753</v>
          </cell>
        </row>
        <row r="57557">
          <cell r="CA57557">
            <v>62754</v>
          </cell>
        </row>
        <row r="57558">
          <cell r="CA57558">
            <v>62755</v>
          </cell>
        </row>
        <row r="57559">
          <cell r="CA57559">
            <v>62756</v>
          </cell>
        </row>
        <row r="57560">
          <cell r="CA57560">
            <v>62757</v>
          </cell>
        </row>
        <row r="57561">
          <cell r="CA57561">
            <v>62758</v>
          </cell>
        </row>
        <row r="57562">
          <cell r="CA57562">
            <v>62759</v>
          </cell>
        </row>
        <row r="57563">
          <cell r="CA57563">
            <v>62760</v>
          </cell>
        </row>
        <row r="57564">
          <cell r="CA57564">
            <v>62761</v>
          </cell>
        </row>
        <row r="57565">
          <cell r="CA57565">
            <v>62762</v>
          </cell>
        </row>
        <row r="57566">
          <cell r="CA57566">
            <v>62763</v>
          </cell>
        </row>
        <row r="57567">
          <cell r="CA57567">
            <v>62764</v>
          </cell>
        </row>
        <row r="57568">
          <cell r="CA57568">
            <v>62765</v>
          </cell>
        </row>
        <row r="57569">
          <cell r="CA57569">
            <v>62766</v>
          </cell>
        </row>
        <row r="57570">
          <cell r="CA57570">
            <v>62767</v>
          </cell>
        </row>
        <row r="57571">
          <cell r="CA57571">
            <v>62768</v>
          </cell>
        </row>
        <row r="57572">
          <cell r="CA57572">
            <v>62769</v>
          </cell>
        </row>
        <row r="57573">
          <cell r="CA57573">
            <v>62770</v>
          </cell>
        </row>
        <row r="57574">
          <cell r="CA57574">
            <v>62771</v>
          </cell>
        </row>
        <row r="57575">
          <cell r="CA57575">
            <v>62772</v>
          </cell>
        </row>
        <row r="57576">
          <cell r="CA57576">
            <v>62773</v>
          </cell>
        </row>
        <row r="57577">
          <cell r="CA57577">
            <v>62774</v>
          </cell>
        </row>
        <row r="57578">
          <cell r="CA57578">
            <v>62775</v>
          </cell>
        </row>
        <row r="57579">
          <cell r="CA57579">
            <v>62776</v>
          </cell>
        </row>
        <row r="57580">
          <cell r="CA57580">
            <v>62777</v>
          </cell>
        </row>
        <row r="57581">
          <cell r="CA57581">
            <v>62778</v>
          </cell>
        </row>
        <row r="57582">
          <cell r="CA57582">
            <v>62779</v>
          </cell>
        </row>
        <row r="57583">
          <cell r="CA57583">
            <v>62780</v>
          </cell>
        </row>
        <row r="57584">
          <cell r="CA57584">
            <v>62781</v>
          </cell>
        </row>
        <row r="57585">
          <cell r="CA57585">
            <v>62782</v>
          </cell>
        </row>
        <row r="57586">
          <cell r="CA57586">
            <v>62783</v>
          </cell>
        </row>
        <row r="57587">
          <cell r="CA57587">
            <v>62784</v>
          </cell>
        </row>
        <row r="57588">
          <cell r="CA57588">
            <v>62785</v>
          </cell>
        </row>
        <row r="57589">
          <cell r="CA57589">
            <v>62786</v>
          </cell>
        </row>
        <row r="57590">
          <cell r="CA57590">
            <v>62787</v>
          </cell>
        </row>
        <row r="57591">
          <cell r="CA57591">
            <v>62788</v>
          </cell>
        </row>
        <row r="57592">
          <cell r="CA57592">
            <v>62789</v>
          </cell>
        </row>
        <row r="57593">
          <cell r="CA57593">
            <v>62790</v>
          </cell>
        </row>
        <row r="57594">
          <cell r="CA57594">
            <v>62791</v>
          </cell>
        </row>
        <row r="57595">
          <cell r="CA57595">
            <v>62792</v>
          </cell>
        </row>
        <row r="57596">
          <cell r="CA57596">
            <v>62793</v>
          </cell>
        </row>
        <row r="57597">
          <cell r="CA57597">
            <v>62794</v>
          </cell>
        </row>
        <row r="57598">
          <cell r="CA57598">
            <v>62795</v>
          </cell>
        </row>
        <row r="57599">
          <cell r="CA57599">
            <v>62796</v>
          </cell>
        </row>
        <row r="57600">
          <cell r="CA57600">
            <v>62797</v>
          </cell>
        </row>
        <row r="57601">
          <cell r="CA57601">
            <v>62798</v>
          </cell>
        </row>
        <row r="57602">
          <cell r="CA57602">
            <v>62799</v>
          </cell>
        </row>
        <row r="57603">
          <cell r="CA57603">
            <v>62800</v>
          </cell>
        </row>
        <row r="57604">
          <cell r="CA57604">
            <v>62801</v>
          </cell>
        </row>
        <row r="57605">
          <cell r="CA57605">
            <v>62802</v>
          </cell>
        </row>
        <row r="57606">
          <cell r="CA57606">
            <v>62803</v>
          </cell>
        </row>
        <row r="57607">
          <cell r="CA57607">
            <v>62804</v>
          </cell>
        </row>
        <row r="57608">
          <cell r="CA57608">
            <v>62805</v>
          </cell>
        </row>
        <row r="57609">
          <cell r="CA57609">
            <v>62806</v>
          </cell>
        </row>
        <row r="57610">
          <cell r="CA57610">
            <v>62807</v>
          </cell>
        </row>
        <row r="57611">
          <cell r="CA57611">
            <v>62808</v>
          </cell>
        </row>
        <row r="57612">
          <cell r="CA57612">
            <v>62809</v>
          </cell>
        </row>
        <row r="57613">
          <cell r="CA57613">
            <v>62810</v>
          </cell>
        </row>
        <row r="57614">
          <cell r="CA57614">
            <v>62811</v>
          </cell>
        </row>
        <row r="57615">
          <cell r="CA57615">
            <v>62812</v>
          </cell>
        </row>
        <row r="57616">
          <cell r="CA57616">
            <v>62813</v>
          </cell>
        </row>
        <row r="57617">
          <cell r="CA57617">
            <v>62814</v>
          </cell>
        </row>
        <row r="57618">
          <cell r="CA57618">
            <v>62815</v>
          </cell>
        </row>
        <row r="57619">
          <cell r="CA57619">
            <v>62816</v>
          </cell>
        </row>
        <row r="57620">
          <cell r="CA57620">
            <v>62817</v>
          </cell>
        </row>
        <row r="57621">
          <cell r="CA57621">
            <v>62818</v>
          </cell>
        </row>
        <row r="57622">
          <cell r="CA57622">
            <v>62819</v>
          </cell>
        </row>
        <row r="57623">
          <cell r="CA57623">
            <v>62820</v>
          </cell>
        </row>
        <row r="57624">
          <cell r="CA57624">
            <v>62821</v>
          </cell>
        </row>
        <row r="57625">
          <cell r="CA57625">
            <v>62822</v>
          </cell>
        </row>
        <row r="57626">
          <cell r="CA57626">
            <v>62823</v>
          </cell>
        </row>
        <row r="57627">
          <cell r="CA57627">
            <v>62824</v>
          </cell>
        </row>
        <row r="57628">
          <cell r="CA57628">
            <v>62825</v>
          </cell>
        </row>
        <row r="57629">
          <cell r="CA57629">
            <v>62826</v>
          </cell>
        </row>
        <row r="57630">
          <cell r="CA57630">
            <v>62827</v>
          </cell>
        </row>
        <row r="57631">
          <cell r="CA57631">
            <v>62828</v>
          </cell>
        </row>
        <row r="57632">
          <cell r="CA57632">
            <v>62829</v>
          </cell>
        </row>
        <row r="57633">
          <cell r="CA57633">
            <v>62830</v>
          </cell>
        </row>
        <row r="57634">
          <cell r="CA57634">
            <v>62831</v>
          </cell>
        </row>
        <row r="57635">
          <cell r="CA57635">
            <v>62832</v>
          </cell>
        </row>
        <row r="57636">
          <cell r="CA57636">
            <v>62833</v>
          </cell>
        </row>
        <row r="57637">
          <cell r="CA57637">
            <v>62834</v>
          </cell>
        </row>
        <row r="57638">
          <cell r="CA57638">
            <v>62835</v>
          </cell>
        </row>
        <row r="57639">
          <cell r="CA57639">
            <v>62836</v>
          </cell>
        </row>
        <row r="57640">
          <cell r="CA57640">
            <v>62837</v>
          </cell>
        </row>
        <row r="57641">
          <cell r="CA57641">
            <v>62838</v>
          </cell>
        </row>
        <row r="57642">
          <cell r="CA57642">
            <v>62839</v>
          </cell>
        </row>
        <row r="57643">
          <cell r="CA57643">
            <v>62840</v>
          </cell>
        </row>
        <row r="57644">
          <cell r="CA57644">
            <v>62841</v>
          </cell>
        </row>
        <row r="57645">
          <cell r="CA57645">
            <v>62842</v>
          </cell>
        </row>
        <row r="57646">
          <cell r="CA57646">
            <v>62843</v>
          </cell>
        </row>
        <row r="57647">
          <cell r="CA57647">
            <v>62844</v>
          </cell>
        </row>
        <row r="57648">
          <cell r="CA57648">
            <v>62845</v>
          </cell>
        </row>
        <row r="57649">
          <cell r="CA57649">
            <v>62846</v>
          </cell>
        </row>
        <row r="57650">
          <cell r="CA57650">
            <v>62847</v>
          </cell>
        </row>
        <row r="57651">
          <cell r="CA57651">
            <v>62848</v>
          </cell>
        </row>
        <row r="57652">
          <cell r="CA57652">
            <v>62849</v>
          </cell>
        </row>
        <row r="57653">
          <cell r="CA57653">
            <v>62850</v>
          </cell>
        </row>
        <row r="57654">
          <cell r="CA57654">
            <v>62851</v>
          </cell>
        </row>
        <row r="57655">
          <cell r="CA57655">
            <v>62852</v>
          </cell>
        </row>
        <row r="57656">
          <cell r="CA57656">
            <v>62853</v>
          </cell>
        </row>
        <row r="57657">
          <cell r="CA57657">
            <v>62854</v>
          </cell>
        </row>
        <row r="57658">
          <cell r="CA57658">
            <v>62855</v>
          </cell>
        </row>
        <row r="57659">
          <cell r="CA57659">
            <v>62856</v>
          </cell>
        </row>
        <row r="57660">
          <cell r="CA57660">
            <v>62857</v>
          </cell>
        </row>
        <row r="57661">
          <cell r="CA57661">
            <v>62858</v>
          </cell>
        </row>
        <row r="57662">
          <cell r="CA57662">
            <v>62859</v>
          </cell>
        </row>
        <row r="57663">
          <cell r="CA57663">
            <v>62860</v>
          </cell>
        </row>
        <row r="57664">
          <cell r="CA57664">
            <v>62861</v>
          </cell>
        </row>
        <row r="57665">
          <cell r="CA57665">
            <v>62862</v>
          </cell>
        </row>
        <row r="57666">
          <cell r="CA57666">
            <v>62863</v>
          </cell>
        </row>
        <row r="57667">
          <cell r="CA57667">
            <v>62864</v>
          </cell>
        </row>
        <row r="57668">
          <cell r="CA57668">
            <v>62865</v>
          </cell>
        </row>
        <row r="57669">
          <cell r="CA57669">
            <v>62866</v>
          </cell>
        </row>
        <row r="57670">
          <cell r="CA57670">
            <v>62867</v>
          </cell>
        </row>
        <row r="57671">
          <cell r="CA57671">
            <v>62868</v>
          </cell>
        </row>
        <row r="57672">
          <cell r="CA57672">
            <v>62869</v>
          </cell>
        </row>
        <row r="57673">
          <cell r="CA57673">
            <v>62870</v>
          </cell>
        </row>
        <row r="57674">
          <cell r="CA57674">
            <v>62871</v>
          </cell>
        </row>
        <row r="57675">
          <cell r="CA57675">
            <v>62872</v>
          </cell>
        </row>
        <row r="57676">
          <cell r="CA57676">
            <v>62873</v>
          </cell>
        </row>
        <row r="57677">
          <cell r="CA57677">
            <v>62874</v>
          </cell>
        </row>
        <row r="57678">
          <cell r="CA57678">
            <v>62875</v>
          </cell>
        </row>
        <row r="57679">
          <cell r="CA57679">
            <v>62876</v>
          </cell>
        </row>
        <row r="57680">
          <cell r="CA57680">
            <v>62877</v>
          </cell>
        </row>
        <row r="57681">
          <cell r="CA57681">
            <v>62878</v>
          </cell>
        </row>
        <row r="57682">
          <cell r="CA57682">
            <v>62879</v>
          </cell>
        </row>
        <row r="57683">
          <cell r="CA57683">
            <v>62880</v>
          </cell>
        </row>
        <row r="57684">
          <cell r="CA57684">
            <v>62881</v>
          </cell>
        </row>
        <row r="57685">
          <cell r="CA57685">
            <v>62882</v>
          </cell>
        </row>
        <row r="57686">
          <cell r="CA57686">
            <v>62883</v>
          </cell>
        </row>
        <row r="57687">
          <cell r="CA57687">
            <v>62884</v>
          </cell>
        </row>
        <row r="57688">
          <cell r="CA57688">
            <v>62885</v>
          </cell>
        </row>
        <row r="57689">
          <cell r="CA57689">
            <v>62886</v>
          </cell>
        </row>
        <row r="57690">
          <cell r="CA57690">
            <v>62887</v>
          </cell>
        </row>
        <row r="57691">
          <cell r="CA57691">
            <v>62888</v>
          </cell>
        </row>
        <row r="57692">
          <cell r="CA57692">
            <v>62889</v>
          </cell>
        </row>
        <row r="57693">
          <cell r="CA57693">
            <v>62890</v>
          </cell>
        </row>
        <row r="57694">
          <cell r="CA57694">
            <v>62891</v>
          </cell>
        </row>
        <row r="57695">
          <cell r="CA57695">
            <v>62892</v>
          </cell>
        </row>
        <row r="57696">
          <cell r="CA57696">
            <v>62893</v>
          </cell>
        </row>
        <row r="57697">
          <cell r="CA57697">
            <v>62894</v>
          </cell>
        </row>
        <row r="57698">
          <cell r="CA57698">
            <v>62895</v>
          </cell>
        </row>
        <row r="57699">
          <cell r="CA57699">
            <v>62896</v>
          </cell>
        </row>
        <row r="57700">
          <cell r="CA57700">
            <v>62897</v>
          </cell>
        </row>
        <row r="57701">
          <cell r="CA57701">
            <v>62898</v>
          </cell>
        </row>
        <row r="57702">
          <cell r="CA57702">
            <v>62899</v>
          </cell>
        </row>
        <row r="57703">
          <cell r="CA57703">
            <v>62900</v>
          </cell>
        </row>
        <row r="57704">
          <cell r="CA57704">
            <v>62901</v>
          </cell>
        </row>
        <row r="57705">
          <cell r="CA57705">
            <v>62902</v>
          </cell>
        </row>
        <row r="57706">
          <cell r="CA57706">
            <v>62903</v>
          </cell>
        </row>
        <row r="57707">
          <cell r="CA57707">
            <v>62904</v>
          </cell>
        </row>
        <row r="57708">
          <cell r="CA57708">
            <v>62905</v>
          </cell>
        </row>
        <row r="57709">
          <cell r="CA57709">
            <v>62906</v>
          </cell>
        </row>
        <row r="57710">
          <cell r="CA57710">
            <v>62907</v>
          </cell>
        </row>
        <row r="57711">
          <cell r="CA57711">
            <v>62908</v>
          </cell>
        </row>
        <row r="57712">
          <cell r="CA57712">
            <v>62909</v>
          </cell>
        </row>
        <row r="57713">
          <cell r="CA57713">
            <v>62910</v>
          </cell>
        </row>
        <row r="57714">
          <cell r="CA57714">
            <v>62911</v>
          </cell>
        </row>
        <row r="57715">
          <cell r="CA57715">
            <v>62912</v>
          </cell>
        </row>
        <row r="57716">
          <cell r="CA57716">
            <v>62913</v>
          </cell>
        </row>
        <row r="57717">
          <cell r="CA57717">
            <v>62914</v>
          </cell>
        </row>
        <row r="57718">
          <cell r="CA57718">
            <v>62915</v>
          </cell>
        </row>
        <row r="57719">
          <cell r="CA57719">
            <v>62916</v>
          </cell>
        </row>
        <row r="57720">
          <cell r="CA57720">
            <v>62917</v>
          </cell>
        </row>
        <row r="57721">
          <cell r="CA57721">
            <v>62918</v>
          </cell>
        </row>
        <row r="57722">
          <cell r="CA57722">
            <v>62919</v>
          </cell>
        </row>
        <row r="57723">
          <cell r="CA57723">
            <v>62920</v>
          </cell>
        </row>
        <row r="57724">
          <cell r="CA57724">
            <v>62921</v>
          </cell>
        </row>
        <row r="57725">
          <cell r="CA57725">
            <v>62922</v>
          </cell>
        </row>
        <row r="57726">
          <cell r="CA57726">
            <v>62923</v>
          </cell>
        </row>
        <row r="57727">
          <cell r="CA57727">
            <v>62924</v>
          </cell>
        </row>
        <row r="57728">
          <cell r="CA57728">
            <v>62925</v>
          </cell>
        </row>
        <row r="57729">
          <cell r="CA57729">
            <v>62926</v>
          </cell>
        </row>
        <row r="57730">
          <cell r="CA57730">
            <v>62927</v>
          </cell>
        </row>
        <row r="57731">
          <cell r="CA57731">
            <v>62928</v>
          </cell>
        </row>
        <row r="57732">
          <cell r="CA57732">
            <v>62929</v>
          </cell>
        </row>
        <row r="57733">
          <cell r="CA57733">
            <v>62930</v>
          </cell>
        </row>
        <row r="57734">
          <cell r="CA57734">
            <v>62931</v>
          </cell>
        </row>
        <row r="57735">
          <cell r="CA57735">
            <v>62932</v>
          </cell>
        </row>
        <row r="57736">
          <cell r="CA57736">
            <v>62933</v>
          </cell>
        </row>
        <row r="57737">
          <cell r="CA57737">
            <v>62934</v>
          </cell>
        </row>
        <row r="57738">
          <cell r="CA57738">
            <v>62935</v>
          </cell>
        </row>
        <row r="57739">
          <cell r="CA57739">
            <v>62936</v>
          </cell>
        </row>
        <row r="57740">
          <cell r="CA57740">
            <v>62937</v>
          </cell>
        </row>
        <row r="57741">
          <cell r="CA57741">
            <v>62938</v>
          </cell>
        </row>
        <row r="57742">
          <cell r="CA57742">
            <v>62939</v>
          </cell>
        </row>
        <row r="57743">
          <cell r="CA57743">
            <v>62940</v>
          </cell>
        </row>
        <row r="57744">
          <cell r="CA57744">
            <v>62941</v>
          </cell>
        </row>
        <row r="57745">
          <cell r="CA57745">
            <v>62942</v>
          </cell>
        </row>
        <row r="57746">
          <cell r="CA57746">
            <v>62943</v>
          </cell>
        </row>
        <row r="57747">
          <cell r="CA57747">
            <v>62944</v>
          </cell>
        </row>
        <row r="57748">
          <cell r="CA57748">
            <v>62945</v>
          </cell>
        </row>
        <row r="57749">
          <cell r="CA57749">
            <v>62946</v>
          </cell>
        </row>
        <row r="57750">
          <cell r="CA57750">
            <v>62947</v>
          </cell>
        </row>
        <row r="57751">
          <cell r="CA57751">
            <v>62948</v>
          </cell>
        </row>
        <row r="57752">
          <cell r="CA57752">
            <v>62949</v>
          </cell>
        </row>
        <row r="57753">
          <cell r="CA57753">
            <v>62950</v>
          </cell>
        </row>
        <row r="57754">
          <cell r="CA57754">
            <v>62951</v>
          </cell>
        </row>
        <row r="57755">
          <cell r="CA57755">
            <v>62952</v>
          </cell>
        </row>
        <row r="57756">
          <cell r="CA57756">
            <v>62953</v>
          </cell>
        </row>
        <row r="57757">
          <cell r="CA57757">
            <v>62954</v>
          </cell>
        </row>
        <row r="57758">
          <cell r="CA57758">
            <v>62955</v>
          </cell>
        </row>
        <row r="57759">
          <cell r="CA57759">
            <v>62956</v>
          </cell>
        </row>
        <row r="57760">
          <cell r="CA57760">
            <v>62957</v>
          </cell>
        </row>
        <row r="57761">
          <cell r="CA57761">
            <v>62958</v>
          </cell>
        </row>
        <row r="57762">
          <cell r="CA57762">
            <v>62959</v>
          </cell>
        </row>
        <row r="57763">
          <cell r="CA57763">
            <v>62960</v>
          </cell>
        </row>
        <row r="57764">
          <cell r="CA57764">
            <v>62961</v>
          </cell>
        </row>
        <row r="57765">
          <cell r="CA57765">
            <v>62962</v>
          </cell>
        </row>
        <row r="57766">
          <cell r="CA57766">
            <v>62963</v>
          </cell>
        </row>
        <row r="57767">
          <cell r="CA57767">
            <v>62964</v>
          </cell>
        </row>
        <row r="57768">
          <cell r="CA57768">
            <v>62965</v>
          </cell>
        </row>
        <row r="57769">
          <cell r="CA57769">
            <v>62966</v>
          </cell>
        </row>
        <row r="57770">
          <cell r="CA57770">
            <v>62967</v>
          </cell>
        </row>
        <row r="57771">
          <cell r="CA57771">
            <v>62968</v>
          </cell>
        </row>
        <row r="57772">
          <cell r="CA57772">
            <v>62969</v>
          </cell>
        </row>
        <row r="57773">
          <cell r="CA57773">
            <v>62970</v>
          </cell>
        </row>
        <row r="57774">
          <cell r="CA57774">
            <v>62971</v>
          </cell>
        </row>
        <row r="57775">
          <cell r="CA57775">
            <v>62972</v>
          </cell>
        </row>
        <row r="57776">
          <cell r="CA57776">
            <v>62973</v>
          </cell>
        </row>
        <row r="57777">
          <cell r="CA57777">
            <v>62974</v>
          </cell>
        </row>
        <row r="57778">
          <cell r="CA57778">
            <v>62975</v>
          </cell>
        </row>
        <row r="57779">
          <cell r="CA57779">
            <v>62976</v>
          </cell>
        </row>
        <row r="57780">
          <cell r="CA57780">
            <v>62977</v>
          </cell>
        </row>
        <row r="57781">
          <cell r="CA57781">
            <v>62978</v>
          </cell>
        </row>
        <row r="57782">
          <cell r="CA57782">
            <v>62979</v>
          </cell>
        </row>
        <row r="57783">
          <cell r="CA57783">
            <v>62980</v>
          </cell>
        </row>
        <row r="57784">
          <cell r="CA57784">
            <v>62981</v>
          </cell>
        </row>
        <row r="57785">
          <cell r="CA57785">
            <v>62982</v>
          </cell>
        </row>
        <row r="57786">
          <cell r="CA57786">
            <v>62983</v>
          </cell>
        </row>
        <row r="57787">
          <cell r="CA57787">
            <v>62984</v>
          </cell>
        </row>
        <row r="57788">
          <cell r="CA57788">
            <v>62985</v>
          </cell>
        </row>
        <row r="57789">
          <cell r="CA57789">
            <v>62986</v>
          </cell>
        </row>
        <row r="57790">
          <cell r="CA57790">
            <v>62987</v>
          </cell>
        </row>
        <row r="57791">
          <cell r="CA57791">
            <v>62988</v>
          </cell>
        </row>
        <row r="57792">
          <cell r="CA57792">
            <v>62989</v>
          </cell>
        </row>
        <row r="57793">
          <cell r="CA57793">
            <v>62990</v>
          </cell>
        </row>
        <row r="57794">
          <cell r="CA57794">
            <v>62991</v>
          </cell>
        </row>
        <row r="57795">
          <cell r="CA57795">
            <v>62992</v>
          </cell>
        </row>
        <row r="57796">
          <cell r="CA57796">
            <v>62993</v>
          </cell>
        </row>
        <row r="57797">
          <cell r="CA57797">
            <v>62994</v>
          </cell>
        </row>
        <row r="57798">
          <cell r="CA57798">
            <v>62995</v>
          </cell>
        </row>
        <row r="57799">
          <cell r="CA57799">
            <v>62996</v>
          </cell>
        </row>
        <row r="57800">
          <cell r="CA57800">
            <v>62997</v>
          </cell>
        </row>
        <row r="57801">
          <cell r="CA57801">
            <v>62998</v>
          </cell>
        </row>
        <row r="57802">
          <cell r="CA57802">
            <v>62999</v>
          </cell>
        </row>
        <row r="57803">
          <cell r="CA57803" t="e">
            <v>#N/A</v>
          </cell>
        </row>
        <row r="57804">
          <cell r="CA57804" t="e">
            <v>#N/A</v>
          </cell>
        </row>
        <row r="57805">
          <cell r="CA57805" t="e">
            <v>#N/A</v>
          </cell>
        </row>
        <row r="57806">
          <cell r="CA57806" t="e">
            <v>#N/A</v>
          </cell>
        </row>
        <row r="57807">
          <cell r="CA57807" t="e">
            <v>#N/A</v>
          </cell>
        </row>
        <row r="57808">
          <cell r="CA57808" t="e">
            <v>#N/A</v>
          </cell>
        </row>
        <row r="57809">
          <cell r="CA57809" t="e">
            <v>#N/A</v>
          </cell>
        </row>
        <row r="57810">
          <cell r="CA57810" t="e">
            <v>#N/A</v>
          </cell>
        </row>
        <row r="57811">
          <cell r="CA57811" t="e">
            <v>#N/A</v>
          </cell>
        </row>
        <row r="57812">
          <cell r="CA57812" t="e">
            <v>#N/A</v>
          </cell>
        </row>
        <row r="57813">
          <cell r="CA57813" t="e">
            <v>#N/A</v>
          </cell>
        </row>
        <row r="57814">
          <cell r="CA57814" t="e">
            <v>#N/A</v>
          </cell>
        </row>
        <row r="57815">
          <cell r="CA57815" t="e">
            <v>#N/A</v>
          </cell>
        </row>
        <row r="57816">
          <cell r="CA57816" t="e">
            <v>#N/A</v>
          </cell>
        </row>
        <row r="57817">
          <cell r="CA57817" t="e">
            <v>#N/A</v>
          </cell>
        </row>
        <row r="57818">
          <cell r="CA57818" t="e">
            <v>#N/A</v>
          </cell>
        </row>
        <row r="57819">
          <cell r="CA57819" t="e">
            <v>#N/A</v>
          </cell>
        </row>
        <row r="57820">
          <cell r="CA57820" t="e">
            <v>#N/A</v>
          </cell>
        </row>
        <row r="57821">
          <cell r="CA57821" t="e">
            <v>#N/A</v>
          </cell>
        </row>
        <row r="57822">
          <cell r="CA57822" t="e">
            <v>#N/A</v>
          </cell>
        </row>
        <row r="57823">
          <cell r="CA57823" t="e">
            <v>#N/A</v>
          </cell>
        </row>
        <row r="57824">
          <cell r="CA57824" t="e">
            <v>#N/A</v>
          </cell>
        </row>
        <row r="57825">
          <cell r="CA57825" t="e">
            <v>#N/A</v>
          </cell>
        </row>
        <row r="57826">
          <cell r="CA57826" t="e">
            <v>#N/A</v>
          </cell>
        </row>
        <row r="57827">
          <cell r="CA57827" t="e">
            <v>#N/A</v>
          </cell>
        </row>
        <row r="57828">
          <cell r="CA57828" t="e">
            <v>#N/A</v>
          </cell>
        </row>
        <row r="57829">
          <cell r="CA57829" t="e">
            <v>#N/A</v>
          </cell>
        </row>
        <row r="57830">
          <cell r="CA57830" t="e">
            <v>#N/A</v>
          </cell>
        </row>
        <row r="57831">
          <cell r="CA57831" t="e">
            <v>#N/A</v>
          </cell>
        </row>
        <row r="57832">
          <cell r="CA57832" t="e">
            <v>#N/A</v>
          </cell>
        </row>
        <row r="57833">
          <cell r="CA57833" t="e">
            <v>#N/A</v>
          </cell>
        </row>
        <row r="57834">
          <cell r="CA57834" t="e">
            <v>#N/A</v>
          </cell>
        </row>
        <row r="57835">
          <cell r="CA57835" t="e">
            <v>#N/A</v>
          </cell>
        </row>
        <row r="57836">
          <cell r="CA57836" t="e">
            <v>#N/A</v>
          </cell>
        </row>
        <row r="57837">
          <cell r="CA57837" t="e">
            <v>#N/A</v>
          </cell>
        </row>
        <row r="57838">
          <cell r="CA57838" t="e">
            <v>#N/A</v>
          </cell>
        </row>
        <row r="57839">
          <cell r="CA57839" t="e">
            <v>#N/A</v>
          </cell>
        </row>
        <row r="57840">
          <cell r="CA57840" t="e">
            <v>#N/A</v>
          </cell>
        </row>
        <row r="57841">
          <cell r="CA57841" t="e">
            <v>#N/A</v>
          </cell>
        </row>
        <row r="57842">
          <cell r="CA57842" t="e">
            <v>#N/A</v>
          </cell>
        </row>
        <row r="57843">
          <cell r="CA57843" t="e">
            <v>#N/A</v>
          </cell>
        </row>
        <row r="57844">
          <cell r="CA57844" t="e">
            <v>#N/A</v>
          </cell>
        </row>
        <row r="57845">
          <cell r="CA57845" t="e">
            <v>#N/A</v>
          </cell>
        </row>
        <row r="57846">
          <cell r="CA57846" t="e">
            <v>#N/A</v>
          </cell>
        </row>
        <row r="57847">
          <cell r="CA57847" t="e">
            <v>#N/A</v>
          </cell>
        </row>
        <row r="57848">
          <cell r="CA57848" t="e">
            <v>#N/A</v>
          </cell>
        </row>
        <row r="57849">
          <cell r="CA57849" t="e">
            <v>#N/A</v>
          </cell>
        </row>
        <row r="57850">
          <cell r="CA57850" t="e">
            <v>#N/A</v>
          </cell>
        </row>
        <row r="57851">
          <cell r="CA57851" t="e">
            <v>#N/A</v>
          </cell>
        </row>
        <row r="57852">
          <cell r="CA57852" t="e">
            <v>#N/A</v>
          </cell>
        </row>
        <row r="57853">
          <cell r="CA57853" t="e">
            <v>#N/A</v>
          </cell>
        </row>
        <row r="57854">
          <cell r="CA57854" t="e">
            <v>#N/A</v>
          </cell>
        </row>
        <row r="57855">
          <cell r="CA57855" t="e">
            <v>#N/A</v>
          </cell>
        </row>
        <row r="57856">
          <cell r="CA57856" t="e">
            <v>#N/A</v>
          </cell>
        </row>
        <row r="57857">
          <cell r="CA57857" t="e">
            <v>#N/A</v>
          </cell>
        </row>
        <row r="57858">
          <cell r="CA57858" t="e">
            <v>#N/A</v>
          </cell>
        </row>
        <row r="57859">
          <cell r="CA57859" t="e">
            <v>#N/A</v>
          </cell>
        </row>
        <row r="57860">
          <cell r="CA57860" t="e">
            <v>#N/A</v>
          </cell>
        </row>
        <row r="57861">
          <cell r="CA57861" t="e">
            <v>#N/A</v>
          </cell>
        </row>
        <row r="57862">
          <cell r="CA57862" t="e">
            <v>#N/A</v>
          </cell>
        </row>
        <row r="57863">
          <cell r="CA57863" t="e">
            <v>#N/A</v>
          </cell>
        </row>
        <row r="57864">
          <cell r="CA57864" t="e">
            <v>#N/A</v>
          </cell>
        </row>
        <row r="57865">
          <cell r="CA57865" t="e">
            <v>#N/A</v>
          </cell>
        </row>
        <row r="57866">
          <cell r="CA57866" t="e">
            <v>#N/A</v>
          </cell>
        </row>
        <row r="57867">
          <cell r="CA57867" t="e">
            <v>#N/A</v>
          </cell>
        </row>
        <row r="57868">
          <cell r="CA57868" t="e">
            <v>#N/A</v>
          </cell>
        </row>
        <row r="57869">
          <cell r="CA57869" t="e">
            <v>#N/A</v>
          </cell>
        </row>
        <row r="57870">
          <cell r="CA57870" t="e">
            <v>#N/A</v>
          </cell>
        </row>
        <row r="57871">
          <cell r="CA57871" t="e">
            <v>#N/A</v>
          </cell>
        </row>
        <row r="57872">
          <cell r="CA57872" t="e">
            <v>#N/A</v>
          </cell>
        </row>
        <row r="57873">
          <cell r="CA57873" t="e">
            <v>#N/A</v>
          </cell>
        </row>
        <row r="57874">
          <cell r="CA57874" t="e">
            <v>#N/A</v>
          </cell>
        </row>
        <row r="57875">
          <cell r="CA57875" t="e">
            <v>#N/A</v>
          </cell>
        </row>
        <row r="57876">
          <cell r="CA57876" t="e">
            <v>#N/A</v>
          </cell>
        </row>
        <row r="57877">
          <cell r="CA57877" t="e">
            <v>#N/A</v>
          </cell>
        </row>
        <row r="57878">
          <cell r="CA57878" t="e">
            <v>#N/A</v>
          </cell>
        </row>
        <row r="57879">
          <cell r="CA57879" t="e">
            <v>#N/A</v>
          </cell>
        </row>
        <row r="57880">
          <cell r="CA57880" t="e">
            <v>#N/A</v>
          </cell>
        </row>
        <row r="57881">
          <cell r="CA57881" t="e">
            <v>#N/A</v>
          </cell>
        </row>
        <row r="57882">
          <cell r="CA57882" t="e">
            <v>#N/A</v>
          </cell>
        </row>
        <row r="57883">
          <cell r="CA57883" t="e">
            <v>#N/A</v>
          </cell>
        </row>
        <row r="57884">
          <cell r="CA57884" t="e">
            <v>#N/A</v>
          </cell>
        </row>
        <row r="57885">
          <cell r="CA57885" t="e">
            <v>#N/A</v>
          </cell>
        </row>
        <row r="57886">
          <cell r="CA57886" t="e">
            <v>#N/A</v>
          </cell>
        </row>
        <row r="57887">
          <cell r="CA57887" t="e">
            <v>#N/A</v>
          </cell>
        </row>
        <row r="57888">
          <cell r="CA57888" t="e">
            <v>#N/A</v>
          </cell>
        </row>
        <row r="57889">
          <cell r="CA57889" t="e">
            <v>#N/A</v>
          </cell>
        </row>
        <row r="57890">
          <cell r="CA57890" t="e">
            <v>#N/A</v>
          </cell>
        </row>
        <row r="57891">
          <cell r="CA57891" t="e">
            <v>#N/A</v>
          </cell>
        </row>
        <row r="57892">
          <cell r="CA57892" t="e">
            <v>#N/A</v>
          </cell>
        </row>
        <row r="57893">
          <cell r="CA57893" t="e">
            <v>#N/A</v>
          </cell>
        </row>
        <row r="57894">
          <cell r="CA57894" t="e">
            <v>#N/A</v>
          </cell>
        </row>
        <row r="57895">
          <cell r="CA57895" t="e">
            <v>#N/A</v>
          </cell>
        </row>
        <row r="57896">
          <cell r="CA57896" t="e">
            <v>#N/A</v>
          </cell>
        </row>
        <row r="57897">
          <cell r="CA57897" t="e">
            <v>#N/A</v>
          </cell>
        </row>
        <row r="57898">
          <cell r="CA57898" t="e">
            <v>#N/A</v>
          </cell>
        </row>
        <row r="57899">
          <cell r="CA57899" t="e">
            <v>#N/A</v>
          </cell>
        </row>
        <row r="57900">
          <cell r="CA57900" t="e">
            <v>#N/A</v>
          </cell>
        </row>
        <row r="57901">
          <cell r="CA57901" t="e">
            <v>#N/A</v>
          </cell>
        </row>
        <row r="57902">
          <cell r="CA57902" t="e">
            <v>#N/A</v>
          </cell>
        </row>
        <row r="57903">
          <cell r="CA57903" t="e">
            <v>#N/A</v>
          </cell>
        </row>
        <row r="57904">
          <cell r="CA57904" t="e">
            <v>#N/A</v>
          </cell>
        </row>
        <row r="57905">
          <cell r="CA57905" t="e">
            <v>#N/A</v>
          </cell>
        </row>
        <row r="57906">
          <cell r="CA57906" t="e">
            <v>#N/A</v>
          </cell>
        </row>
        <row r="57907">
          <cell r="CA57907" t="e">
            <v>#N/A</v>
          </cell>
        </row>
        <row r="57908">
          <cell r="CA57908" t="e">
            <v>#N/A</v>
          </cell>
        </row>
        <row r="57909">
          <cell r="CA57909" t="e">
            <v>#N/A</v>
          </cell>
        </row>
        <row r="57910">
          <cell r="CA57910" t="e">
            <v>#N/A</v>
          </cell>
        </row>
        <row r="57911">
          <cell r="CA57911" t="e">
            <v>#N/A</v>
          </cell>
        </row>
        <row r="57912">
          <cell r="CA57912" t="e">
            <v>#N/A</v>
          </cell>
        </row>
        <row r="57913">
          <cell r="CA57913" t="e">
            <v>#N/A</v>
          </cell>
        </row>
        <row r="57914">
          <cell r="CA57914" t="e">
            <v>#N/A</v>
          </cell>
        </row>
        <row r="57915">
          <cell r="CA57915" t="e">
            <v>#N/A</v>
          </cell>
        </row>
        <row r="57916">
          <cell r="CA57916" t="e">
            <v>#N/A</v>
          </cell>
        </row>
        <row r="57917">
          <cell r="CA57917" t="e">
            <v>#N/A</v>
          </cell>
        </row>
        <row r="57918">
          <cell r="CA57918" t="e">
            <v>#N/A</v>
          </cell>
        </row>
        <row r="57919">
          <cell r="CA57919" t="e">
            <v>#N/A</v>
          </cell>
        </row>
        <row r="57920">
          <cell r="CA57920" t="e">
            <v>#N/A</v>
          </cell>
        </row>
        <row r="57921">
          <cell r="CA57921" t="e">
            <v>#N/A</v>
          </cell>
        </row>
        <row r="57922">
          <cell r="CA57922" t="e">
            <v>#N/A</v>
          </cell>
        </row>
        <row r="57923">
          <cell r="CA57923" t="e">
            <v>#N/A</v>
          </cell>
        </row>
        <row r="57924">
          <cell r="CA57924" t="e">
            <v>#N/A</v>
          </cell>
        </row>
        <row r="57925">
          <cell r="CA57925" t="e">
            <v>#N/A</v>
          </cell>
        </row>
        <row r="57926">
          <cell r="CA57926" t="e">
            <v>#N/A</v>
          </cell>
        </row>
        <row r="57927">
          <cell r="CA57927" t="e">
            <v>#N/A</v>
          </cell>
        </row>
        <row r="57928">
          <cell r="CA57928" t="e">
            <v>#N/A</v>
          </cell>
        </row>
        <row r="57929">
          <cell r="CA57929" t="e">
            <v>#N/A</v>
          </cell>
        </row>
        <row r="57930">
          <cell r="CA57930" t="e">
            <v>#N/A</v>
          </cell>
        </row>
        <row r="57931">
          <cell r="CA57931" t="e">
            <v>#N/A</v>
          </cell>
        </row>
        <row r="57932">
          <cell r="CA57932" t="e">
            <v>#N/A</v>
          </cell>
        </row>
        <row r="57933">
          <cell r="CA57933" t="e">
            <v>#N/A</v>
          </cell>
        </row>
        <row r="57934">
          <cell r="CA57934" t="e">
            <v>#N/A</v>
          </cell>
        </row>
        <row r="57935">
          <cell r="CA57935" t="e">
            <v>#N/A</v>
          </cell>
        </row>
        <row r="57936">
          <cell r="CA57936" t="e">
            <v>#N/A</v>
          </cell>
        </row>
        <row r="57937">
          <cell r="CA57937" t="e">
            <v>#N/A</v>
          </cell>
        </row>
        <row r="57938">
          <cell r="CA57938" t="e">
            <v>#N/A</v>
          </cell>
        </row>
        <row r="57939">
          <cell r="CA57939" t="e">
            <v>#N/A</v>
          </cell>
        </row>
        <row r="57940">
          <cell r="CA57940" t="e">
            <v>#N/A</v>
          </cell>
        </row>
        <row r="57941">
          <cell r="CA57941" t="e">
            <v>#N/A</v>
          </cell>
        </row>
        <row r="57942">
          <cell r="CA57942" t="e">
            <v>#N/A</v>
          </cell>
        </row>
        <row r="57943">
          <cell r="CA57943" t="e">
            <v>#N/A</v>
          </cell>
        </row>
        <row r="57944">
          <cell r="CA57944" t="e">
            <v>#N/A</v>
          </cell>
        </row>
        <row r="57945">
          <cell r="CA57945" t="e">
            <v>#N/A</v>
          </cell>
        </row>
        <row r="57946">
          <cell r="CA57946" t="e">
            <v>#N/A</v>
          </cell>
        </row>
        <row r="57947">
          <cell r="CA57947" t="e">
            <v>#N/A</v>
          </cell>
        </row>
        <row r="57948">
          <cell r="CA57948" t="e">
            <v>#N/A</v>
          </cell>
        </row>
        <row r="57949">
          <cell r="CA57949" t="e">
            <v>#N/A</v>
          </cell>
        </row>
        <row r="57950">
          <cell r="CA57950" t="e">
            <v>#N/A</v>
          </cell>
        </row>
        <row r="57951">
          <cell r="CA57951" t="e">
            <v>#N/A</v>
          </cell>
        </row>
        <row r="57952">
          <cell r="CA57952" t="e">
            <v>#N/A</v>
          </cell>
        </row>
        <row r="57953">
          <cell r="CA57953" t="e">
            <v>#N/A</v>
          </cell>
        </row>
        <row r="57954">
          <cell r="CA57954" t="e">
            <v>#N/A</v>
          </cell>
        </row>
        <row r="57955">
          <cell r="CA57955" t="e">
            <v>#N/A</v>
          </cell>
        </row>
        <row r="57956">
          <cell r="CA57956" t="e">
            <v>#N/A</v>
          </cell>
        </row>
        <row r="57957">
          <cell r="CA57957" t="e">
            <v>#N/A</v>
          </cell>
        </row>
        <row r="57958">
          <cell r="CA57958" t="e">
            <v>#N/A</v>
          </cell>
        </row>
        <row r="57959">
          <cell r="CA57959" t="e">
            <v>#N/A</v>
          </cell>
        </row>
        <row r="57960">
          <cell r="CA57960" t="e">
            <v>#N/A</v>
          </cell>
        </row>
        <row r="57961">
          <cell r="CA57961" t="e">
            <v>#N/A</v>
          </cell>
        </row>
        <row r="57962">
          <cell r="CA57962" t="e">
            <v>#N/A</v>
          </cell>
        </row>
        <row r="57963">
          <cell r="CA57963" t="e">
            <v>#N/A</v>
          </cell>
        </row>
        <row r="57964">
          <cell r="CA57964" t="e">
            <v>#N/A</v>
          </cell>
        </row>
        <row r="57965">
          <cell r="CA57965" t="e">
            <v>#N/A</v>
          </cell>
        </row>
        <row r="57966">
          <cell r="CA57966" t="e">
            <v>#N/A</v>
          </cell>
        </row>
        <row r="57967">
          <cell r="CA57967" t="e">
            <v>#N/A</v>
          </cell>
        </row>
        <row r="57968">
          <cell r="CA57968" t="e">
            <v>#N/A</v>
          </cell>
        </row>
        <row r="57969">
          <cell r="CA57969" t="e">
            <v>#N/A</v>
          </cell>
        </row>
        <row r="57970">
          <cell r="CA57970" t="e">
            <v>#N/A</v>
          </cell>
        </row>
        <row r="57971">
          <cell r="CA57971" t="e">
            <v>#N/A</v>
          </cell>
        </row>
        <row r="57972">
          <cell r="CA57972" t="e">
            <v>#N/A</v>
          </cell>
        </row>
        <row r="57973">
          <cell r="CA57973" t="e">
            <v>#N/A</v>
          </cell>
        </row>
        <row r="57974">
          <cell r="CA57974" t="e">
            <v>#N/A</v>
          </cell>
        </row>
        <row r="57975">
          <cell r="CA57975" t="e">
            <v>#N/A</v>
          </cell>
        </row>
        <row r="57976">
          <cell r="CA57976" t="e">
            <v>#N/A</v>
          </cell>
        </row>
        <row r="57977">
          <cell r="CA57977" t="e">
            <v>#N/A</v>
          </cell>
        </row>
        <row r="57978">
          <cell r="CA57978" t="e">
            <v>#N/A</v>
          </cell>
        </row>
        <row r="57979">
          <cell r="CA57979" t="e">
            <v>#N/A</v>
          </cell>
        </row>
        <row r="57980">
          <cell r="CA57980" t="e">
            <v>#N/A</v>
          </cell>
        </row>
        <row r="57981">
          <cell r="CA57981" t="e">
            <v>#N/A</v>
          </cell>
        </row>
        <row r="57982">
          <cell r="CA57982" t="e">
            <v>#N/A</v>
          </cell>
        </row>
        <row r="57983">
          <cell r="CA57983" t="e">
            <v>#N/A</v>
          </cell>
        </row>
        <row r="57984">
          <cell r="CA57984" t="e">
            <v>#N/A</v>
          </cell>
        </row>
        <row r="57985">
          <cell r="CA57985" t="e">
            <v>#N/A</v>
          </cell>
        </row>
        <row r="57986">
          <cell r="CA57986" t="e">
            <v>#N/A</v>
          </cell>
        </row>
        <row r="57987">
          <cell r="CA57987" t="e">
            <v>#N/A</v>
          </cell>
        </row>
        <row r="57988">
          <cell r="CA57988" t="e">
            <v>#N/A</v>
          </cell>
        </row>
        <row r="57989">
          <cell r="CA57989" t="e">
            <v>#N/A</v>
          </cell>
        </row>
        <row r="57990">
          <cell r="CA57990" t="e">
            <v>#N/A</v>
          </cell>
        </row>
        <row r="57991">
          <cell r="CA57991" t="e">
            <v>#N/A</v>
          </cell>
        </row>
        <row r="57992">
          <cell r="CA57992" t="e">
            <v>#N/A</v>
          </cell>
        </row>
        <row r="57993">
          <cell r="CA57993" t="e">
            <v>#N/A</v>
          </cell>
        </row>
        <row r="57994">
          <cell r="CA57994" t="e">
            <v>#N/A</v>
          </cell>
        </row>
        <row r="57995">
          <cell r="CA57995" t="e">
            <v>#N/A</v>
          </cell>
        </row>
        <row r="57996">
          <cell r="CA57996" t="e">
            <v>#N/A</v>
          </cell>
        </row>
        <row r="57997">
          <cell r="CA57997" t="e">
            <v>#N/A</v>
          </cell>
        </row>
        <row r="57998">
          <cell r="CA57998" t="e">
            <v>#N/A</v>
          </cell>
        </row>
        <row r="57999">
          <cell r="CA57999" t="e">
            <v>#N/A</v>
          </cell>
        </row>
        <row r="58000">
          <cell r="CA58000" t="e">
            <v>#N/A</v>
          </cell>
        </row>
        <row r="58001">
          <cell r="CA58001" t="e">
            <v>#N/A</v>
          </cell>
        </row>
        <row r="58002">
          <cell r="CA58002" t="e">
            <v>#N/A</v>
          </cell>
        </row>
        <row r="58003">
          <cell r="CA58003" t="e">
            <v>#N/A</v>
          </cell>
        </row>
        <row r="58004">
          <cell r="CA58004" t="e">
            <v>#N/A</v>
          </cell>
        </row>
        <row r="58005">
          <cell r="CA58005" t="e">
            <v>#N/A</v>
          </cell>
        </row>
        <row r="58006">
          <cell r="CA58006" t="e">
            <v>#N/A</v>
          </cell>
        </row>
        <row r="58007">
          <cell r="CA58007" t="e">
            <v>#N/A</v>
          </cell>
        </row>
        <row r="58008">
          <cell r="CA58008" t="e">
            <v>#N/A</v>
          </cell>
        </row>
        <row r="58009">
          <cell r="CA58009" t="e">
            <v>#N/A</v>
          </cell>
        </row>
        <row r="58010">
          <cell r="CA58010" t="e">
            <v>#N/A</v>
          </cell>
        </row>
        <row r="58011">
          <cell r="CA58011" t="e">
            <v>#N/A</v>
          </cell>
        </row>
        <row r="58012">
          <cell r="CA58012" t="e">
            <v>#N/A</v>
          </cell>
        </row>
        <row r="58013">
          <cell r="CA58013" t="e">
            <v>#N/A</v>
          </cell>
        </row>
        <row r="58014">
          <cell r="CA58014" t="e">
            <v>#N/A</v>
          </cell>
        </row>
        <row r="58015">
          <cell r="CA58015" t="e">
            <v>#N/A</v>
          </cell>
        </row>
        <row r="58016">
          <cell r="CA58016" t="e">
            <v>#N/A</v>
          </cell>
        </row>
        <row r="58017">
          <cell r="CA58017" t="e">
            <v>#N/A</v>
          </cell>
        </row>
        <row r="58018">
          <cell r="CA58018" t="e">
            <v>#N/A</v>
          </cell>
        </row>
        <row r="58019">
          <cell r="CA58019" t="e">
            <v>#N/A</v>
          </cell>
        </row>
        <row r="58020">
          <cell r="CA58020" t="e">
            <v>#N/A</v>
          </cell>
        </row>
        <row r="58021">
          <cell r="CA58021" t="e">
            <v>#N/A</v>
          </cell>
        </row>
        <row r="58022">
          <cell r="CA58022" t="e">
            <v>#N/A</v>
          </cell>
        </row>
        <row r="58023">
          <cell r="CA58023" t="e">
            <v>#N/A</v>
          </cell>
        </row>
        <row r="58024">
          <cell r="CA58024" t="e">
            <v>#N/A</v>
          </cell>
        </row>
        <row r="58025">
          <cell r="CA58025" t="e">
            <v>#N/A</v>
          </cell>
        </row>
        <row r="58026">
          <cell r="CA58026" t="e">
            <v>#N/A</v>
          </cell>
        </row>
        <row r="58027">
          <cell r="CA58027" t="e">
            <v>#N/A</v>
          </cell>
        </row>
        <row r="58028">
          <cell r="CA58028" t="e">
            <v>#N/A</v>
          </cell>
        </row>
        <row r="58029">
          <cell r="CA58029" t="e">
            <v>#N/A</v>
          </cell>
        </row>
        <row r="58030">
          <cell r="CA58030" t="e">
            <v>#N/A</v>
          </cell>
        </row>
        <row r="58031">
          <cell r="CA58031" t="e">
            <v>#N/A</v>
          </cell>
        </row>
        <row r="58032">
          <cell r="CA58032" t="e">
            <v>#N/A</v>
          </cell>
        </row>
        <row r="58033">
          <cell r="CA58033" t="e">
            <v>#N/A</v>
          </cell>
        </row>
        <row r="58034">
          <cell r="CA58034" t="e">
            <v>#N/A</v>
          </cell>
        </row>
        <row r="58035">
          <cell r="CA58035" t="e">
            <v>#N/A</v>
          </cell>
        </row>
        <row r="58036">
          <cell r="CA58036" t="e">
            <v>#N/A</v>
          </cell>
        </row>
        <row r="58037">
          <cell r="CA58037" t="e">
            <v>#N/A</v>
          </cell>
        </row>
        <row r="58038">
          <cell r="CA58038" t="e">
            <v>#N/A</v>
          </cell>
        </row>
        <row r="58039">
          <cell r="CA58039" t="e">
            <v>#N/A</v>
          </cell>
        </row>
        <row r="58040">
          <cell r="CA58040" t="e">
            <v>#N/A</v>
          </cell>
        </row>
        <row r="58041">
          <cell r="CA58041" t="e">
            <v>#N/A</v>
          </cell>
        </row>
        <row r="58042">
          <cell r="CA58042" t="e">
            <v>#N/A</v>
          </cell>
        </row>
        <row r="58043">
          <cell r="CA58043" t="e">
            <v>#N/A</v>
          </cell>
        </row>
        <row r="58044">
          <cell r="CA58044" t="e">
            <v>#N/A</v>
          </cell>
        </row>
        <row r="58045">
          <cell r="CA58045" t="e">
            <v>#N/A</v>
          </cell>
        </row>
        <row r="58046">
          <cell r="CA58046" t="e">
            <v>#N/A</v>
          </cell>
        </row>
        <row r="58047">
          <cell r="CA58047" t="e">
            <v>#N/A</v>
          </cell>
        </row>
        <row r="58048">
          <cell r="CA58048" t="e">
            <v>#N/A</v>
          </cell>
        </row>
        <row r="58049">
          <cell r="CA58049" t="e">
            <v>#N/A</v>
          </cell>
        </row>
        <row r="58050">
          <cell r="CA58050" t="e">
            <v>#N/A</v>
          </cell>
        </row>
        <row r="58051">
          <cell r="CA58051" t="e">
            <v>#N/A</v>
          </cell>
        </row>
        <row r="58052">
          <cell r="CA58052" t="e">
            <v>#N/A</v>
          </cell>
        </row>
        <row r="58053">
          <cell r="CA58053" t="e">
            <v>#N/A</v>
          </cell>
        </row>
        <row r="58054">
          <cell r="CA58054" t="e">
            <v>#N/A</v>
          </cell>
        </row>
        <row r="58055">
          <cell r="CA58055" t="e">
            <v>#N/A</v>
          </cell>
        </row>
        <row r="58056">
          <cell r="CA58056" t="e">
            <v>#N/A</v>
          </cell>
        </row>
        <row r="58057">
          <cell r="CA58057" t="e">
            <v>#N/A</v>
          </cell>
        </row>
        <row r="58058">
          <cell r="CA58058" t="e">
            <v>#N/A</v>
          </cell>
        </row>
        <row r="58059">
          <cell r="CA58059" t="e">
            <v>#N/A</v>
          </cell>
        </row>
        <row r="58060">
          <cell r="CA58060" t="e">
            <v>#N/A</v>
          </cell>
        </row>
        <row r="58061">
          <cell r="CA58061" t="e">
            <v>#N/A</v>
          </cell>
        </row>
        <row r="58062">
          <cell r="CA58062" t="e">
            <v>#N/A</v>
          </cell>
        </row>
        <row r="58063">
          <cell r="CA58063" t="e">
            <v>#N/A</v>
          </cell>
        </row>
        <row r="58064">
          <cell r="CA58064" t="e">
            <v>#N/A</v>
          </cell>
        </row>
        <row r="58065">
          <cell r="CA58065" t="e">
            <v>#N/A</v>
          </cell>
        </row>
        <row r="58066">
          <cell r="CA58066" t="e">
            <v>#N/A</v>
          </cell>
        </row>
        <row r="58067">
          <cell r="CA58067" t="e">
            <v>#N/A</v>
          </cell>
        </row>
        <row r="58068">
          <cell r="CA58068" t="e">
            <v>#N/A</v>
          </cell>
        </row>
        <row r="58069">
          <cell r="CA58069" t="e">
            <v>#N/A</v>
          </cell>
        </row>
        <row r="58070">
          <cell r="CA58070" t="e">
            <v>#N/A</v>
          </cell>
        </row>
        <row r="58071">
          <cell r="CA58071" t="e">
            <v>#N/A</v>
          </cell>
        </row>
        <row r="58072">
          <cell r="CA58072" t="e">
            <v>#N/A</v>
          </cell>
        </row>
        <row r="58073">
          <cell r="CA58073" t="e">
            <v>#N/A</v>
          </cell>
        </row>
        <row r="58074">
          <cell r="CA58074" t="e">
            <v>#N/A</v>
          </cell>
        </row>
        <row r="58075">
          <cell r="CA58075" t="e">
            <v>#N/A</v>
          </cell>
        </row>
        <row r="58076">
          <cell r="CA58076" t="e">
            <v>#N/A</v>
          </cell>
        </row>
        <row r="58077">
          <cell r="CA58077" t="e">
            <v>#N/A</v>
          </cell>
        </row>
        <row r="58078">
          <cell r="CA58078" t="e">
            <v>#N/A</v>
          </cell>
        </row>
        <row r="58079">
          <cell r="CA58079" t="e">
            <v>#N/A</v>
          </cell>
        </row>
        <row r="58080">
          <cell r="CA58080" t="e">
            <v>#N/A</v>
          </cell>
        </row>
        <row r="58081">
          <cell r="CA58081" t="e">
            <v>#N/A</v>
          </cell>
        </row>
        <row r="58082">
          <cell r="CA58082" t="e">
            <v>#N/A</v>
          </cell>
        </row>
        <row r="58083">
          <cell r="CA58083" t="e">
            <v>#N/A</v>
          </cell>
        </row>
        <row r="58084">
          <cell r="CA58084" t="e">
            <v>#N/A</v>
          </cell>
        </row>
        <row r="58085">
          <cell r="CA58085" t="e">
            <v>#N/A</v>
          </cell>
        </row>
        <row r="58086">
          <cell r="CA58086" t="e">
            <v>#N/A</v>
          </cell>
        </row>
        <row r="58087">
          <cell r="CA58087" t="e">
            <v>#N/A</v>
          </cell>
        </row>
        <row r="58088">
          <cell r="CA58088" t="e">
            <v>#N/A</v>
          </cell>
        </row>
        <row r="58089">
          <cell r="CA58089" t="e">
            <v>#N/A</v>
          </cell>
        </row>
        <row r="58090">
          <cell r="CA58090" t="e">
            <v>#N/A</v>
          </cell>
        </row>
        <row r="58091">
          <cell r="CA58091" t="e">
            <v>#N/A</v>
          </cell>
        </row>
        <row r="58092">
          <cell r="CA58092" t="e">
            <v>#N/A</v>
          </cell>
        </row>
        <row r="58093">
          <cell r="CA58093" t="e">
            <v>#N/A</v>
          </cell>
        </row>
        <row r="58094">
          <cell r="CA58094" t="e">
            <v>#N/A</v>
          </cell>
        </row>
        <row r="58095">
          <cell r="CA58095" t="e">
            <v>#N/A</v>
          </cell>
        </row>
        <row r="58096">
          <cell r="CA58096" t="e">
            <v>#N/A</v>
          </cell>
        </row>
        <row r="58097">
          <cell r="CA58097" t="e">
            <v>#N/A</v>
          </cell>
        </row>
        <row r="58098">
          <cell r="CA58098" t="e">
            <v>#N/A</v>
          </cell>
        </row>
        <row r="58099">
          <cell r="CA58099" t="e">
            <v>#N/A</v>
          </cell>
        </row>
        <row r="58100">
          <cell r="CA58100" t="e">
            <v>#N/A</v>
          </cell>
        </row>
        <row r="58101">
          <cell r="CA58101" t="e">
            <v>#N/A</v>
          </cell>
        </row>
        <row r="58102">
          <cell r="CA58102" t="e">
            <v>#N/A</v>
          </cell>
        </row>
        <row r="58103">
          <cell r="CA58103" t="e">
            <v>#N/A</v>
          </cell>
        </row>
        <row r="58104">
          <cell r="CA58104" t="e">
            <v>#N/A</v>
          </cell>
        </row>
        <row r="58105">
          <cell r="CA58105" t="e">
            <v>#N/A</v>
          </cell>
        </row>
        <row r="58106">
          <cell r="CA58106" t="e">
            <v>#N/A</v>
          </cell>
        </row>
        <row r="58107">
          <cell r="CA58107" t="e">
            <v>#N/A</v>
          </cell>
        </row>
        <row r="58108">
          <cell r="CA58108" t="e">
            <v>#N/A</v>
          </cell>
        </row>
        <row r="58109">
          <cell r="CA58109" t="e">
            <v>#N/A</v>
          </cell>
        </row>
        <row r="58110">
          <cell r="CA58110" t="e">
            <v>#N/A</v>
          </cell>
        </row>
        <row r="58111">
          <cell r="CA58111" t="e">
            <v>#N/A</v>
          </cell>
        </row>
        <row r="58112">
          <cell r="CA58112" t="e">
            <v>#N/A</v>
          </cell>
        </row>
        <row r="58113">
          <cell r="CA58113" t="e">
            <v>#N/A</v>
          </cell>
        </row>
        <row r="58114">
          <cell r="CA58114" t="e">
            <v>#N/A</v>
          </cell>
        </row>
        <row r="58115">
          <cell r="CA58115" t="e">
            <v>#N/A</v>
          </cell>
        </row>
        <row r="58116">
          <cell r="CA58116" t="e">
            <v>#N/A</v>
          </cell>
        </row>
        <row r="58117">
          <cell r="CA58117" t="e">
            <v>#N/A</v>
          </cell>
        </row>
        <row r="58118">
          <cell r="CA58118" t="e">
            <v>#N/A</v>
          </cell>
        </row>
        <row r="58119">
          <cell r="CA58119" t="e">
            <v>#N/A</v>
          </cell>
        </row>
        <row r="58120">
          <cell r="CA58120" t="e">
            <v>#N/A</v>
          </cell>
        </row>
        <row r="58121">
          <cell r="CA58121" t="e">
            <v>#N/A</v>
          </cell>
        </row>
        <row r="58122">
          <cell r="CA58122" t="e">
            <v>#N/A</v>
          </cell>
        </row>
        <row r="58123">
          <cell r="CA58123" t="e">
            <v>#N/A</v>
          </cell>
        </row>
        <row r="58124">
          <cell r="CA58124" t="e">
            <v>#N/A</v>
          </cell>
        </row>
        <row r="58125">
          <cell r="CA58125" t="e">
            <v>#N/A</v>
          </cell>
        </row>
        <row r="58126">
          <cell r="CA58126" t="e">
            <v>#N/A</v>
          </cell>
        </row>
        <row r="58127">
          <cell r="CA58127" t="e">
            <v>#N/A</v>
          </cell>
        </row>
        <row r="58128">
          <cell r="CA58128" t="e">
            <v>#N/A</v>
          </cell>
        </row>
        <row r="58129">
          <cell r="CA58129" t="e">
            <v>#N/A</v>
          </cell>
        </row>
        <row r="58130">
          <cell r="CA58130" t="e">
            <v>#N/A</v>
          </cell>
        </row>
        <row r="58131">
          <cell r="CA58131" t="e">
            <v>#N/A</v>
          </cell>
        </row>
        <row r="58132">
          <cell r="CA58132" t="e">
            <v>#N/A</v>
          </cell>
        </row>
        <row r="58133">
          <cell r="CA58133" t="e">
            <v>#N/A</v>
          </cell>
        </row>
        <row r="58134">
          <cell r="CA58134" t="e">
            <v>#N/A</v>
          </cell>
        </row>
        <row r="58135">
          <cell r="CA58135" t="e">
            <v>#N/A</v>
          </cell>
        </row>
        <row r="58136">
          <cell r="CA58136" t="e">
            <v>#N/A</v>
          </cell>
        </row>
        <row r="58137">
          <cell r="CA58137" t="e">
            <v>#N/A</v>
          </cell>
        </row>
        <row r="58138">
          <cell r="CA58138" t="e">
            <v>#N/A</v>
          </cell>
        </row>
        <row r="58139">
          <cell r="CA58139" t="e">
            <v>#N/A</v>
          </cell>
        </row>
        <row r="58140">
          <cell r="CA58140" t="e">
            <v>#N/A</v>
          </cell>
        </row>
        <row r="58141">
          <cell r="CA58141" t="e">
            <v>#N/A</v>
          </cell>
        </row>
        <row r="58142">
          <cell r="CA58142" t="e">
            <v>#N/A</v>
          </cell>
        </row>
        <row r="58143">
          <cell r="CA58143" t="e">
            <v>#N/A</v>
          </cell>
        </row>
        <row r="58144">
          <cell r="CA58144" t="e">
            <v>#N/A</v>
          </cell>
        </row>
        <row r="58145">
          <cell r="CA58145" t="e">
            <v>#N/A</v>
          </cell>
        </row>
        <row r="58146">
          <cell r="CA58146" t="e">
            <v>#N/A</v>
          </cell>
        </row>
        <row r="58147">
          <cell r="CA58147" t="e">
            <v>#N/A</v>
          </cell>
        </row>
        <row r="58148">
          <cell r="CA58148" t="e">
            <v>#N/A</v>
          </cell>
        </row>
        <row r="58149">
          <cell r="CA58149" t="e">
            <v>#N/A</v>
          </cell>
        </row>
        <row r="58150">
          <cell r="CA58150" t="e">
            <v>#N/A</v>
          </cell>
        </row>
        <row r="58151">
          <cell r="CA58151" t="e">
            <v>#N/A</v>
          </cell>
        </row>
        <row r="58152">
          <cell r="CA58152" t="e">
            <v>#N/A</v>
          </cell>
        </row>
        <row r="58153">
          <cell r="CA58153" t="e">
            <v>#N/A</v>
          </cell>
        </row>
        <row r="58154">
          <cell r="CA58154" t="e">
            <v>#N/A</v>
          </cell>
        </row>
        <row r="58155">
          <cell r="CA58155" t="e">
            <v>#N/A</v>
          </cell>
        </row>
        <row r="58156">
          <cell r="CA58156" t="e">
            <v>#N/A</v>
          </cell>
        </row>
        <row r="58157">
          <cell r="CA58157" t="e">
            <v>#N/A</v>
          </cell>
        </row>
        <row r="58158">
          <cell r="CA58158" t="e">
            <v>#N/A</v>
          </cell>
        </row>
        <row r="58159">
          <cell r="CA58159" t="e">
            <v>#N/A</v>
          </cell>
        </row>
        <row r="58160">
          <cell r="CA58160" t="e">
            <v>#N/A</v>
          </cell>
        </row>
        <row r="58161">
          <cell r="CA58161" t="e">
            <v>#N/A</v>
          </cell>
        </row>
        <row r="58162">
          <cell r="CA58162" t="e">
            <v>#N/A</v>
          </cell>
        </row>
        <row r="58163">
          <cell r="CA58163" t="e">
            <v>#N/A</v>
          </cell>
        </row>
        <row r="58164">
          <cell r="CA58164" t="e">
            <v>#N/A</v>
          </cell>
        </row>
        <row r="58165">
          <cell r="CA58165" t="e">
            <v>#N/A</v>
          </cell>
        </row>
        <row r="58166">
          <cell r="CA58166" t="e">
            <v>#N/A</v>
          </cell>
        </row>
        <row r="58167">
          <cell r="CA58167" t="e">
            <v>#N/A</v>
          </cell>
        </row>
        <row r="58168">
          <cell r="CA58168" t="e">
            <v>#N/A</v>
          </cell>
        </row>
        <row r="58169">
          <cell r="CA58169" t="e">
            <v>#N/A</v>
          </cell>
        </row>
        <row r="58170">
          <cell r="CA58170" t="e">
            <v>#N/A</v>
          </cell>
        </row>
        <row r="58171">
          <cell r="CA58171" t="e">
            <v>#N/A</v>
          </cell>
        </row>
        <row r="58172">
          <cell r="CA58172" t="e">
            <v>#N/A</v>
          </cell>
        </row>
        <row r="58173">
          <cell r="CA58173" t="e">
            <v>#N/A</v>
          </cell>
        </row>
        <row r="58174">
          <cell r="CA58174" t="e">
            <v>#N/A</v>
          </cell>
        </row>
        <row r="58175">
          <cell r="CA58175" t="e">
            <v>#N/A</v>
          </cell>
        </row>
        <row r="58176">
          <cell r="CA58176" t="e">
            <v>#N/A</v>
          </cell>
        </row>
        <row r="58177">
          <cell r="CA58177" t="e">
            <v>#N/A</v>
          </cell>
        </row>
        <row r="58178">
          <cell r="CA58178" t="e">
            <v>#N/A</v>
          </cell>
        </row>
        <row r="58179">
          <cell r="CA58179" t="e">
            <v>#N/A</v>
          </cell>
        </row>
        <row r="58180">
          <cell r="CA58180" t="e">
            <v>#N/A</v>
          </cell>
        </row>
        <row r="58181">
          <cell r="CA58181" t="e">
            <v>#N/A</v>
          </cell>
        </row>
        <row r="58182">
          <cell r="CA58182" t="e">
            <v>#N/A</v>
          </cell>
        </row>
        <row r="58183">
          <cell r="CA58183" t="e">
            <v>#N/A</v>
          </cell>
        </row>
        <row r="58184">
          <cell r="CA58184" t="e">
            <v>#N/A</v>
          </cell>
        </row>
        <row r="58185">
          <cell r="CA58185" t="e">
            <v>#N/A</v>
          </cell>
        </row>
        <row r="58186">
          <cell r="CA58186" t="e">
            <v>#N/A</v>
          </cell>
        </row>
        <row r="58187">
          <cell r="CA58187" t="e">
            <v>#N/A</v>
          </cell>
        </row>
        <row r="58188">
          <cell r="CA58188" t="e">
            <v>#N/A</v>
          </cell>
        </row>
        <row r="58189">
          <cell r="CA58189" t="e">
            <v>#N/A</v>
          </cell>
        </row>
        <row r="58190">
          <cell r="CA58190" t="e">
            <v>#N/A</v>
          </cell>
        </row>
        <row r="58191">
          <cell r="CA58191" t="e">
            <v>#N/A</v>
          </cell>
        </row>
        <row r="58192">
          <cell r="CA58192" t="e">
            <v>#N/A</v>
          </cell>
        </row>
        <row r="58193">
          <cell r="CA58193" t="e">
            <v>#N/A</v>
          </cell>
        </row>
        <row r="58194">
          <cell r="CA58194" t="e">
            <v>#N/A</v>
          </cell>
        </row>
        <row r="58195">
          <cell r="CA58195" t="e">
            <v>#N/A</v>
          </cell>
        </row>
        <row r="58196">
          <cell r="CA58196" t="e">
            <v>#N/A</v>
          </cell>
        </row>
        <row r="58197">
          <cell r="CA58197" t="e">
            <v>#N/A</v>
          </cell>
        </row>
        <row r="58198">
          <cell r="CA58198" t="e">
            <v>#N/A</v>
          </cell>
        </row>
        <row r="58199">
          <cell r="CA58199" t="e">
            <v>#N/A</v>
          </cell>
        </row>
        <row r="58200">
          <cell r="CA58200" t="e">
            <v>#N/A</v>
          </cell>
        </row>
        <row r="58201">
          <cell r="CA58201" t="e">
            <v>#N/A</v>
          </cell>
        </row>
        <row r="58202">
          <cell r="CA58202" t="e">
            <v>#N/A</v>
          </cell>
        </row>
        <row r="58203">
          <cell r="CA58203" t="e">
            <v>#N/A</v>
          </cell>
        </row>
        <row r="58204">
          <cell r="CA58204" t="e">
            <v>#N/A</v>
          </cell>
        </row>
        <row r="58205">
          <cell r="CA58205" t="e">
            <v>#N/A</v>
          </cell>
        </row>
        <row r="58206">
          <cell r="CA58206" t="e">
            <v>#N/A</v>
          </cell>
        </row>
        <row r="58207">
          <cell r="CA58207" t="e">
            <v>#N/A</v>
          </cell>
        </row>
        <row r="58208">
          <cell r="CA58208" t="e">
            <v>#N/A</v>
          </cell>
        </row>
        <row r="58209">
          <cell r="CA58209" t="e">
            <v>#N/A</v>
          </cell>
        </row>
        <row r="58210">
          <cell r="CA58210" t="e">
            <v>#N/A</v>
          </cell>
        </row>
        <row r="58211">
          <cell r="CA58211" t="e">
            <v>#N/A</v>
          </cell>
        </row>
        <row r="58212">
          <cell r="CA58212" t="e">
            <v>#N/A</v>
          </cell>
        </row>
        <row r="58213">
          <cell r="CA58213" t="e">
            <v>#N/A</v>
          </cell>
        </row>
        <row r="58214">
          <cell r="CA58214" t="e">
            <v>#N/A</v>
          </cell>
        </row>
        <row r="58215">
          <cell r="CA58215" t="e">
            <v>#N/A</v>
          </cell>
        </row>
        <row r="58216">
          <cell r="CA58216" t="e">
            <v>#N/A</v>
          </cell>
        </row>
        <row r="58217">
          <cell r="CA58217" t="e">
            <v>#N/A</v>
          </cell>
        </row>
        <row r="58218">
          <cell r="CA58218" t="e">
            <v>#N/A</v>
          </cell>
        </row>
        <row r="58219">
          <cell r="CA58219" t="e">
            <v>#N/A</v>
          </cell>
        </row>
        <row r="58220">
          <cell r="CA58220" t="e">
            <v>#N/A</v>
          </cell>
        </row>
        <row r="58221">
          <cell r="CA58221" t="e">
            <v>#N/A</v>
          </cell>
        </row>
        <row r="58222">
          <cell r="CA58222" t="e">
            <v>#N/A</v>
          </cell>
        </row>
        <row r="58223">
          <cell r="CA58223" t="e">
            <v>#N/A</v>
          </cell>
        </row>
        <row r="58224">
          <cell r="CA58224" t="e">
            <v>#N/A</v>
          </cell>
        </row>
        <row r="58225">
          <cell r="CA58225" t="e">
            <v>#N/A</v>
          </cell>
        </row>
        <row r="58226">
          <cell r="CA58226" t="e">
            <v>#N/A</v>
          </cell>
        </row>
        <row r="58227">
          <cell r="CA58227" t="e">
            <v>#N/A</v>
          </cell>
        </row>
        <row r="58228">
          <cell r="CA58228" t="e">
            <v>#N/A</v>
          </cell>
        </row>
        <row r="58229">
          <cell r="CA58229" t="e">
            <v>#N/A</v>
          </cell>
        </row>
        <row r="58230">
          <cell r="CA58230" t="e">
            <v>#N/A</v>
          </cell>
        </row>
        <row r="58231">
          <cell r="CA58231" t="e">
            <v>#N/A</v>
          </cell>
        </row>
        <row r="58232">
          <cell r="CA58232" t="e">
            <v>#N/A</v>
          </cell>
        </row>
        <row r="58233">
          <cell r="CA58233" t="e">
            <v>#N/A</v>
          </cell>
        </row>
        <row r="58234">
          <cell r="CA58234" t="e">
            <v>#N/A</v>
          </cell>
        </row>
        <row r="58235">
          <cell r="CA58235" t="e">
            <v>#N/A</v>
          </cell>
        </row>
        <row r="58236">
          <cell r="CA58236" t="e">
            <v>#N/A</v>
          </cell>
        </row>
        <row r="58237">
          <cell r="CA58237" t="e">
            <v>#N/A</v>
          </cell>
        </row>
        <row r="58238">
          <cell r="CA58238" t="e">
            <v>#N/A</v>
          </cell>
        </row>
        <row r="58239">
          <cell r="CA58239" t="e">
            <v>#N/A</v>
          </cell>
        </row>
        <row r="58240">
          <cell r="CA58240" t="e">
            <v>#N/A</v>
          </cell>
        </row>
        <row r="58241">
          <cell r="CA58241" t="e">
            <v>#N/A</v>
          </cell>
        </row>
        <row r="58242">
          <cell r="CA58242" t="e">
            <v>#N/A</v>
          </cell>
        </row>
        <row r="58243">
          <cell r="CA58243" t="e">
            <v>#N/A</v>
          </cell>
        </row>
        <row r="58244">
          <cell r="CA58244" t="e">
            <v>#N/A</v>
          </cell>
        </row>
        <row r="58245">
          <cell r="CA58245" t="e">
            <v>#N/A</v>
          </cell>
        </row>
        <row r="58246">
          <cell r="CA58246" t="e">
            <v>#N/A</v>
          </cell>
        </row>
        <row r="58247">
          <cell r="CA58247" t="e">
            <v>#N/A</v>
          </cell>
        </row>
        <row r="58248">
          <cell r="CA58248" t="e">
            <v>#N/A</v>
          </cell>
        </row>
        <row r="58249">
          <cell r="CA58249" t="e">
            <v>#N/A</v>
          </cell>
        </row>
        <row r="58250">
          <cell r="CA58250" t="e">
            <v>#N/A</v>
          </cell>
        </row>
        <row r="58251">
          <cell r="CA58251" t="e">
            <v>#N/A</v>
          </cell>
        </row>
        <row r="58252">
          <cell r="CA58252" t="e">
            <v>#N/A</v>
          </cell>
        </row>
        <row r="58253">
          <cell r="CA58253" t="e">
            <v>#N/A</v>
          </cell>
        </row>
        <row r="58254">
          <cell r="CA58254" t="e">
            <v>#N/A</v>
          </cell>
        </row>
        <row r="58255">
          <cell r="CA58255" t="e">
            <v>#N/A</v>
          </cell>
        </row>
        <row r="58256">
          <cell r="CA58256" t="e">
            <v>#N/A</v>
          </cell>
        </row>
        <row r="58257">
          <cell r="CA58257" t="e">
            <v>#N/A</v>
          </cell>
        </row>
        <row r="58258">
          <cell r="CA58258" t="e">
            <v>#N/A</v>
          </cell>
        </row>
        <row r="58259">
          <cell r="CA58259" t="e">
            <v>#N/A</v>
          </cell>
        </row>
        <row r="58260">
          <cell r="CA58260" t="e">
            <v>#N/A</v>
          </cell>
        </row>
        <row r="58261">
          <cell r="CA58261" t="e">
            <v>#N/A</v>
          </cell>
        </row>
        <row r="58262">
          <cell r="CA58262" t="e">
            <v>#N/A</v>
          </cell>
        </row>
        <row r="58263">
          <cell r="CA58263" t="e">
            <v>#N/A</v>
          </cell>
        </row>
        <row r="58264">
          <cell r="CA58264" t="e">
            <v>#N/A</v>
          </cell>
        </row>
        <row r="58265">
          <cell r="CA58265" t="e">
            <v>#N/A</v>
          </cell>
        </row>
        <row r="58266">
          <cell r="CA58266" t="e">
            <v>#N/A</v>
          </cell>
        </row>
        <row r="58267">
          <cell r="CA58267" t="e">
            <v>#N/A</v>
          </cell>
        </row>
        <row r="58268">
          <cell r="CA58268" t="e">
            <v>#N/A</v>
          </cell>
        </row>
        <row r="58269">
          <cell r="CA58269" t="e">
            <v>#N/A</v>
          </cell>
        </row>
        <row r="58270">
          <cell r="CA58270" t="e">
            <v>#N/A</v>
          </cell>
        </row>
        <row r="58271">
          <cell r="CA58271" t="e">
            <v>#N/A</v>
          </cell>
        </row>
        <row r="58272">
          <cell r="CA58272" t="e">
            <v>#N/A</v>
          </cell>
        </row>
        <row r="58273">
          <cell r="CA58273" t="e">
            <v>#N/A</v>
          </cell>
        </row>
        <row r="58274">
          <cell r="CA58274" t="e">
            <v>#N/A</v>
          </cell>
        </row>
        <row r="58275">
          <cell r="CA58275" t="e">
            <v>#N/A</v>
          </cell>
        </row>
        <row r="58276">
          <cell r="CA58276" t="e">
            <v>#N/A</v>
          </cell>
        </row>
        <row r="58277">
          <cell r="CA58277" t="e">
            <v>#N/A</v>
          </cell>
        </row>
        <row r="58278">
          <cell r="CA58278" t="e">
            <v>#N/A</v>
          </cell>
        </row>
        <row r="58279">
          <cell r="CA58279" t="e">
            <v>#N/A</v>
          </cell>
        </row>
        <row r="58280">
          <cell r="CA58280" t="e">
            <v>#N/A</v>
          </cell>
        </row>
        <row r="58281">
          <cell r="CA58281" t="e">
            <v>#N/A</v>
          </cell>
        </row>
        <row r="58282">
          <cell r="CA58282" t="e">
            <v>#N/A</v>
          </cell>
        </row>
        <row r="58283">
          <cell r="CA58283" t="e">
            <v>#N/A</v>
          </cell>
        </row>
        <row r="58284">
          <cell r="CA58284" t="e">
            <v>#N/A</v>
          </cell>
        </row>
        <row r="58285">
          <cell r="CA58285" t="e">
            <v>#N/A</v>
          </cell>
        </row>
        <row r="58286">
          <cell r="CA58286" t="e">
            <v>#N/A</v>
          </cell>
        </row>
        <row r="58287">
          <cell r="CA58287" t="e">
            <v>#N/A</v>
          </cell>
        </row>
        <row r="58288">
          <cell r="CA58288" t="e">
            <v>#N/A</v>
          </cell>
        </row>
        <row r="58289">
          <cell r="CA58289" t="e">
            <v>#N/A</v>
          </cell>
        </row>
        <row r="58290">
          <cell r="CA58290" t="e">
            <v>#N/A</v>
          </cell>
        </row>
        <row r="58291">
          <cell r="CA58291" t="e">
            <v>#N/A</v>
          </cell>
        </row>
        <row r="58292">
          <cell r="CA58292" t="e">
            <v>#N/A</v>
          </cell>
        </row>
        <row r="58293">
          <cell r="CA58293" t="e">
            <v>#N/A</v>
          </cell>
        </row>
        <row r="58294">
          <cell r="CA58294" t="e">
            <v>#N/A</v>
          </cell>
        </row>
        <row r="58295">
          <cell r="CA58295" t="e">
            <v>#N/A</v>
          </cell>
        </row>
        <row r="58296">
          <cell r="CA58296" t="e">
            <v>#N/A</v>
          </cell>
        </row>
        <row r="58297">
          <cell r="CA58297" t="e">
            <v>#N/A</v>
          </cell>
        </row>
        <row r="58298">
          <cell r="CA58298" t="e">
            <v>#N/A</v>
          </cell>
        </row>
        <row r="58299">
          <cell r="CA58299" t="e">
            <v>#N/A</v>
          </cell>
        </row>
        <row r="58300">
          <cell r="CA58300" t="e">
            <v>#N/A</v>
          </cell>
        </row>
        <row r="58301">
          <cell r="CA58301" t="e">
            <v>#N/A</v>
          </cell>
        </row>
        <row r="58302">
          <cell r="CA58302" t="e">
            <v>#N/A</v>
          </cell>
        </row>
        <row r="58303">
          <cell r="CA58303" t="e">
            <v>#N/A</v>
          </cell>
        </row>
        <row r="58304">
          <cell r="CA58304" t="e">
            <v>#N/A</v>
          </cell>
        </row>
        <row r="58305">
          <cell r="CA58305" t="e">
            <v>#N/A</v>
          </cell>
        </row>
        <row r="58306">
          <cell r="CA58306" t="e">
            <v>#N/A</v>
          </cell>
        </row>
        <row r="58307">
          <cell r="CA58307" t="e">
            <v>#N/A</v>
          </cell>
        </row>
        <row r="58308">
          <cell r="CA58308" t="e">
            <v>#N/A</v>
          </cell>
        </row>
        <row r="58309">
          <cell r="CA58309" t="e">
            <v>#N/A</v>
          </cell>
        </row>
        <row r="58310">
          <cell r="CA58310" t="e">
            <v>#N/A</v>
          </cell>
        </row>
        <row r="58311">
          <cell r="CA58311" t="e">
            <v>#N/A</v>
          </cell>
        </row>
        <row r="58312">
          <cell r="CA58312" t="e">
            <v>#N/A</v>
          </cell>
        </row>
        <row r="58313">
          <cell r="CA58313" t="e">
            <v>#N/A</v>
          </cell>
        </row>
        <row r="58314">
          <cell r="CA58314" t="e">
            <v>#N/A</v>
          </cell>
        </row>
        <row r="58315">
          <cell r="CA58315" t="e">
            <v>#N/A</v>
          </cell>
        </row>
        <row r="58316">
          <cell r="CA58316" t="e">
            <v>#N/A</v>
          </cell>
        </row>
        <row r="58317">
          <cell r="CA58317" t="e">
            <v>#N/A</v>
          </cell>
        </row>
        <row r="58318">
          <cell r="CA58318" t="e">
            <v>#N/A</v>
          </cell>
        </row>
        <row r="58319">
          <cell r="CA58319" t="e">
            <v>#N/A</v>
          </cell>
        </row>
        <row r="58320">
          <cell r="CA58320" t="e">
            <v>#N/A</v>
          </cell>
        </row>
        <row r="58321">
          <cell r="CA58321" t="e">
            <v>#N/A</v>
          </cell>
        </row>
        <row r="58322">
          <cell r="CA58322" t="e">
            <v>#N/A</v>
          </cell>
        </row>
        <row r="58323">
          <cell r="CA58323" t="e">
            <v>#N/A</v>
          </cell>
        </row>
        <row r="58324">
          <cell r="CA58324" t="e">
            <v>#N/A</v>
          </cell>
        </row>
        <row r="58325">
          <cell r="CA58325" t="e">
            <v>#N/A</v>
          </cell>
        </row>
        <row r="58326">
          <cell r="CA58326" t="e">
            <v>#N/A</v>
          </cell>
        </row>
        <row r="58327">
          <cell r="CA58327" t="e">
            <v>#N/A</v>
          </cell>
        </row>
        <row r="58328">
          <cell r="CA58328" t="e">
            <v>#N/A</v>
          </cell>
        </row>
        <row r="58329">
          <cell r="CA58329" t="e">
            <v>#N/A</v>
          </cell>
        </row>
        <row r="58330">
          <cell r="CA58330" t="e">
            <v>#N/A</v>
          </cell>
        </row>
        <row r="58331">
          <cell r="CA58331" t="e">
            <v>#N/A</v>
          </cell>
        </row>
        <row r="58332">
          <cell r="CA58332" t="e">
            <v>#N/A</v>
          </cell>
        </row>
        <row r="58333">
          <cell r="CA58333" t="e">
            <v>#N/A</v>
          </cell>
        </row>
        <row r="58334">
          <cell r="CA58334" t="e">
            <v>#N/A</v>
          </cell>
        </row>
        <row r="58335">
          <cell r="CA58335" t="e">
            <v>#N/A</v>
          </cell>
        </row>
        <row r="58336">
          <cell r="CA58336" t="e">
            <v>#N/A</v>
          </cell>
        </row>
        <row r="58337">
          <cell r="CA58337" t="e">
            <v>#N/A</v>
          </cell>
        </row>
        <row r="58338">
          <cell r="CA58338" t="e">
            <v>#N/A</v>
          </cell>
        </row>
        <row r="58339">
          <cell r="CA58339" t="e">
            <v>#N/A</v>
          </cell>
        </row>
        <row r="58340">
          <cell r="CA58340" t="e">
            <v>#N/A</v>
          </cell>
        </row>
        <row r="58341">
          <cell r="CA58341" t="e">
            <v>#N/A</v>
          </cell>
        </row>
        <row r="58342">
          <cell r="CA58342" t="e">
            <v>#N/A</v>
          </cell>
        </row>
        <row r="58343">
          <cell r="CA58343" t="e">
            <v>#N/A</v>
          </cell>
        </row>
        <row r="58344">
          <cell r="CA58344" t="e">
            <v>#N/A</v>
          </cell>
        </row>
        <row r="58345">
          <cell r="CA58345" t="e">
            <v>#N/A</v>
          </cell>
        </row>
        <row r="58346">
          <cell r="CA58346" t="e">
            <v>#N/A</v>
          </cell>
        </row>
        <row r="58347">
          <cell r="CA58347" t="e">
            <v>#N/A</v>
          </cell>
        </row>
        <row r="58348">
          <cell r="CA58348" t="e">
            <v>#N/A</v>
          </cell>
        </row>
        <row r="58349">
          <cell r="CA58349" t="e">
            <v>#N/A</v>
          </cell>
        </row>
        <row r="58350">
          <cell r="CA58350" t="e">
            <v>#N/A</v>
          </cell>
        </row>
        <row r="58351">
          <cell r="CA58351" t="e">
            <v>#N/A</v>
          </cell>
        </row>
        <row r="58352">
          <cell r="CA58352" t="e">
            <v>#N/A</v>
          </cell>
        </row>
        <row r="58353">
          <cell r="CA58353" t="e">
            <v>#N/A</v>
          </cell>
        </row>
        <row r="58354">
          <cell r="CA58354" t="e">
            <v>#N/A</v>
          </cell>
        </row>
        <row r="58355">
          <cell r="CA58355" t="e">
            <v>#N/A</v>
          </cell>
        </row>
        <row r="58356">
          <cell r="CA58356" t="e">
            <v>#N/A</v>
          </cell>
        </row>
        <row r="58357">
          <cell r="CA58357" t="e">
            <v>#N/A</v>
          </cell>
        </row>
        <row r="58358">
          <cell r="CA58358" t="e">
            <v>#N/A</v>
          </cell>
        </row>
        <row r="58359">
          <cell r="CA58359" t="e">
            <v>#N/A</v>
          </cell>
        </row>
        <row r="58360">
          <cell r="CA58360" t="e">
            <v>#N/A</v>
          </cell>
        </row>
        <row r="58361">
          <cell r="CA58361" t="e">
            <v>#N/A</v>
          </cell>
        </row>
        <row r="58362">
          <cell r="CA58362" t="e">
            <v>#N/A</v>
          </cell>
        </row>
        <row r="58363">
          <cell r="CA58363" t="e">
            <v>#N/A</v>
          </cell>
        </row>
        <row r="58364">
          <cell r="CA58364" t="e">
            <v>#N/A</v>
          </cell>
        </row>
        <row r="58365">
          <cell r="CA58365" t="e">
            <v>#N/A</v>
          </cell>
        </row>
        <row r="58366">
          <cell r="CA58366" t="e">
            <v>#N/A</v>
          </cell>
        </row>
        <row r="58367">
          <cell r="CA58367" t="e">
            <v>#N/A</v>
          </cell>
        </row>
        <row r="58368">
          <cell r="CA58368" t="e">
            <v>#N/A</v>
          </cell>
        </row>
        <row r="58369">
          <cell r="CA58369" t="e">
            <v>#N/A</v>
          </cell>
        </row>
        <row r="58370">
          <cell r="CA58370" t="e">
            <v>#N/A</v>
          </cell>
        </row>
        <row r="58371">
          <cell r="CA58371" t="e">
            <v>#N/A</v>
          </cell>
        </row>
        <row r="58372">
          <cell r="CA58372" t="e">
            <v>#N/A</v>
          </cell>
        </row>
        <row r="58373">
          <cell r="CA58373" t="e">
            <v>#N/A</v>
          </cell>
        </row>
        <row r="58374">
          <cell r="CA58374" t="e">
            <v>#N/A</v>
          </cell>
        </row>
        <row r="58375">
          <cell r="CA58375" t="e">
            <v>#N/A</v>
          </cell>
        </row>
        <row r="58376">
          <cell r="CA58376" t="e">
            <v>#N/A</v>
          </cell>
        </row>
        <row r="58377">
          <cell r="CA58377" t="e">
            <v>#N/A</v>
          </cell>
        </row>
        <row r="58378">
          <cell r="CA58378" t="e">
            <v>#N/A</v>
          </cell>
        </row>
        <row r="58379">
          <cell r="CA58379" t="e">
            <v>#N/A</v>
          </cell>
        </row>
        <row r="58380">
          <cell r="CA58380" t="e">
            <v>#N/A</v>
          </cell>
        </row>
        <row r="58381">
          <cell r="CA58381" t="e">
            <v>#N/A</v>
          </cell>
        </row>
        <row r="58382">
          <cell r="CA58382" t="e">
            <v>#N/A</v>
          </cell>
        </row>
        <row r="58383">
          <cell r="CA58383" t="e">
            <v>#N/A</v>
          </cell>
        </row>
        <row r="58384">
          <cell r="CA58384" t="e">
            <v>#N/A</v>
          </cell>
        </row>
        <row r="58385">
          <cell r="CA58385" t="e">
            <v>#N/A</v>
          </cell>
        </row>
        <row r="58386">
          <cell r="CA58386" t="e">
            <v>#N/A</v>
          </cell>
        </row>
        <row r="58387">
          <cell r="CA58387" t="e">
            <v>#N/A</v>
          </cell>
        </row>
        <row r="58388">
          <cell r="CA58388" t="e">
            <v>#N/A</v>
          </cell>
        </row>
        <row r="58389">
          <cell r="CA58389" t="e">
            <v>#N/A</v>
          </cell>
        </row>
        <row r="58390">
          <cell r="CA58390" t="e">
            <v>#N/A</v>
          </cell>
        </row>
        <row r="58391">
          <cell r="CA58391" t="e">
            <v>#N/A</v>
          </cell>
        </row>
        <row r="58392">
          <cell r="CA58392" t="e">
            <v>#N/A</v>
          </cell>
        </row>
        <row r="58393">
          <cell r="CA58393" t="e">
            <v>#N/A</v>
          </cell>
        </row>
        <row r="58394">
          <cell r="CA58394" t="e">
            <v>#N/A</v>
          </cell>
        </row>
        <row r="58395">
          <cell r="CA58395" t="e">
            <v>#N/A</v>
          </cell>
        </row>
        <row r="58396">
          <cell r="CA58396" t="e">
            <v>#N/A</v>
          </cell>
        </row>
        <row r="58397">
          <cell r="CA58397" t="e">
            <v>#N/A</v>
          </cell>
        </row>
        <row r="58398">
          <cell r="CA58398" t="e">
            <v>#N/A</v>
          </cell>
        </row>
        <row r="58399">
          <cell r="CA58399" t="e">
            <v>#N/A</v>
          </cell>
        </row>
        <row r="58400">
          <cell r="CA58400" t="e">
            <v>#N/A</v>
          </cell>
        </row>
        <row r="58401">
          <cell r="CA58401" t="e">
            <v>#N/A</v>
          </cell>
        </row>
        <row r="58402">
          <cell r="CA58402" t="e">
            <v>#N/A</v>
          </cell>
        </row>
        <row r="58403">
          <cell r="CA58403" t="e">
            <v>#N/A</v>
          </cell>
        </row>
        <row r="58404">
          <cell r="CA58404" t="e">
            <v>#N/A</v>
          </cell>
        </row>
        <row r="58405">
          <cell r="CA58405" t="e">
            <v>#N/A</v>
          </cell>
        </row>
        <row r="58406">
          <cell r="CA58406" t="e">
            <v>#N/A</v>
          </cell>
        </row>
        <row r="58407">
          <cell r="CA58407" t="e">
            <v>#N/A</v>
          </cell>
        </row>
        <row r="58408">
          <cell r="CA58408" t="e">
            <v>#N/A</v>
          </cell>
        </row>
        <row r="58409">
          <cell r="CA58409" t="e">
            <v>#N/A</v>
          </cell>
        </row>
        <row r="58410">
          <cell r="CA58410" t="e">
            <v>#N/A</v>
          </cell>
        </row>
        <row r="58411">
          <cell r="CA58411" t="e">
            <v>#N/A</v>
          </cell>
        </row>
        <row r="58412">
          <cell r="CA58412" t="e">
            <v>#N/A</v>
          </cell>
        </row>
        <row r="58413">
          <cell r="CA58413" t="e">
            <v>#N/A</v>
          </cell>
        </row>
        <row r="58414">
          <cell r="CA58414" t="e">
            <v>#N/A</v>
          </cell>
        </row>
        <row r="58415">
          <cell r="CA58415" t="e">
            <v>#N/A</v>
          </cell>
        </row>
        <row r="58416">
          <cell r="CA58416" t="e">
            <v>#N/A</v>
          </cell>
        </row>
        <row r="58417">
          <cell r="CA58417" t="e">
            <v>#N/A</v>
          </cell>
        </row>
        <row r="58418">
          <cell r="CA58418" t="e">
            <v>#N/A</v>
          </cell>
        </row>
        <row r="58419">
          <cell r="CA58419" t="e">
            <v>#N/A</v>
          </cell>
        </row>
        <row r="58420">
          <cell r="CA58420" t="e">
            <v>#N/A</v>
          </cell>
        </row>
        <row r="58421">
          <cell r="CA58421" t="e">
            <v>#N/A</v>
          </cell>
        </row>
        <row r="58422">
          <cell r="CA58422" t="e">
            <v>#N/A</v>
          </cell>
        </row>
        <row r="58423">
          <cell r="CA58423" t="e">
            <v>#N/A</v>
          </cell>
        </row>
        <row r="58424">
          <cell r="CA58424" t="e">
            <v>#N/A</v>
          </cell>
        </row>
        <row r="58425">
          <cell r="CA58425" t="e">
            <v>#N/A</v>
          </cell>
        </row>
        <row r="58426">
          <cell r="CA58426" t="e">
            <v>#N/A</v>
          </cell>
        </row>
        <row r="58427">
          <cell r="CA58427" t="e">
            <v>#N/A</v>
          </cell>
        </row>
        <row r="58428">
          <cell r="CA58428" t="e">
            <v>#N/A</v>
          </cell>
        </row>
        <row r="58429">
          <cell r="CA58429" t="e">
            <v>#N/A</v>
          </cell>
        </row>
        <row r="58430">
          <cell r="CA58430" t="e">
            <v>#N/A</v>
          </cell>
        </row>
        <row r="58431">
          <cell r="CA58431" t="e">
            <v>#N/A</v>
          </cell>
        </row>
        <row r="58432">
          <cell r="CA58432" t="e">
            <v>#N/A</v>
          </cell>
        </row>
        <row r="58433">
          <cell r="CA58433" t="e">
            <v>#N/A</v>
          </cell>
        </row>
        <row r="58434">
          <cell r="CA58434" t="e">
            <v>#N/A</v>
          </cell>
        </row>
        <row r="58435">
          <cell r="CA58435" t="e">
            <v>#N/A</v>
          </cell>
        </row>
        <row r="58436">
          <cell r="CA58436" t="e">
            <v>#N/A</v>
          </cell>
        </row>
        <row r="58437">
          <cell r="CA58437" t="e">
            <v>#N/A</v>
          </cell>
        </row>
        <row r="58438">
          <cell r="CA58438" t="e">
            <v>#N/A</v>
          </cell>
        </row>
        <row r="58439">
          <cell r="CA58439" t="e">
            <v>#N/A</v>
          </cell>
        </row>
        <row r="58440">
          <cell r="CA58440" t="e">
            <v>#N/A</v>
          </cell>
        </row>
        <row r="58441">
          <cell r="CA58441" t="e">
            <v>#N/A</v>
          </cell>
        </row>
        <row r="58442">
          <cell r="CA58442" t="e">
            <v>#N/A</v>
          </cell>
        </row>
        <row r="58443">
          <cell r="CA58443" t="e">
            <v>#N/A</v>
          </cell>
        </row>
        <row r="58444">
          <cell r="CA58444" t="e">
            <v>#N/A</v>
          </cell>
        </row>
        <row r="58445">
          <cell r="CA58445" t="e">
            <v>#N/A</v>
          </cell>
        </row>
        <row r="58446">
          <cell r="CA58446" t="e">
            <v>#N/A</v>
          </cell>
        </row>
        <row r="58447">
          <cell r="CA58447" t="e">
            <v>#N/A</v>
          </cell>
        </row>
        <row r="58448">
          <cell r="CA58448" t="e">
            <v>#N/A</v>
          </cell>
        </row>
        <row r="58449">
          <cell r="CA58449" t="e">
            <v>#N/A</v>
          </cell>
        </row>
        <row r="58450">
          <cell r="CA58450" t="e">
            <v>#N/A</v>
          </cell>
        </row>
        <row r="58451">
          <cell r="CA58451" t="e">
            <v>#N/A</v>
          </cell>
        </row>
        <row r="58452">
          <cell r="CA58452" t="e">
            <v>#N/A</v>
          </cell>
        </row>
        <row r="58453">
          <cell r="CA58453" t="e">
            <v>#N/A</v>
          </cell>
        </row>
        <row r="58454">
          <cell r="CA58454" t="e">
            <v>#N/A</v>
          </cell>
        </row>
        <row r="58455">
          <cell r="CA58455" t="e">
            <v>#N/A</v>
          </cell>
        </row>
        <row r="58456">
          <cell r="CA58456" t="e">
            <v>#N/A</v>
          </cell>
        </row>
        <row r="58457">
          <cell r="CA58457" t="e">
            <v>#N/A</v>
          </cell>
        </row>
        <row r="58458">
          <cell r="CA58458" t="e">
            <v>#N/A</v>
          </cell>
        </row>
        <row r="58459">
          <cell r="CA58459" t="e">
            <v>#N/A</v>
          </cell>
        </row>
        <row r="58460">
          <cell r="CA58460" t="e">
            <v>#N/A</v>
          </cell>
        </row>
        <row r="58461">
          <cell r="CA58461" t="e">
            <v>#N/A</v>
          </cell>
        </row>
        <row r="58462">
          <cell r="CA58462" t="e">
            <v>#N/A</v>
          </cell>
        </row>
        <row r="58463">
          <cell r="CA58463" t="e">
            <v>#N/A</v>
          </cell>
        </row>
        <row r="58464">
          <cell r="CA58464" t="e">
            <v>#N/A</v>
          </cell>
        </row>
        <row r="58465">
          <cell r="CA58465" t="e">
            <v>#N/A</v>
          </cell>
        </row>
        <row r="58466">
          <cell r="CA58466" t="e">
            <v>#N/A</v>
          </cell>
        </row>
        <row r="58467">
          <cell r="CA58467" t="e">
            <v>#N/A</v>
          </cell>
        </row>
        <row r="58468">
          <cell r="CA58468" t="e">
            <v>#N/A</v>
          </cell>
        </row>
        <row r="58469">
          <cell r="CA58469" t="e">
            <v>#N/A</v>
          </cell>
        </row>
        <row r="58470">
          <cell r="CA58470" t="e">
            <v>#N/A</v>
          </cell>
        </row>
        <row r="58471">
          <cell r="CA58471" t="e">
            <v>#N/A</v>
          </cell>
        </row>
        <row r="58472">
          <cell r="CA58472" t="e">
            <v>#N/A</v>
          </cell>
        </row>
        <row r="58473">
          <cell r="CA58473" t="e">
            <v>#N/A</v>
          </cell>
        </row>
        <row r="58474">
          <cell r="CA58474" t="e">
            <v>#N/A</v>
          </cell>
        </row>
        <row r="58475">
          <cell r="CA58475" t="e">
            <v>#N/A</v>
          </cell>
        </row>
        <row r="58476">
          <cell r="CA58476" t="e">
            <v>#N/A</v>
          </cell>
        </row>
        <row r="58477">
          <cell r="CA58477" t="e">
            <v>#N/A</v>
          </cell>
        </row>
        <row r="58478">
          <cell r="CA58478" t="e">
            <v>#N/A</v>
          </cell>
        </row>
        <row r="58479">
          <cell r="CA58479" t="e">
            <v>#N/A</v>
          </cell>
        </row>
        <row r="58480">
          <cell r="CA58480" t="e">
            <v>#N/A</v>
          </cell>
        </row>
        <row r="58481">
          <cell r="CA58481" t="e">
            <v>#N/A</v>
          </cell>
        </row>
        <row r="58482">
          <cell r="CA58482" t="e">
            <v>#N/A</v>
          </cell>
        </row>
        <row r="58483">
          <cell r="CA58483" t="e">
            <v>#N/A</v>
          </cell>
        </row>
        <row r="58484">
          <cell r="CA58484" t="e">
            <v>#N/A</v>
          </cell>
        </row>
        <row r="58485">
          <cell r="CA58485" t="e">
            <v>#N/A</v>
          </cell>
        </row>
        <row r="58486">
          <cell r="CA58486" t="e">
            <v>#N/A</v>
          </cell>
        </row>
        <row r="58487">
          <cell r="CA58487" t="e">
            <v>#N/A</v>
          </cell>
        </row>
        <row r="58488">
          <cell r="CA58488" t="e">
            <v>#N/A</v>
          </cell>
        </row>
        <row r="58489">
          <cell r="CA58489" t="e">
            <v>#N/A</v>
          </cell>
        </row>
        <row r="58490">
          <cell r="CA58490" t="e">
            <v>#N/A</v>
          </cell>
        </row>
        <row r="58491">
          <cell r="CA58491" t="e">
            <v>#N/A</v>
          </cell>
        </row>
        <row r="58492">
          <cell r="CA58492" t="e">
            <v>#N/A</v>
          </cell>
        </row>
        <row r="58493">
          <cell r="CA58493" t="e">
            <v>#N/A</v>
          </cell>
        </row>
        <row r="58494">
          <cell r="CA58494" t="e">
            <v>#N/A</v>
          </cell>
        </row>
        <row r="58495">
          <cell r="CA58495" t="e">
            <v>#N/A</v>
          </cell>
        </row>
        <row r="58496">
          <cell r="CA58496" t="e">
            <v>#N/A</v>
          </cell>
        </row>
        <row r="58497">
          <cell r="CA58497" t="e">
            <v>#N/A</v>
          </cell>
        </row>
        <row r="58498">
          <cell r="CA58498" t="e">
            <v>#N/A</v>
          </cell>
        </row>
        <row r="58499">
          <cell r="CA58499" t="e">
            <v>#N/A</v>
          </cell>
        </row>
        <row r="58500">
          <cell r="CA58500" t="e">
            <v>#N/A</v>
          </cell>
        </row>
        <row r="58501">
          <cell r="CA58501" t="e">
            <v>#N/A</v>
          </cell>
        </row>
        <row r="58502">
          <cell r="CA58502" t="e">
            <v>#N/A</v>
          </cell>
        </row>
        <row r="58503">
          <cell r="CA58503" t="e">
            <v>#N/A</v>
          </cell>
        </row>
        <row r="58504">
          <cell r="CA58504" t="e">
            <v>#N/A</v>
          </cell>
        </row>
        <row r="58505">
          <cell r="CA58505" t="e">
            <v>#N/A</v>
          </cell>
        </row>
        <row r="58506">
          <cell r="CA58506" t="e">
            <v>#N/A</v>
          </cell>
        </row>
        <row r="58507">
          <cell r="CA58507" t="e">
            <v>#N/A</v>
          </cell>
        </row>
        <row r="58508">
          <cell r="CA58508" t="e">
            <v>#N/A</v>
          </cell>
        </row>
        <row r="58509">
          <cell r="CA58509" t="e">
            <v>#N/A</v>
          </cell>
        </row>
        <row r="58510">
          <cell r="CA58510" t="e">
            <v>#N/A</v>
          </cell>
        </row>
        <row r="58511">
          <cell r="CA58511" t="e">
            <v>#N/A</v>
          </cell>
        </row>
        <row r="58512">
          <cell r="CA58512" t="e">
            <v>#N/A</v>
          </cell>
        </row>
        <row r="58513">
          <cell r="CA58513" t="e">
            <v>#N/A</v>
          </cell>
        </row>
        <row r="58514">
          <cell r="CA58514" t="e">
            <v>#N/A</v>
          </cell>
        </row>
        <row r="58515">
          <cell r="CA58515" t="e">
            <v>#N/A</v>
          </cell>
        </row>
        <row r="58516">
          <cell r="CA58516" t="e">
            <v>#N/A</v>
          </cell>
        </row>
        <row r="58517">
          <cell r="CA58517" t="e">
            <v>#N/A</v>
          </cell>
        </row>
        <row r="58518">
          <cell r="CA58518" t="e">
            <v>#N/A</v>
          </cell>
        </row>
        <row r="58519">
          <cell r="CA58519" t="e">
            <v>#N/A</v>
          </cell>
        </row>
        <row r="58520">
          <cell r="CA58520" t="e">
            <v>#N/A</v>
          </cell>
        </row>
        <row r="58521">
          <cell r="CA58521" t="e">
            <v>#N/A</v>
          </cell>
        </row>
        <row r="58522">
          <cell r="CA58522" t="e">
            <v>#N/A</v>
          </cell>
        </row>
        <row r="58523">
          <cell r="CA58523" t="e">
            <v>#N/A</v>
          </cell>
        </row>
        <row r="58524">
          <cell r="CA58524" t="e">
            <v>#N/A</v>
          </cell>
        </row>
        <row r="58525">
          <cell r="CA58525" t="e">
            <v>#N/A</v>
          </cell>
        </row>
        <row r="58526">
          <cell r="CA58526" t="e">
            <v>#N/A</v>
          </cell>
        </row>
        <row r="58527">
          <cell r="CA58527" t="e">
            <v>#N/A</v>
          </cell>
        </row>
        <row r="58528">
          <cell r="CA58528" t="e">
            <v>#N/A</v>
          </cell>
        </row>
        <row r="58529">
          <cell r="CA58529" t="e">
            <v>#N/A</v>
          </cell>
        </row>
        <row r="58530">
          <cell r="CA58530" t="e">
            <v>#N/A</v>
          </cell>
        </row>
        <row r="58531">
          <cell r="CA58531" t="e">
            <v>#N/A</v>
          </cell>
        </row>
        <row r="58532">
          <cell r="CA58532" t="e">
            <v>#N/A</v>
          </cell>
        </row>
        <row r="58533">
          <cell r="CA58533" t="e">
            <v>#N/A</v>
          </cell>
        </row>
        <row r="58534">
          <cell r="CA58534" t="e">
            <v>#N/A</v>
          </cell>
        </row>
        <row r="58535">
          <cell r="CA58535" t="e">
            <v>#N/A</v>
          </cell>
        </row>
        <row r="58536">
          <cell r="CA58536" t="e">
            <v>#N/A</v>
          </cell>
        </row>
        <row r="58537">
          <cell r="CA58537" t="e">
            <v>#N/A</v>
          </cell>
        </row>
        <row r="58538">
          <cell r="CA58538" t="e">
            <v>#N/A</v>
          </cell>
        </row>
        <row r="58539">
          <cell r="CA58539" t="e">
            <v>#N/A</v>
          </cell>
        </row>
        <row r="58540">
          <cell r="CA58540" t="e">
            <v>#N/A</v>
          </cell>
        </row>
        <row r="58541">
          <cell r="CA58541" t="e">
            <v>#N/A</v>
          </cell>
        </row>
        <row r="58542">
          <cell r="CA58542" t="e">
            <v>#N/A</v>
          </cell>
        </row>
        <row r="58543">
          <cell r="CA58543" t="e">
            <v>#N/A</v>
          </cell>
        </row>
        <row r="58544">
          <cell r="CA58544" t="e">
            <v>#N/A</v>
          </cell>
        </row>
        <row r="58545">
          <cell r="CA58545" t="e">
            <v>#N/A</v>
          </cell>
        </row>
        <row r="58546">
          <cell r="CA58546" t="e">
            <v>#N/A</v>
          </cell>
        </row>
        <row r="58547">
          <cell r="CA58547" t="e">
            <v>#N/A</v>
          </cell>
        </row>
        <row r="58548">
          <cell r="CA58548" t="e">
            <v>#N/A</v>
          </cell>
        </row>
        <row r="58549">
          <cell r="CA58549" t="e">
            <v>#N/A</v>
          </cell>
        </row>
        <row r="58550">
          <cell r="CA58550" t="e">
            <v>#N/A</v>
          </cell>
        </row>
        <row r="58551">
          <cell r="CA58551" t="e">
            <v>#N/A</v>
          </cell>
        </row>
        <row r="58552">
          <cell r="CA58552" t="e">
            <v>#N/A</v>
          </cell>
        </row>
        <row r="58553">
          <cell r="CA58553" t="e">
            <v>#N/A</v>
          </cell>
        </row>
        <row r="58554">
          <cell r="CA58554" t="e">
            <v>#N/A</v>
          </cell>
        </row>
        <row r="58555">
          <cell r="CA58555" t="e">
            <v>#N/A</v>
          </cell>
        </row>
        <row r="58556">
          <cell r="CA58556" t="e">
            <v>#N/A</v>
          </cell>
        </row>
        <row r="58557">
          <cell r="CA58557" t="e">
            <v>#N/A</v>
          </cell>
        </row>
        <row r="58558">
          <cell r="CA58558" t="e">
            <v>#N/A</v>
          </cell>
        </row>
        <row r="58559">
          <cell r="CA58559" t="e">
            <v>#N/A</v>
          </cell>
        </row>
        <row r="58560">
          <cell r="CA58560" t="e">
            <v>#N/A</v>
          </cell>
        </row>
        <row r="58561">
          <cell r="CA58561" t="e">
            <v>#N/A</v>
          </cell>
        </row>
        <row r="58562">
          <cell r="CA58562" t="e">
            <v>#N/A</v>
          </cell>
        </row>
        <row r="58563">
          <cell r="CA58563" t="e">
            <v>#N/A</v>
          </cell>
        </row>
        <row r="58564">
          <cell r="CA58564" t="e">
            <v>#N/A</v>
          </cell>
        </row>
        <row r="58565">
          <cell r="CA58565" t="e">
            <v>#N/A</v>
          </cell>
        </row>
        <row r="58566">
          <cell r="CA58566" t="e">
            <v>#N/A</v>
          </cell>
        </row>
        <row r="58567">
          <cell r="CA58567" t="e">
            <v>#N/A</v>
          </cell>
        </row>
        <row r="58568">
          <cell r="CA58568" t="e">
            <v>#N/A</v>
          </cell>
        </row>
        <row r="58569">
          <cell r="CA58569" t="e">
            <v>#N/A</v>
          </cell>
        </row>
        <row r="58570">
          <cell r="CA58570" t="e">
            <v>#N/A</v>
          </cell>
        </row>
        <row r="58571">
          <cell r="CA58571" t="e">
            <v>#N/A</v>
          </cell>
        </row>
        <row r="58572">
          <cell r="CA58572" t="e">
            <v>#N/A</v>
          </cell>
        </row>
        <row r="58573">
          <cell r="CA58573" t="e">
            <v>#N/A</v>
          </cell>
        </row>
        <row r="58574">
          <cell r="CA58574" t="e">
            <v>#N/A</v>
          </cell>
        </row>
        <row r="58575">
          <cell r="CA58575" t="e">
            <v>#N/A</v>
          </cell>
        </row>
        <row r="58576">
          <cell r="CA58576" t="e">
            <v>#N/A</v>
          </cell>
        </row>
        <row r="58577">
          <cell r="CA58577" t="e">
            <v>#N/A</v>
          </cell>
        </row>
        <row r="58578">
          <cell r="CA58578" t="e">
            <v>#N/A</v>
          </cell>
        </row>
        <row r="58579">
          <cell r="CA58579" t="e">
            <v>#N/A</v>
          </cell>
        </row>
        <row r="58580">
          <cell r="CA58580" t="e">
            <v>#N/A</v>
          </cell>
        </row>
        <row r="58581">
          <cell r="CA58581" t="e">
            <v>#N/A</v>
          </cell>
        </row>
        <row r="58582">
          <cell r="CA58582" t="e">
            <v>#N/A</v>
          </cell>
        </row>
        <row r="58583">
          <cell r="CA58583" t="e">
            <v>#N/A</v>
          </cell>
        </row>
        <row r="58584">
          <cell r="CA58584" t="e">
            <v>#N/A</v>
          </cell>
        </row>
        <row r="58585">
          <cell r="CA58585" t="e">
            <v>#N/A</v>
          </cell>
        </row>
        <row r="58586">
          <cell r="CA58586" t="e">
            <v>#N/A</v>
          </cell>
        </row>
        <row r="58587">
          <cell r="CA58587" t="e">
            <v>#N/A</v>
          </cell>
        </row>
        <row r="58588">
          <cell r="CA58588" t="e">
            <v>#N/A</v>
          </cell>
        </row>
        <row r="58589">
          <cell r="CA58589" t="e">
            <v>#N/A</v>
          </cell>
        </row>
        <row r="58590">
          <cell r="CA58590" t="e">
            <v>#N/A</v>
          </cell>
        </row>
        <row r="58591">
          <cell r="CA58591" t="e">
            <v>#N/A</v>
          </cell>
        </row>
        <row r="58592">
          <cell r="CA58592" t="e">
            <v>#N/A</v>
          </cell>
        </row>
        <row r="58593">
          <cell r="CA58593" t="e">
            <v>#N/A</v>
          </cell>
        </row>
        <row r="58594">
          <cell r="CA58594" t="e">
            <v>#N/A</v>
          </cell>
        </row>
        <row r="58595">
          <cell r="CA58595" t="e">
            <v>#N/A</v>
          </cell>
        </row>
        <row r="58596">
          <cell r="CA58596" t="e">
            <v>#N/A</v>
          </cell>
        </row>
        <row r="58597">
          <cell r="CA58597" t="e">
            <v>#N/A</v>
          </cell>
        </row>
        <row r="58598">
          <cell r="CA58598" t="e">
            <v>#N/A</v>
          </cell>
        </row>
        <row r="58599">
          <cell r="CA58599" t="e">
            <v>#N/A</v>
          </cell>
        </row>
        <row r="58600">
          <cell r="CA58600" t="e">
            <v>#N/A</v>
          </cell>
        </row>
        <row r="58601">
          <cell r="CA58601" t="e">
            <v>#N/A</v>
          </cell>
        </row>
        <row r="58602">
          <cell r="CA58602" t="e">
            <v>#N/A</v>
          </cell>
        </row>
        <row r="58603">
          <cell r="CA58603" t="e">
            <v>#N/A</v>
          </cell>
        </row>
        <row r="58604">
          <cell r="CA58604" t="e">
            <v>#N/A</v>
          </cell>
        </row>
        <row r="58605">
          <cell r="CA58605" t="e">
            <v>#N/A</v>
          </cell>
        </row>
        <row r="58606">
          <cell r="CA58606" t="e">
            <v>#N/A</v>
          </cell>
        </row>
        <row r="58607">
          <cell r="CA58607" t="e">
            <v>#N/A</v>
          </cell>
        </row>
        <row r="58608">
          <cell r="CA58608" t="e">
            <v>#N/A</v>
          </cell>
        </row>
        <row r="58609">
          <cell r="CA58609" t="e">
            <v>#N/A</v>
          </cell>
        </row>
        <row r="58610">
          <cell r="CA58610" t="e">
            <v>#N/A</v>
          </cell>
        </row>
        <row r="58611">
          <cell r="CA58611" t="e">
            <v>#N/A</v>
          </cell>
        </row>
        <row r="58612">
          <cell r="CA58612" t="e">
            <v>#N/A</v>
          </cell>
        </row>
        <row r="58613">
          <cell r="CA58613" t="e">
            <v>#N/A</v>
          </cell>
        </row>
        <row r="58614">
          <cell r="CA58614" t="e">
            <v>#N/A</v>
          </cell>
        </row>
        <row r="58615">
          <cell r="CA58615" t="e">
            <v>#N/A</v>
          </cell>
        </row>
        <row r="58616">
          <cell r="CA58616" t="e">
            <v>#N/A</v>
          </cell>
        </row>
        <row r="58617">
          <cell r="CA58617" t="e">
            <v>#N/A</v>
          </cell>
        </row>
        <row r="58618">
          <cell r="CA58618" t="e">
            <v>#N/A</v>
          </cell>
        </row>
        <row r="58619">
          <cell r="CA58619" t="e">
            <v>#N/A</v>
          </cell>
        </row>
        <row r="58620">
          <cell r="CA58620" t="e">
            <v>#N/A</v>
          </cell>
        </row>
        <row r="58621">
          <cell r="CA58621" t="e">
            <v>#N/A</v>
          </cell>
        </row>
        <row r="58622">
          <cell r="CA58622" t="e">
            <v>#N/A</v>
          </cell>
        </row>
        <row r="58623">
          <cell r="CA58623" t="e">
            <v>#N/A</v>
          </cell>
        </row>
        <row r="58624">
          <cell r="CA58624" t="e">
            <v>#N/A</v>
          </cell>
        </row>
        <row r="58625">
          <cell r="CA58625" t="e">
            <v>#N/A</v>
          </cell>
        </row>
        <row r="58626">
          <cell r="CA58626" t="e">
            <v>#N/A</v>
          </cell>
        </row>
        <row r="58627">
          <cell r="CA58627" t="e">
            <v>#N/A</v>
          </cell>
        </row>
        <row r="58628">
          <cell r="CA58628" t="e">
            <v>#N/A</v>
          </cell>
        </row>
        <row r="58629">
          <cell r="CA58629" t="e">
            <v>#N/A</v>
          </cell>
        </row>
        <row r="58630">
          <cell r="CA58630" t="e">
            <v>#N/A</v>
          </cell>
        </row>
        <row r="58631">
          <cell r="CA58631" t="e">
            <v>#N/A</v>
          </cell>
        </row>
        <row r="58632">
          <cell r="CA58632" t="e">
            <v>#N/A</v>
          </cell>
        </row>
        <row r="58633">
          <cell r="CA58633" t="e">
            <v>#N/A</v>
          </cell>
        </row>
        <row r="58634">
          <cell r="CA58634" t="e">
            <v>#N/A</v>
          </cell>
        </row>
        <row r="58635">
          <cell r="CA58635" t="e">
            <v>#N/A</v>
          </cell>
        </row>
        <row r="58636">
          <cell r="CA58636" t="e">
            <v>#N/A</v>
          </cell>
        </row>
        <row r="58637">
          <cell r="CA58637" t="e">
            <v>#N/A</v>
          </cell>
        </row>
        <row r="58638">
          <cell r="CA58638" t="e">
            <v>#N/A</v>
          </cell>
        </row>
        <row r="58639">
          <cell r="CA58639" t="e">
            <v>#N/A</v>
          </cell>
        </row>
        <row r="58640">
          <cell r="CA58640" t="e">
            <v>#N/A</v>
          </cell>
        </row>
        <row r="58641">
          <cell r="CA58641" t="e">
            <v>#N/A</v>
          </cell>
        </row>
        <row r="58642">
          <cell r="CA58642" t="e">
            <v>#N/A</v>
          </cell>
        </row>
        <row r="58643">
          <cell r="CA58643" t="e">
            <v>#N/A</v>
          </cell>
        </row>
        <row r="58644">
          <cell r="CA58644" t="e">
            <v>#N/A</v>
          </cell>
        </row>
        <row r="58645">
          <cell r="CA58645" t="e">
            <v>#N/A</v>
          </cell>
        </row>
        <row r="58646">
          <cell r="CA58646" t="e">
            <v>#N/A</v>
          </cell>
        </row>
        <row r="58647">
          <cell r="CA58647" t="e">
            <v>#N/A</v>
          </cell>
        </row>
        <row r="58648">
          <cell r="CA58648" t="e">
            <v>#N/A</v>
          </cell>
        </row>
        <row r="58649">
          <cell r="CA58649" t="e">
            <v>#N/A</v>
          </cell>
        </row>
        <row r="58650">
          <cell r="CA58650" t="e">
            <v>#N/A</v>
          </cell>
        </row>
        <row r="58651">
          <cell r="CA58651" t="e">
            <v>#N/A</v>
          </cell>
        </row>
        <row r="58652">
          <cell r="CA58652" t="e">
            <v>#N/A</v>
          </cell>
        </row>
        <row r="58653">
          <cell r="CA58653" t="e">
            <v>#N/A</v>
          </cell>
        </row>
        <row r="58654">
          <cell r="CA58654" t="e">
            <v>#N/A</v>
          </cell>
        </row>
        <row r="58655">
          <cell r="CA58655" t="e">
            <v>#N/A</v>
          </cell>
        </row>
        <row r="58656">
          <cell r="CA58656" t="e">
            <v>#N/A</v>
          </cell>
        </row>
        <row r="58657">
          <cell r="CA58657" t="e">
            <v>#N/A</v>
          </cell>
        </row>
        <row r="58658">
          <cell r="CA58658" t="e">
            <v>#N/A</v>
          </cell>
        </row>
        <row r="58659">
          <cell r="CA58659" t="e">
            <v>#N/A</v>
          </cell>
        </row>
        <row r="58660">
          <cell r="CA58660" t="e">
            <v>#N/A</v>
          </cell>
        </row>
        <row r="58661">
          <cell r="CA58661" t="e">
            <v>#N/A</v>
          </cell>
        </row>
        <row r="58662">
          <cell r="CA58662" t="e">
            <v>#N/A</v>
          </cell>
        </row>
        <row r="58663">
          <cell r="CA58663" t="e">
            <v>#N/A</v>
          </cell>
        </row>
        <row r="58664">
          <cell r="CA58664" t="e">
            <v>#N/A</v>
          </cell>
        </row>
        <row r="58665">
          <cell r="CA58665" t="e">
            <v>#N/A</v>
          </cell>
        </row>
        <row r="58666">
          <cell r="CA58666" t="e">
            <v>#N/A</v>
          </cell>
        </row>
        <row r="58667">
          <cell r="CA58667" t="e">
            <v>#N/A</v>
          </cell>
        </row>
        <row r="58668">
          <cell r="CA58668" t="e">
            <v>#N/A</v>
          </cell>
        </row>
        <row r="58669">
          <cell r="CA58669" t="e">
            <v>#N/A</v>
          </cell>
        </row>
        <row r="58670">
          <cell r="CA58670" t="e">
            <v>#N/A</v>
          </cell>
        </row>
        <row r="58671">
          <cell r="CA58671" t="e">
            <v>#N/A</v>
          </cell>
        </row>
        <row r="58672">
          <cell r="CA58672" t="e">
            <v>#N/A</v>
          </cell>
        </row>
        <row r="58673">
          <cell r="CA58673" t="e">
            <v>#N/A</v>
          </cell>
        </row>
        <row r="58674">
          <cell r="CA58674" t="e">
            <v>#N/A</v>
          </cell>
        </row>
        <row r="58675">
          <cell r="CA58675" t="e">
            <v>#N/A</v>
          </cell>
        </row>
        <row r="58676">
          <cell r="CA58676" t="e">
            <v>#N/A</v>
          </cell>
        </row>
        <row r="58677">
          <cell r="CA58677" t="e">
            <v>#N/A</v>
          </cell>
        </row>
        <row r="58678">
          <cell r="CA58678" t="e">
            <v>#N/A</v>
          </cell>
        </row>
        <row r="58679">
          <cell r="CA58679" t="e">
            <v>#N/A</v>
          </cell>
        </row>
        <row r="58680">
          <cell r="CA58680" t="e">
            <v>#N/A</v>
          </cell>
        </row>
        <row r="58681">
          <cell r="CA58681" t="e">
            <v>#N/A</v>
          </cell>
        </row>
        <row r="58682">
          <cell r="CA58682" t="e">
            <v>#N/A</v>
          </cell>
        </row>
        <row r="58683">
          <cell r="CA58683" t="e">
            <v>#N/A</v>
          </cell>
        </row>
        <row r="58684">
          <cell r="CA58684" t="e">
            <v>#N/A</v>
          </cell>
        </row>
        <row r="58685">
          <cell r="CA58685" t="e">
            <v>#N/A</v>
          </cell>
        </row>
        <row r="58686">
          <cell r="CA58686" t="e">
            <v>#N/A</v>
          </cell>
        </row>
        <row r="58687">
          <cell r="CA58687" t="e">
            <v>#N/A</v>
          </cell>
        </row>
        <row r="58688">
          <cell r="CA58688" t="e">
            <v>#N/A</v>
          </cell>
        </row>
        <row r="58689">
          <cell r="CA58689" t="e">
            <v>#N/A</v>
          </cell>
        </row>
        <row r="58690">
          <cell r="CA58690" t="e">
            <v>#N/A</v>
          </cell>
        </row>
        <row r="58691">
          <cell r="CA58691" t="e">
            <v>#N/A</v>
          </cell>
        </row>
        <row r="58692">
          <cell r="CA58692" t="e">
            <v>#N/A</v>
          </cell>
        </row>
        <row r="58693">
          <cell r="CA58693" t="e">
            <v>#N/A</v>
          </cell>
        </row>
        <row r="58694">
          <cell r="CA58694" t="e">
            <v>#N/A</v>
          </cell>
        </row>
        <row r="58695">
          <cell r="CA58695" t="e">
            <v>#N/A</v>
          </cell>
        </row>
        <row r="58696">
          <cell r="CA58696" t="e">
            <v>#N/A</v>
          </cell>
        </row>
        <row r="58697">
          <cell r="CA58697" t="e">
            <v>#N/A</v>
          </cell>
        </row>
        <row r="58698">
          <cell r="CA58698" t="e">
            <v>#N/A</v>
          </cell>
        </row>
        <row r="58699">
          <cell r="CA58699" t="e">
            <v>#N/A</v>
          </cell>
        </row>
        <row r="58700">
          <cell r="CA58700" t="e">
            <v>#N/A</v>
          </cell>
        </row>
        <row r="58701">
          <cell r="CA58701" t="e">
            <v>#N/A</v>
          </cell>
        </row>
        <row r="58702">
          <cell r="CA58702" t="e">
            <v>#N/A</v>
          </cell>
        </row>
        <row r="58703">
          <cell r="CA58703" t="e">
            <v>#N/A</v>
          </cell>
        </row>
        <row r="58704">
          <cell r="CA58704" t="e">
            <v>#N/A</v>
          </cell>
        </row>
        <row r="58705">
          <cell r="CA58705" t="e">
            <v>#N/A</v>
          </cell>
        </row>
        <row r="58706">
          <cell r="CA58706" t="e">
            <v>#N/A</v>
          </cell>
        </row>
        <row r="58707">
          <cell r="CA58707" t="e">
            <v>#N/A</v>
          </cell>
        </row>
        <row r="58708">
          <cell r="CA58708" t="e">
            <v>#N/A</v>
          </cell>
        </row>
        <row r="58709">
          <cell r="CA58709" t="e">
            <v>#N/A</v>
          </cell>
        </row>
        <row r="58710">
          <cell r="CA58710" t="e">
            <v>#N/A</v>
          </cell>
        </row>
        <row r="58711">
          <cell r="CA58711" t="e">
            <v>#N/A</v>
          </cell>
        </row>
        <row r="58712">
          <cell r="CA58712" t="e">
            <v>#N/A</v>
          </cell>
        </row>
        <row r="58713">
          <cell r="CA58713" t="e">
            <v>#N/A</v>
          </cell>
        </row>
        <row r="58714">
          <cell r="CA58714" t="e">
            <v>#N/A</v>
          </cell>
        </row>
        <row r="58715">
          <cell r="CA58715" t="e">
            <v>#N/A</v>
          </cell>
        </row>
        <row r="58716">
          <cell r="CA58716" t="e">
            <v>#N/A</v>
          </cell>
        </row>
        <row r="58717">
          <cell r="CA58717" t="e">
            <v>#N/A</v>
          </cell>
        </row>
        <row r="58718">
          <cell r="CA58718" t="e">
            <v>#N/A</v>
          </cell>
        </row>
        <row r="58719">
          <cell r="CA58719" t="e">
            <v>#N/A</v>
          </cell>
        </row>
        <row r="58720">
          <cell r="CA58720" t="e">
            <v>#N/A</v>
          </cell>
        </row>
        <row r="58721">
          <cell r="CA58721" t="e">
            <v>#N/A</v>
          </cell>
        </row>
        <row r="58722">
          <cell r="CA58722" t="e">
            <v>#N/A</v>
          </cell>
        </row>
        <row r="58723">
          <cell r="CA58723" t="e">
            <v>#N/A</v>
          </cell>
        </row>
        <row r="58724">
          <cell r="CA58724" t="e">
            <v>#N/A</v>
          </cell>
        </row>
        <row r="58725">
          <cell r="CA58725" t="e">
            <v>#N/A</v>
          </cell>
        </row>
        <row r="58726">
          <cell r="CA58726" t="e">
            <v>#N/A</v>
          </cell>
        </row>
        <row r="58727">
          <cell r="CA58727" t="e">
            <v>#N/A</v>
          </cell>
        </row>
        <row r="58728">
          <cell r="CA58728" t="e">
            <v>#N/A</v>
          </cell>
        </row>
        <row r="58729">
          <cell r="CA58729" t="e">
            <v>#N/A</v>
          </cell>
        </row>
        <row r="58730">
          <cell r="CA58730" t="e">
            <v>#N/A</v>
          </cell>
        </row>
        <row r="58731">
          <cell r="CA58731" t="e">
            <v>#N/A</v>
          </cell>
        </row>
        <row r="58732">
          <cell r="CA58732" t="e">
            <v>#N/A</v>
          </cell>
        </row>
        <row r="58733">
          <cell r="CA58733" t="e">
            <v>#N/A</v>
          </cell>
        </row>
        <row r="58734">
          <cell r="CA58734" t="e">
            <v>#N/A</v>
          </cell>
        </row>
        <row r="58735">
          <cell r="CA58735" t="e">
            <v>#N/A</v>
          </cell>
        </row>
        <row r="58736">
          <cell r="CA58736" t="e">
            <v>#N/A</v>
          </cell>
        </row>
        <row r="58737">
          <cell r="CA58737" t="e">
            <v>#N/A</v>
          </cell>
        </row>
        <row r="58738">
          <cell r="CA58738" t="e">
            <v>#N/A</v>
          </cell>
        </row>
        <row r="58739">
          <cell r="CA58739" t="e">
            <v>#N/A</v>
          </cell>
        </row>
        <row r="58740">
          <cell r="CA58740" t="e">
            <v>#N/A</v>
          </cell>
        </row>
        <row r="58741">
          <cell r="CA58741" t="e">
            <v>#N/A</v>
          </cell>
        </row>
        <row r="58742">
          <cell r="CA58742" t="e">
            <v>#N/A</v>
          </cell>
        </row>
        <row r="58743">
          <cell r="CA58743" t="e">
            <v>#N/A</v>
          </cell>
        </row>
        <row r="58744">
          <cell r="CA58744" t="e">
            <v>#N/A</v>
          </cell>
        </row>
        <row r="58745">
          <cell r="CA58745" t="e">
            <v>#N/A</v>
          </cell>
        </row>
        <row r="58746">
          <cell r="CA58746" t="e">
            <v>#N/A</v>
          </cell>
        </row>
        <row r="58747">
          <cell r="CA58747" t="e">
            <v>#N/A</v>
          </cell>
        </row>
        <row r="58748">
          <cell r="CA58748" t="e">
            <v>#N/A</v>
          </cell>
        </row>
        <row r="58749">
          <cell r="CA58749" t="e">
            <v>#N/A</v>
          </cell>
        </row>
        <row r="58750">
          <cell r="CA58750" t="e">
            <v>#N/A</v>
          </cell>
        </row>
        <row r="58751">
          <cell r="CA58751" t="e">
            <v>#N/A</v>
          </cell>
        </row>
        <row r="58752">
          <cell r="CA58752" t="e">
            <v>#N/A</v>
          </cell>
        </row>
        <row r="58753">
          <cell r="CA58753" t="e">
            <v>#N/A</v>
          </cell>
        </row>
        <row r="58754">
          <cell r="CA58754" t="e">
            <v>#N/A</v>
          </cell>
        </row>
        <row r="58755">
          <cell r="CA58755" t="e">
            <v>#N/A</v>
          </cell>
        </row>
        <row r="58756">
          <cell r="CA58756" t="e">
            <v>#N/A</v>
          </cell>
        </row>
        <row r="58757">
          <cell r="CA58757" t="e">
            <v>#N/A</v>
          </cell>
        </row>
        <row r="58758">
          <cell r="CA58758" t="e">
            <v>#N/A</v>
          </cell>
        </row>
        <row r="58759">
          <cell r="CA58759" t="e">
            <v>#N/A</v>
          </cell>
        </row>
        <row r="58760">
          <cell r="CA58760" t="e">
            <v>#N/A</v>
          </cell>
        </row>
        <row r="58761">
          <cell r="CA58761" t="e">
            <v>#N/A</v>
          </cell>
        </row>
        <row r="58762">
          <cell r="CA58762" t="e">
            <v>#N/A</v>
          </cell>
        </row>
        <row r="58763">
          <cell r="CA58763" t="e">
            <v>#N/A</v>
          </cell>
        </row>
        <row r="58764">
          <cell r="CA58764" t="e">
            <v>#N/A</v>
          </cell>
        </row>
        <row r="58765">
          <cell r="CA58765" t="e">
            <v>#N/A</v>
          </cell>
        </row>
        <row r="58766">
          <cell r="CA58766" t="e">
            <v>#N/A</v>
          </cell>
        </row>
        <row r="58767">
          <cell r="CA58767" t="e">
            <v>#N/A</v>
          </cell>
        </row>
        <row r="58768">
          <cell r="CA58768" t="e">
            <v>#N/A</v>
          </cell>
        </row>
        <row r="58769">
          <cell r="CA58769" t="e">
            <v>#N/A</v>
          </cell>
        </row>
        <row r="58770">
          <cell r="CA58770" t="e">
            <v>#N/A</v>
          </cell>
        </row>
        <row r="58771">
          <cell r="CA58771" t="e">
            <v>#N/A</v>
          </cell>
        </row>
        <row r="58772">
          <cell r="CA58772" t="e">
            <v>#N/A</v>
          </cell>
        </row>
        <row r="58773">
          <cell r="CA58773" t="e">
            <v>#N/A</v>
          </cell>
        </row>
        <row r="58774">
          <cell r="CA58774" t="e">
            <v>#N/A</v>
          </cell>
        </row>
        <row r="58775">
          <cell r="CA58775" t="e">
            <v>#N/A</v>
          </cell>
        </row>
        <row r="58776">
          <cell r="CA58776" t="e">
            <v>#N/A</v>
          </cell>
        </row>
        <row r="58777">
          <cell r="CA58777" t="e">
            <v>#N/A</v>
          </cell>
        </row>
        <row r="58778">
          <cell r="CA58778" t="e">
            <v>#N/A</v>
          </cell>
        </row>
        <row r="58779">
          <cell r="CA58779" t="e">
            <v>#N/A</v>
          </cell>
        </row>
        <row r="58780">
          <cell r="CA58780" t="e">
            <v>#N/A</v>
          </cell>
        </row>
        <row r="58781">
          <cell r="CA58781" t="e">
            <v>#N/A</v>
          </cell>
        </row>
        <row r="58782">
          <cell r="CA58782" t="e">
            <v>#N/A</v>
          </cell>
        </row>
        <row r="58783">
          <cell r="CA58783" t="e">
            <v>#N/A</v>
          </cell>
        </row>
        <row r="58784">
          <cell r="CA58784" t="e">
            <v>#N/A</v>
          </cell>
        </row>
        <row r="58785">
          <cell r="CA58785" t="e">
            <v>#N/A</v>
          </cell>
        </row>
        <row r="58786">
          <cell r="CA58786" t="e">
            <v>#N/A</v>
          </cell>
        </row>
        <row r="58787">
          <cell r="CA58787" t="e">
            <v>#N/A</v>
          </cell>
        </row>
        <row r="58788">
          <cell r="CA58788" t="e">
            <v>#N/A</v>
          </cell>
        </row>
        <row r="58789">
          <cell r="CA58789" t="e">
            <v>#N/A</v>
          </cell>
        </row>
        <row r="58790">
          <cell r="CA58790" t="e">
            <v>#N/A</v>
          </cell>
        </row>
        <row r="58791">
          <cell r="CA58791" t="e">
            <v>#N/A</v>
          </cell>
        </row>
        <row r="58792">
          <cell r="CA58792" t="e">
            <v>#N/A</v>
          </cell>
        </row>
        <row r="58793">
          <cell r="CA58793" t="e">
            <v>#N/A</v>
          </cell>
        </row>
        <row r="58794">
          <cell r="CA58794" t="e">
            <v>#N/A</v>
          </cell>
        </row>
        <row r="58795">
          <cell r="CA58795" t="e">
            <v>#N/A</v>
          </cell>
        </row>
        <row r="58796">
          <cell r="CA58796" t="e">
            <v>#N/A</v>
          </cell>
        </row>
        <row r="58797">
          <cell r="CA58797" t="e">
            <v>#N/A</v>
          </cell>
        </row>
        <row r="58798">
          <cell r="CA58798" t="e">
            <v>#N/A</v>
          </cell>
        </row>
        <row r="58799">
          <cell r="CA58799" t="e">
            <v>#N/A</v>
          </cell>
        </row>
        <row r="58800">
          <cell r="CA58800" t="e">
            <v>#N/A</v>
          </cell>
        </row>
        <row r="58801">
          <cell r="CA58801" t="e">
            <v>#N/A</v>
          </cell>
        </row>
        <row r="58802">
          <cell r="CA58802" t="e">
            <v>#N/A</v>
          </cell>
        </row>
        <row r="58803">
          <cell r="CA58803" t="e">
            <v>#N/A</v>
          </cell>
        </row>
        <row r="58804">
          <cell r="CA58804" t="e">
            <v>#N/A</v>
          </cell>
        </row>
        <row r="58805">
          <cell r="CA58805" t="e">
            <v>#N/A</v>
          </cell>
        </row>
        <row r="58806">
          <cell r="CA58806" t="e">
            <v>#N/A</v>
          </cell>
        </row>
        <row r="58807">
          <cell r="CA58807" t="e">
            <v>#N/A</v>
          </cell>
        </row>
        <row r="58808">
          <cell r="CA58808" t="e">
            <v>#N/A</v>
          </cell>
        </row>
        <row r="58809">
          <cell r="CA58809" t="e">
            <v>#N/A</v>
          </cell>
        </row>
        <row r="58810">
          <cell r="CA58810" t="e">
            <v>#N/A</v>
          </cell>
        </row>
        <row r="58811">
          <cell r="CA58811" t="e">
            <v>#N/A</v>
          </cell>
        </row>
        <row r="58812">
          <cell r="CA58812" t="e">
            <v>#N/A</v>
          </cell>
        </row>
        <row r="58813">
          <cell r="CA58813" t="e">
            <v>#N/A</v>
          </cell>
        </row>
        <row r="58814">
          <cell r="CA58814" t="e">
            <v>#N/A</v>
          </cell>
        </row>
        <row r="58815">
          <cell r="CA58815" t="e">
            <v>#N/A</v>
          </cell>
        </row>
        <row r="58816">
          <cell r="CA58816" t="e">
            <v>#N/A</v>
          </cell>
        </row>
        <row r="58817">
          <cell r="CA58817" t="e">
            <v>#N/A</v>
          </cell>
        </row>
        <row r="58818">
          <cell r="CA58818" t="e">
            <v>#N/A</v>
          </cell>
        </row>
        <row r="58819">
          <cell r="CA58819" t="e">
            <v>#N/A</v>
          </cell>
        </row>
        <row r="58820">
          <cell r="CA58820" t="e">
            <v>#N/A</v>
          </cell>
        </row>
        <row r="58821">
          <cell r="CA58821" t="e">
            <v>#N/A</v>
          </cell>
        </row>
        <row r="58822">
          <cell r="CA58822" t="e">
            <v>#N/A</v>
          </cell>
        </row>
        <row r="58823">
          <cell r="CA58823" t="e">
            <v>#N/A</v>
          </cell>
        </row>
        <row r="58824">
          <cell r="CA58824" t="e">
            <v>#N/A</v>
          </cell>
        </row>
        <row r="58825">
          <cell r="CA58825" t="e">
            <v>#N/A</v>
          </cell>
        </row>
        <row r="58826">
          <cell r="CA58826" t="e">
            <v>#N/A</v>
          </cell>
        </row>
        <row r="58827">
          <cell r="CA58827" t="e">
            <v>#N/A</v>
          </cell>
        </row>
        <row r="58828">
          <cell r="CA58828" t="e">
            <v>#N/A</v>
          </cell>
        </row>
        <row r="58829">
          <cell r="CA58829" t="e">
            <v>#N/A</v>
          </cell>
        </row>
        <row r="58830">
          <cell r="CA58830" t="e">
            <v>#N/A</v>
          </cell>
        </row>
        <row r="58831">
          <cell r="CA58831" t="e">
            <v>#N/A</v>
          </cell>
        </row>
        <row r="58832">
          <cell r="CA58832" t="e">
            <v>#N/A</v>
          </cell>
        </row>
        <row r="58833">
          <cell r="CA58833" t="e">
            <v>#N/A</v>
          </cell>
        </row>
        <row r="58834">
          <cell r="CA58834" t="e">
            <v>#N/A</v>
          </cell>
        </row>
        <row r="58835">
          <cell r="CA58835" t="e">
            <v>#N/A</v>
          </cell>
        </row>
        <row r="58836">
          <cell r="CA58836" t="e">
            <v>#N/A</v>
          </cell>
        </row>
        <row r="58837">
          <cell r="CA58837" t="e">
            <v>#N/A</v>
          </cell>
        </row>
        <row r="58838">
          <cell r="CA58838" t="e">
            <v>#N/A</v>
          </cell>
        </row>
        <row r="58839">
          <cell r="CA58839" t="e">
            <v>#N/A</v>
          </cell>
        </row>
        <row r="58840">
          <cell r="CA58840" t="e">
            <v>#N/A</v>
          </cell>
        </row>
        <row r="58841">
          <cell r="CA58841" t="e">
            <v>#N/A</v>
          </cell>
        </row>
        <row r="58842">
          <cell r="CA58842" t="e">
            <v>#N/A</v>
          </cell>
        </row>
        <row r="58843">
          <cell r="CA58843" t="e">
            <v>#N/A</v>
          </cell>
        </row>
        <row r="58844">
          <cell r="CA58844" t="e">
            <v>#N/A</v>
          </cell>
        </row>
        <row r="58845">
          <cell r="CA58845" t="e">
            <v>#N/A</v>
          </cell>
        </row>
        <row r="58846">
          <cell r="CA58846" t="e">
            <v>#N/A</v>
          </cell>
        </row>
        <row r="58847">
          <cell r="CA58847" t="e">
            <v>#N/A</v>
          </cell>
        </row>
        <row r="58848">
          <cell r="CA58848" t="e">
            <v>#N/A</v>
          </cell>
        </row>
        <row r="58849">
          <cell r="CA58849" t="e">
            <v>#N/A</v>
          </cell>
        </row>
        <row r="58850">
          <cell r="CA58850" t="e">
            <v>#N/A</v>
          </cell>
        </row>
        <row r="58851">
          <cell r="CA58851" t="e">
            <v>#N/A</v>
          </cell>
        </row>
        <row r="58852">
          <cell r="CA58852" t="e">
            <v>#N/A</v>
          </cell>
        </row>
        <row r="58853">
          <cell r="CA58853" t="e">
            <v>#N/A</v>
          </cell>
        </row>
        <row r="58854">
          <cell r="CA58854" t="e">
            <v>#N/A</v>
          </cell>
        </row>
        <row r="58855">
          <cell r="CA58855" t="e">
            <v>#N/A</v>
          </cell>
        </row>
        <row r="58856">
          <cell r="CA58856" t="e">
            <v>#N/A</v>
          </cell>
        </row>
        <row r="58857">
          <cell r="CA58857" t="e">
            <v>#N/A</v>
          </cell>
        </row>
        <row r="58858">
          <cell r="CA58858" t="e">
            <v>#N/A</v>
          </cell>
        </row>
        <row r="58859">
          <cell r="CA58859" t="e">
            <v>#N/A</v>
          </cell>
        </row>
        <row r="58860">
          <cell r="CA58860" t="e">
            <v>#N/A</v>
          </cell>
        </row>
        <row r="58861">
          <cell r="CA58861" t="e">
            <v>#N/A</v>
          </cell>
        </row>
        <row r="58862">
          <cell r="CA58862" t="e">
            <v>#N/A</v>
          </cell>
        </row>
        <row r="58863">
          <cell r="CA58863" t="e">
            <v>#N/A</v>
          </cell>
        </row>
        <row r="58864">
          <cell r="CA58864" t="e">
            <v>#N/A</v>
          </cell>
        </row>
        <row r="58865">
          <cell r="CA58865" t="e">
            <v>#N/A</v>
          </cell>
        </row>
        <row r="58866">
          <cell r="CA58866" t="e">
            <v>#N/A</v>
          </cell>
        </row>
        <row r="58867">
          <cell r="CA58867" t="e">
            <v>#N/A</v>
          </cell>
        </row>
        <row r="58868">
          <cell r="CA58868" t="e">
            <v>#N/A</v>
          </cell>
        </row>
        <row r="58869">
          <cell r="CA58869" t="e">
            <v>#N/A</v>
          </cell>
        </row>
        <row r="58870">
          <cell r="CA58870" t="e">
            <v>#N/A</v>
          </cell>
        </row>
        <row r="58871">
          <cell r="CA58871" t="e">
            <v>#N/A</v>
          </cell>
        </row>
        <row r="58872">
          <cell r="CA58872" t="e">
            <v>#N/A</v>
          </cell>
        </row>
        <row r="58873">
          <cell r="CA58873" t="e">
            <v>#N/A</v>
          </cell>
        </row>
        <row r="58874">
          <cell r="CA58874" t="e">
            <v>#N/A</v>
          </cell>
        </row>
        <row r="58875">
          <cell r="CA58875" t="e">
            <v>#N/A</v>
          </cell>
        </row>
        <row r="58876">
          <cell r="CA58876" t="e">
            <v>#N/A</v>
          </cell>
        </row>
        <row r="58877">
          <cell r="CA58877" t="e">
            <v>#N/A</v>
          </cell>
        </row>
        <row r="58878">
          <cell r="CA58878" t="e">
            <v>#N/A</v>
          </cell>
        </row>
        <row r="58879">
          <cell r="CA58879" t="e">
            <v>#N/A</v>
          </cell>
        </row>
        <row r="58880">
          <cell r="CA58880" t="e">
            <v>#N/A</v>
          </cell>
        </row>
        <row r="58881">
          <cell r="CA58881" t="e">
            <v>#N/A</v>
          </cell>
        </row>
        <row r="58882">
          <cell r="CA58882" t="e">
            <v>#N/A</v>
          </cell>
        </row>
        <row r="58883">
          <cell r="CA58883" t="e">
            <v>#N/A</v>
          </cell>
        </row>
        <row r="58884">
          <cell r="CA58884" t="e">
            <v>#N/A</v>
          </cell>
        </row>
        <row r="58885">
          <cell r="CA58885" t="e">
            <v>#N/A</v>
          </cell>
        </row>
        <row r="58886">
          <cell r="CA58886" t="e">
            <v>#N/A</v>
          </cell>
        </row>
        <row r="58887">
          <cell r="CA58887" t="e">
            <v>#N/A</v>
          </cell>
        </row>
        <row r="58888">
          <cell r="CA58888" t="e">
            <v>#N/A</v>
          </cell>
        </row>
        <row r="58889">
          <cell r="CA58889" t="e">
            <v>#N/A</v>
          </cell>
        </row>
        <row r="58890">
          <cell r="CA58890" t="e">
            <v>#N/A</v>
          </cell>
        </row>
        <row r="58891">
          <cell r="CA58891" t="e">
            <v>#N/A</v>
          </cell>
        </row>
        <row r="58892">
          <cell r="CA58892" t="e">
            <v>#N/A</v>
          </cell>
        </row>
        <row r="58893">
          <cell r="CA58893" t="e">
            <v>#N/A</v>
          </cell>
        </row>
        <row r="58894">
          <cell r="CA58894" t="e">
            <v>#N/A</v>
          </cell>
        </row>
        <row r="58895">
          <cell r="CA58895" t="e">
            <v>#N/A</v>
          </cell>
        </row>
        <row r="58896">
          <cell r="CA58896" t="e">
            <v>#N/A</v>
          </cell>
        </row>
        <row r="58897">
          <cell r="CA58897" t="e">
            <v>#N/A</v>
          </cell>
        </row>
        <row r="58898">
          <cell r="CA58898" t="e">
            <v>#N/A</v>
          </cell>
        </row>
        <row r="58899">
          <cell r="CA58899" t="e">
            <v>#N/A</v>
          </cell>
        </row>
        <row r="58900">
          <cell r="CA58900" t="e">
            <v>#N/A</v>
          </cell>
        </row>
        <row r="58901">
          <cell r="CA58901" t="e">
            <v>#N/A</v>
          </cell>
        </row>
        <row r="58902">
          <cell r="CA58902" t="e">
            <v>#N/A</v>
          </cell>
        </row>
        <row r="58903">
          <cell r="CA58903" t="e">
            <v>#N/A</v>
          </cell>
        </row>
        <row r="58904">
          <cell r="CA58904" t="e">
            <v>#N/A</v>
          </cell>
        </row>
        <row r="58905">
          <cell r="CA58905" t="e">
            <v>#N/A</v>
          </cell>
        </row>
        <row r="58906">
          <cell r="CA58906" t="e">
            <v>#N/A</v>
          </cell>
        </row>
        <row r="58907">
          <cell r="CA58907" t="e">
            <v>#N/A</v>
          </cell>
        </row>
        <row r="58908">
          <cell r="CA58908" t="e">
            <v>#N/A</v>
          </cell>
        </row>
        <row r="58909">
          <cell r="CA58909" t="e">
            <v>#N/A</v>
          </cell>
        </row>
        <row r="58910">
          <cell r="CA58910" t="e">
            <v>#N/A</v>
          </cell>
        </row>
        <row r="58911">
          <cell r="CA58911" t="e">
            <v>#N/A</v>
          </cell>
        </row>
        <row r="58912">
          <cell r="CA58912" t="e">
            <v>#N/A</v>
          </cell>
        </row>
        <row r="58913">
          <cell r="CA58913" t="e">
            <v>#N/A</v>
          </cell>
        </row>
        <row r="58914">
          <cell r="CA58914" t="e">
            <v>#N/A</v>
          </cell>
        </row>
        <row r="58915">
          <cell r="CA58915" t="e">
            <v>#N/A</v>
          </cell>
        </row>
        <row r="58916">
          <cell r="CA58916" t="e">
            <v>#N/A</v>
          </cell>
        </row>
        <row r="58917">
          <cell r="CA58917" t="e">
            <v>#N/A</v>
          </cell>
        </row>
        <row r="58918">
          <cell r="CA58918" t="e">
            <v>#N/A</v>
          </cell>
        </row>
        <row r="58919">
          <cell r="CA58919" t="e">
            <v>#N/A</v>
          </cell>
        </row>
        <row r="58920">
          <cell r="CA58920" t="e">
            <v>#N/A</v>
          </cell>
        </row>
        <row r="58921">
          <cell r="CA58921" t="e">
            <v>#N/A</v>
          </cell>
        </row>
        <row r="58922">
          <cell r="CA58922" t="e">
            <v>#N/A</v>
          </cell>
        </row>
        <row r="58923">
          <cell r="CA58923" t="e">
            <v>#N/A</v>
          </cell>
        </row>
        <row r="58924">
          <cell r="CA58924" t="e">
            <v>#N/A</v>
          </cell>
        </row>
        <row r="58925">
          <cell r="CA58925" t="e">
            <v>#N/A</v>
          </cell>
        </row>
        <row r="58926">
          <cell r="CA58926" t="e">
            <v>#N/A</v>
          </cell>
        </row>
        <row r="58927">
          <cell r="CA58927" t="e">
            <v>#N/A</v>
          </cell>
        </row>
        <row r="58928">
          <cell r="CA58928" t="e">
            <v>#N/A</v>
          </cell>
        </row>
        <row r="58929">
          <cell r="CA58929" t="e">
            <v>#N/A</v>
          </cell>
        </row>
        <row r="58930">
          <cell r="CA58930" t="e">
            <v>#N/A</v>
          </cell>
        </row>
        <row r="58931">
          <cell r="CA58931" t="e">
            <v>#N/A</v>
          </cell>
        </row>
        <row r="58932">
          <cell r="CA58932" t="e">
            <v>#N/A</v>
          </cell>
        </row>
        <row r="58933">
          <cell r="CA58933" t="e">
            <v>#N/A</v>
          </cell>
        </row>
        <row r="58934">
          <cell r="CA58934" t="e">
            <v>#N/A</v>
          </cell>
        </row>
        <row r="58935">
          <cell r="CA58935" t="e">
            <v>#N/A</v>
          </cell>
        </row>
        <row r="58936">
          <cell r="CA58936" t="e">
            <v>#N/A</v>
          </cell>
        </row>
        <row r="58937">
          <cell r="CA58937" t="e">
            <v>#N/A</v>
          </cell>
        </row>
        <row r="58938">
          <cell r="CA58938" t="e">
            <v>#N/A</v>
          </cell>
        </row>
        <row r="58939">
          <cell r="CA58939" t="e">
            <v>#N/A</v>
          </cell>
        </row>
        <row r="58940">
          <cell r="CA58940" t="e">
            <v>#N/A</v>
          </cell>
        </row>
        <row r="58941">
          <cell r="CA58941" t="e">
            <v>#N/A</v>
          </cell>
        </row>
        <row r="58942">
          <cell r="CA58942" t="e">
            <v>#N/A</v>
          </cell>
        </row>
        <row r="58943">
          <cell r="CA58943" t="e">
            <v>#N/A</v>
          </cell>
        </row>
        <row r="58944">
          <cell r="CA58944" t="e">
            <v>#N/A</v>
          </cell>
        </row>
        <row r="58945">
          <cell r="CA58945" t="e">
            <v>#N/A</v>
          </cell>
        </row>
        <row r="58946">
          <cell r="CA58946" t="e">
            <v>#N/A</v>
          </cell>
        </row>
        <row r="58947">
          <cell r="CA58947" t="e">
            <v>#N/A</v>
          </cell>
        </row>
        <row r="58948">
          <cell r="CA58948" t="e">
            <v>#N/A</v>
          </cell>
        </row>
        <row r="58949">
          <cell r="CA58949" t="e">
            <v>#N/A</v>
          </cell>
        </row>
        <row r="58950">
          <cell r="CA58950" t="e">
            <v>#N/A</v>
          </cell>
        </row>
        <row r="58951">
          <cell r="CA58951" t="e">
            <v>#N/A</v>
          </cell>
        </row>
        <row r="58952">
          <cell r="CA58952" t="e">
            <v>#N/A</v>
          </cell>
        </row>
        <row r="58953">
          <cell r="CA58953" t="e">
            <v>#N/A</v>
          </cell>
        </row>
        <row r="58954">
          <cell r="CA58954" t="e">
            <v>#N/A</v>
          </cell>
        </row>
        <row r="58955">
          <cell r="CA58955" t="e">
            <v>#N/A</v>
          </cell>
        </row>
        <row r="58956">
          <cell r="CA58956" t="e">
            <v>#N/A</v>
          </cell>
        </row>
        <row r="58957">
          <cell r="CA58957" t="e">
            <v>#N/A</v>
          </cell>
        </row>
        <row r="58958">
          <cell r="CA58958" t="e">
            <v>#N/A</v>
          </cell>
        </row>
        <row r="58959">
          <cell r="CA58959" t="e">
            <v>#N/A</v>
          </cell>
        </row>
        <row r="58960">
          <cell r="CA58960" t="e">
            <v>#N/A</v>
          </cell>
        </row>
        <row r="58961">
          <cell r="CA58961" t="e">
            <v>#N/A</v>
          </cell>
        </row>
        <row r="58962">
          <cell r="CA58962" t="e">
            <v>#N/A</v>
          </cell>
        </row>
        <row r="58963">
          <cell r="CA58963" t="e">
            <v>#N/A</v>
          </cell>
        </row>
        <row r="58964">
          <cell r="CA58964" t="e">
            <v>#N/A</v>
          </cell>
        </row>
        <row r="58965">
          <cell r="CA58965" t="e">
            <v>#N/A</v>
          </cell>
        </row>
        <row r="58966">
          <cell r="CA58966" t="e">
            <v>#N/A</v>
          </cell>
        </row>
        <row r="58967">
          <cell r="CA58967" t="e">
            <v>#N/A</v>
          </cell>
        </row>
        <row r="58968">
          <cell r="CA58968" t="e">
            <v>#N/A</v>
          </cell>
        </row>
        <row r="58969">
          <cell r="CA58969" t="e">
            <v>#N/A</v>
          </cell>
        </row>
        <row r="58970">
          <cell r="CA58970" t="e">
            <v>#N/A</v>
          </cell>
        </row>
        <row r="58971">
          <cell r="CA58971" t="e">
            <v>#N/A</v>
          </cell>
        </row>
        <row r="58972">
          <cell r="CA58972" t="e">
            <v>#N/A</v>
          </cell>
        </row>
        <row r="58973">
          <cell r="CA58973" t="e">
            <v>#N/A</v>
          </cell>
        </row>
        <row r="58974">
          <cell r="CA58974" t="e">
            <v>#N/A</v>
          </cell>
        </row>
        <row r="58975">
          <cell r="CA58975" t="e">
            <v>#N/A</v>
          </cell>
        </row>
        <row r="58976">
          <cell r="CA58976" t="e">
            <v>#N/A</v>
          </cell>
        </row>
        <row r="58977">
          <cell r="CA58977" t="e">
            <v>#N/A</v>
          </cell>
        </row>
        <row r="58978">
          <cell r="CA58978" t="e">
            <v>#N/A</v>
          </cell>
        </row>
        <row r="58979">
          <cell r="CA58979" t="e">
            <v>#N/A</v>
          </cell>
        </row>
        <row r="58980">
          <cell r="CA58980" t="e">
            <v>#N/A</v>
          </cell>
        </row>
        <row r="58981">
          <cell r="CA58981" t="e">
            <v>#N/A</v>
          </cell>
        </row>
        <row r="58982">
          <cell r="CA58982" t="e">
            <v>#N/A</v>
          </cell>
        </row>
        <row r="58983">
          <cell r="CA58983" t="e">
            <v>#N/A</v>
          </cell>
        </row>
        <row r="58984">
          <cell r="CA58984" t="e">
            <v>#N/A</v>
          </cell>
        </row>
        <row r="58985">
          <cell r="CA58985" t="e">
            <v>#N/A</v>
          </cell>
        </row>
        <row r="58986">
          <cell r="CA58986" t="e">
            <v>#N/A</v>
          </cell>
        </row>
        <row r="58987">
          <cell r="CA58987" t="e">
            <v>#N/A</v>
          </cell>
        </row>
        <row r="58988">
          <cell r="CA58988" t="e">
            <v>#N/A</v>
          </cell>
        </row>
        <row r="58989">
          <cell r="CA58989" t="e">
            <v>#N/A</v>
          </cell>
        </row>
        <row r="58990">
          <cell r="CA58990" t="e">
            <v>#N/A</v>
          </cell>
        </row>
        <row r="58991">
          <cell r="CA58991" t="e">
            <v>#N/A</v>
          </cell>
        </row>
        <row r="58992">
          <cell r="CA58992" t="e">
            <v>#N/A</v>
          </cell>
        </row>
        <row r="58993">
          <cell r="CA58993" t="e">
            <v>#N/A</v>
          </cell>
        </row>
        <row r="58994">
          <cell r="CA58994" t="e">
            <v>#N/A</v>
          </cell>
        </row>
        <row r="58995">
          <cell r="CA58995" t="e">
            <v>#N/A</v>
          </cell>
        </row>
        <row r="58996">
          <cell r="CA58996" t="e">
            <v>#N/A</v>
          </cell>
        </row>
        <row r="58997">
          <cell r="CA58997" t="e">
            <v>#N/A</v>
          </cell>
        </row>
        <row r="58998">
          <cell r="CA58998" t="e">
            <v>#N/A</v>
          </cell>
        </row>
        <row r="58999">
          <cell r="CA58999" t="e">
            <v>#N/A</v>
          </cell>
        </row>
        <row r="59000">
          <cell r="CA59000" t="e">
            <v>#N/A</v>
          </cell>
        </row>
        <row r="59001">
          <cell r="CA59001" t="e">
            <v>#N/A</v>
          </cell>
        </row>
        <row r="59002">
          <cell r="CA59002" t="e">
            <v>#N/A</v>
          </cell>
        </row>
        <row r="59003">
          <cell r="CA59003" t="e">
            <v>#N/A</v>
          </cell>
        </row>
        <row r="59004">
          <cell r="CA59004" t="e">
            <v>#N/A</v>
          </cell>
        </row>
        <row r="59005">
          <cell r="CA59005" t="e">
            <v>#N/A</v>
          </cell>
        </row>
        <row r="59006">
          <cell r="CA59006" t="e">
            <v>#N/A</v>
          </cell>
        </row>
        <row r="59007">
          <cell r="CA59007" t="e">
            <v>#N/A</v>
          </cell>
        </row>
        <row r="59008">
          <cell r="CA59008" t="e">
            <v>#N/A</v>
          </cell>
        </row>
        <row r="59009">
          <cell r="CA59009" t="e">
            <v>#N/A</v>
          </cell>
        </row>
        <row r="59010">
          <cell r="CA59010" t="e">
            <v>#N/A</v>
          </cell>
        </row>
        <row r="59011">
          <cell r="CA59011" t="e">
            <v>#N/A</v>
          </cell>
        </row>
        <row r="59012">
          <cell r="CA59012" t="e">
            <v>#N/A</v>
          </cell>
        </row>
        <row r="59013">
          <cell r="CA59013" t="e">
            <v>#N/A</v>
          </cell>
        </row>
        <row r="59014">
          <cell r="CA59014" t="e">
            <v>#N/A</v>
          </cell>
        </row>
        <row r="59015">
          <cell r="CA59015" t="e">
            <v>#N/A</v>
          </cell>
        </row>
        <row r="59016">
          <cell r="CA59016" t="e">
            <v>#N/A</v>
          </cell>
        </row>
        <row r="59017">
          <cell r="CA59017" t="e">
            <v>#N/A</v>
          </cell>
        </row>
        <row r="59018">
          <cell r="CA59018" t="e">
            <v>#N/A</v>
          </cell>
        </row>
        <row r="59019">
          <cell r="CA59019" t="e">
            <v>#N/A</v>
          </cell>
        </row>
        <row r="59020">
          <cell r="CA59020" t="e">
            <v>#N/A</v>
          </cell>
        </row>
        <row r="59021">
          <cell r="CA59021" t="e">
            <v>#N/A</v>
          </cell>
        </row>
        <row r="59022">
          <cell r="CA59022" t="e">
            <v>#N/A</v>
          </cell>
        </row>
        <row r="59023">
          <cell r="CA59023" t="e">
            <v>#N/A</v>
          </cell>
        </row>
        <row r="59024">
          <cell r="CA59024" t="e">
            <v>#N/A</v>
          </cell>
        </row>
        <row r="59025">
          <cell r="CA59025" t="e">
            <v>#N/A</v>
          </cell>
        </row>
        <row r="59026">
          <cell r="CA59026" t="e">
            <v>#N/A</v>
          </cell>
        </row>
        <row r="59027">
          <cell r="CA59027" t="e">
            <v>#N/A</v>
          </cell>
        </row>
        <row r="59028">
          <cell r="CA59028" t="e">
            <v>#N/A</v>
          </cell>
        </row>
        <row r="59029">
          <cell r="CA59029" t="e">
            <v>#N/A</v>
          </cell>
        </row>
        <row r="59030">
          <cell r="CA59030" t="e">
            <v>#N/A</v>
          </cell>
        </row>
        <row r="59031">
          <cell r="CA59031" t="e">
            <v>#N/A</v>
          </cell>
        </row>
        <row r="59032">
          <cell r="CA59032" t="e">
            <v>#N/A</v>
          </cell>
        </row>
        <row r="59033">
          <cell r="CA59033" t="e">
            <v>#N/A</v>
          </cell>
        </row>
        <row r="59034">
          <cell r="CA59034" t="e">
            <v>#N/A</v>
          </cell>
        </row>
        <row r="59035">
          <cell r="CA59035" t="e">
            <v>#N/A</v>
          </cell>
        </row>
        <row r="59036">
          <cell r="CA59036" t="e">
            <v>#N/A</v>
          </cell>
        </row>
        <row r="59037">
          <cell r="CA59037" t="e">
            <v>#N/A</v>
          </cell>
        </row>
        <row r="59038">
          <cell r="CA59038" t="e">
            <v>#N/A</v>
          </cell>
        </row>
        <row r="59039">
          <cell r="CA59039" t="e">
            <v>#N/A</v>
          </cell>
        </row>
        <row r="59040">
          <cell r="CA59040" t="e">
            <v>#N/A</v>
          </cell>
        </row>
        <row r="59041">
          <cell r="CA59041" t="e">
            <v>#N/A</v>
          </cell>
        </row>
        <row r="59042">
          <cell r="CA59042" t="e">
            <v>#N/A</v>
          </cell>
        </row>
        <row r="59043">
          <cell r="CA59043" t="e">
            <v>#N/A</v>
          </cell>
        </row>
        <row r="59044">
          <cell r="CA59044" t="e">
            <v>#N/A</v>
          </cell>
        </row>
        <row r="59045">
          <cell r="CA59045" t="e">
            <v>#N/A</v>
          </cell>
        </row>
        <row r="59046">
          <cell r="CA59046" t="e">
            <v>#N/A</v>
          </cell>
        </row>
        <row r="59047">
          <cell r="CA59047" t="e">
            <v>#N/A</v>
          </cell>
        </row>
        <row r="59048">
          <cell r="CA59048" t="e">
            <v>#N/A</v>
          </cell>
        </row>
        <row r="59049">
          <cell r="CA59049" t="e">
            <v>#N/A</v>
          </cell>
        </row>
        <row r="59050">
          <cell r="CA59050" t="e">
            <v>#N/A</v>
          </cell>
        </row>
        <row r="59051">
          <cell r="CA59051" t="e">
            <v>#N/A</v>
          </cell>
        </row>
        <row r="59052">
          <cell r="CA59052" t="e">
            <v>#N/A</v>
          </cell>
        </row>
        <row r="59053">
          <cell r="CA59053" t="e">
            <v>#N/A</v>
          </cell>
        </row>
        <row r="59054">
          <cell r="CA59054" t="e">
            <v>#N/A</v>
          </cell>
        </row>
        <row r="59055">
          <cell r="CA59055" t="e">
            <v>#N/A</v>
          </cell>
        </row>
        <row r="59056">
          <cell r="CA59056" t="e">
            <v>#N/A</v>
          </cell>
        </row>
        <row r="59057">
          <cell r="CA59057" t="e">
            <v>#N/A</v>
          </cell>
        </row>
        <row r="59058">
          <cell r="CA59058" t="e">
            <v>#N/A</v>
          </cell>
        </row>
        <row r="59059">
          <cell r="CA59059" t="e">
            <v>#N/A</v>
          </cell>
        </row>
        <row r="59060">
          <cell r="CA59060" t="e">
            <v>#N/A</v>
          </cell>
        </row>
        <row r="59061">
          <cell r="CA59061" t="e">
            <v>#N/A</v>
          </cell>
        </row>
        <row r="59062">
          <cell r="CA59062" t="e">
            <v>#N/A</v>
          </cell>
        </row>
        <row r="59063">
          <cell r="CA59063" t="e">
            <v>#N/A</v>
          </cell>
        </row>
        <row r="59064">
          <cell r="CA59064" t="e">
            <v>#N/A</v>
          </cell>
        </row>
        <row r="59065">
          <cell r="CA59065" t="e">
            <v>#N/A</v>
          </cell>
        </row>
        <row r="59066">
          <cell r="CA59066" t="e">
            <v>#N/A</v>
          </cell>
        </row>
        <row r="59067">
          <cell r="CA59067" t="e">
            <v>#N/A</v>
          </cell>
        </row>
        <row r="59068">
          <cell r="CA59068" t="e">
            <v>#N/A</v>
          </cell>
        </row>
        <row r="59069">
          <cell r="CA59069" t="e">
            <v>#N/A</v>
          </cell>
        </row>
        <row r="59070">
          <cell r="CA59070" t="e">
            <v>#N/A</v>
          </cell>
        </row>
        <row r="59071">
          <cell r="CA59071" t="e">
            <v>#N/A</v>
          </cell>
        </row>
        <row r="59072">
          <cell r="CA59072" t="e">
            <v>#N/A</v>
          </cell>
        </row>
        <row r="59073">
          <cell r="CA59073" t="e">
            <v>#N/A</v>
          </cell>
        </row>
        <row r="59074">
          <cell r="CA59074" t="e">
            <v>#N/A</v>
          </cell>
        </row>
        <row r="59075">
          <cell r="CA59075" t="e">
            <v>#N/A</v>
          </cell>
        </row>
        <row r="59076">
          <cell r="CA59076" t="e">
            <v>#N/A</v>
          </cell>
        </row>
        <row r="59077">
          <cell r="CA59077" t="e">
            <v>#N/A</v>
          </cell>
        </row>
        <row r="59078">
          <cell r="CA59078" t="e">
            <v>#N/A</v>
          </cell>
        </row>
        <row r="59079">
          <cell r="CA59079" t="e">
            <v>#N/A</v>
          </cell>
        </row>
        <row r="59080">
          <cell r="CA59080" t="e">
            <v>#N/A</v>
          </cell>
        </row>
        <row r="59081">
          <cell r="CA59081" t="e">
            <v>#N/A</v>
          </cell>
        </row>
        <row r="59082">
          <cell r="CA59082" t="e">
            <v>#N/A</v>
          </cell>
        </row>
        <row r="59083">
          <cell r="CA59083" t="e">
            <v>#N/A</v>
          </cell>
        </row>
        <row r="59084">
          <cell r="CA59084" t="e">
            <v>#N/A</v>
          </cell>
        </row>
        <row r="59085">
          <cell r="CA59085" t="e">
            <v>#N/A</v>
          </cell>
        </row>
        <row r="59086">
          <cell r="CA59086" t="e">
            <v>#N/A</v>
          </cell>
        </row>
        <row r="59087">
          <cell r="CA59087" t="e">
            <v>#N/A</v>
          </cell>
        </row>
        <row r="59088">
          <cell r="CA59088" t="e">
            <v>#N/A</v>
          </cell>
        </row>
        <row r="59089">
          <cell r="CA59089" t="e">
            <v>#N/A</v>
          </cell>
        </row>
        <row r="59090">
          <cell r="CA59090" t="e">
            <v>#N/A</v>
          </cell>
        </row>
        <row r="59091">
          <cell r="CA59091" t="e">
            <v>#N/A</v>
          </cell>
        </row>
        <row r="59092">
          <cell r="CA59092" t="e">
            <v>#N/A</v>
          </cell>
        </row>
        <row r="59093">
          <cell r="CA59093" t="e">
            <v>#N/A</v>
          </cell>
        </row>
        <row r="59094">
          <cell r="CA59094" t="e">
            <v>#N/A</v>
          </cell>
        </row>
        <row r="59095">
          <cell r="CA59095" t="e">
            <v>#N/A</v>
          </cell>
        </row>
        <row r="59096">
          <cell r="CA59096" t="e">
            <v>#N/A</v>
          </cell>
        </row>
        <row r="59097">
          <cell r="CA59097" t="e">
            <v>#N/A</v>
          </cell>
        </row>
        <row r="59098">
          <cell r="CA59098" t="e">
            <v>#N/A</v>
          </cell>
        </row>
        <row r="59099">
          <cell r="CA59099" t="e">
            <v>#N/A</v>
          </cell>
        </row>
        <row r="59100">
          <cell r="CA59100" t="e">
            <v>#N/A</v>
          </cell>
        </row>
        <row r="59101">
          <cell r="CA59101" t="e">
            <v>#N/A</v>
          </cell>
        </row>
        <row r="59102">
          <cell r="CA59102" t="e">
            <v>#N/A</v>
          </cell>
        </row>
        <row r="59103">
          <cell r="CA59103" t="e">
            <v>#N/A</v>
          </cell>
        </row>
        <row r="59104">
          <cell r="CA59104" t="e">
            <v>#N/A</v>
          </cell>
        </row>
        <row r="59105">
          <cell r="CA59105" t="e">
            <v>#N/A</v>
          </cell>
        </row>
        <row r="59106">
          <cell r="CA59106" t="e">
            <v>#N/A</v>
          </cell>
        </row>
        <row r="59107">
          <cell r="CA59107" t="e">
            <v>#N/A</v>
          </cell>
        </row>
        <row r="59108">
          <cell r="CA59108" t="e">
            <v>#N/A</v>
          </cell>
        </row>
        <row r="59109">
          <cell r="CA59109" t="e">
            <v>#N/A</v>
          </cell>
        </row>
        <row r="59110">
          <cell r="CA59110" t="e">
            <v>#N/A</v>
          </cell>
        </row>
        <row r="59111">
          <cell r="CA59111" t="e">
            <v>#N/A</v>
          </cell>
        </row>
        <row r="59112">
          <cell r="CA59112" t="e">
            <v>#N/A</v>
          </cell>
        </row>
        <row r="59113">
          <cell r="CA59113" t="e">
            <v>#N/A</v>
          </cell>
        </row>
        <row r="59114">
          <cell r="CA59114" t="e">
            <v>#N/A</v>
          </cell>
        </row>
        <row r="59115">
          <cell r="CA59115" t="e">
            <v>#N/A</v>
          </cell>
        </row>
        <row r="59116">
          <cell r="CA59116" t="e">
            <v>#N/A</v>
          </cell>
        </row>
        <row r="59117">
          <cell r="CA59117" t="e">
            <v>#N/A</v>
          </cell>
        </row>
        <row r="59118">
          <cell r="CA59118" t="e">
            <v>#N/A</v>
          </cell>
        </row>
        <row r="59119">
          <cell r="CA59119" t="e">
            <v>#N/A</v>
          </cell>
        </row>
        <row r="59120">
          <cell r="CA59120" t="e">
            <v>#N/A</v>
          </cell>
        </row>
        <row r="59121">
          <cell r="CA59121" t="e">
            <v>#N/A</v>
          </cell>
        </row>
        <row r="59122">
          <cell r="CA59122" t="e">
            <v>#N/A</v>
          </cell>
        </row>
        <row r="59123">
          <cell r="CA59123" t="e">
            <v>#N/A</v>
          </cell>
        </row>
        <row r="59124">
          <cell r="CA59124" t="e">
            <v>#N/A</v>
          </cell>
        </row>
        <row r="59125">
          <cell r="CA59125" t="e">
            <v>#N/A</v>
          </cell>
        </row>
        <row r="59126">
          <cell r="CA59126" t="e">
            <v>#N/A</v>
          </cell>
        </row>
        <row r="59127">
          <cell r="CA59127" t="e">
            <v>#N/A</v>
          </cell>
        </row>
        <row r="59128">
          <cell r="CA59128" t="e">
            <v>#N/A</v>
          </cell>
        </row>
        <row r="59129">
          <cell r="CA59129" t="e">
            <v>#N/A</v>
          </cell>
        </row>
        <row r="59130">
          <cell r="CA59130" t="e">
            <v>#N/A</v>
          </cell>
        </row>
        <row r="59131">
          <cell r="CA59131" t="e">
            <v>#N/A</v>
          </cell>
        </row>
        <row r="59132">
          <cell r="CA59132" t="e">
            <v>#N/A</v>
          </cell>
        </row>
        <row r="59133">
          <cell r="CA59133" t="e">
            <v>#N/A</v>
          </cell>
        </row>
        <row r="59134">
          <cell r="CA59134" t="e">
            <v>#N/A</v>
          </cell>
        </row>
        <row r="59135">
          <cell r="CA59135" t="e">
            <v>#N/A</v>
          </cell>
        </row>
        <row r="59136">
          <cell r="CA59136" t="e">
            <v>#N/A</v>
          </cell>
        </row>
        <row r="59137">
          <cell r="CA59137" t="e">
            <v>#N/A</v>
          </cell>
        </row>
        <row r="59138">
          <cell r="CA59138" t="e">
            <v>#N/A</v>
          </cell>
        </row>
        <row r="59139">
          <cell r="CA59139" t="e">
            <v>#N/A</v>
          </cell>
        </row>
        <row r="59140">
          <cell r="CA59140" t="e">
            <v>#N/A</v>
          </cell>
        </row>
        <row r="59141">
          <cell r="CA59141" t="e">
            <v>#N/A</v>
          </cell>
        </row>
        <row r="59142">
          <cell r="CA59142" t="e">
            <v>#N/A</v>
          </cell>
        </row>
        <row r="59143">
          <cell r="CA59143" t="e">
            <v>#N/A</v>
          </cell>
        </row>
        <row r="59144">
          <cell r="CA59144" t="e">
            <v>#N/A</v>
          </cell>
        </row>
        <row r="59145">
          <cell r="CA59145" t="e">
            <v>#N/A</v>
          </cell>
        </row>
        <row r="59146">
          <cell r="CA59146" t="e">
            <v>#N/A</v>
          </cell>
        </row>
        <row r="59147">
          <cell r="CA59147" t="e">
            <v>#N/A</v>
          </cell>
        </row>
        <row r="59148">
          <cell r="CA59148" t="e">
            <v>#N/A</v>
          </cell>
        </row>
        <row r="59149">
          <cell r="CA59149" t="e">
            <v>#N/A</v>
          </cell>
        </row>
        <row r="59150">
          <cell r="CA59150" t="e">
            <v>#N/A</v>
          </cell>
        </row>
        <row r="59151">
          <cell r="CA59151" t="e">
            <v>#N/A</v>
          </cell>
        </row>
        <row r="59152">
          <cell r="CA59152" t="e">
            <v>#N/A</v>
          </cell>
        </row>
        <row r="59153">
          <cell r="CA59153" t="e">
            <v>#N/A</v>
          </cell>
        </row>
        <row r="59154">
          <cell r="CA59154" t="e">
            <v>#N/A</v>
          </cell>
        </row>
        <row r="59155">
          <cell r="CA59155" t="e">
            <v>#N/A</v>
          </cell>
        </row>
        <row r="59156">
          <cell r="CA59156" t="e">
            <v>#N/A</v>
          </cell>
        </row>
        <row r="59157">
          <cell r="CA59157" t="e">
            <v>#N/A</v>
          </cell>
        </row>
        <row r="59158">
          <cell r="CA59158" t="e">
            <v>#N/A</v>
          </cell>
        </row>
        <row r="59159">
          <cell r="CA59159" t="e">
            <v>#N/A</v>
          </cell>
        </row>
        <row r="59160">
          <cell r="CA59160" t="e">
            <v>#N/A</v>
          </cell>
        </row>
        <row r="59161">
          <cell r="CA59161" t="e">
            <v>#N/A</v>
          </cell>
        </row>
        <row r="59162">
          <cell r="CA59162" t="e">
            <v>#N/A</v>
          </cell>
        </row>
        <row r="59163">
          <cell r="CA59163" t="e">
            <v>#N/A</v>
          </cell>
        </row>
        <row r="59164">
          <cell r="CA59164" t="e">
            <v>#N/A</v>
          </cell>
        </row>
        <row r="59165">
          <cell r="CA59165" t="e">
            <v>#N/A</v>
          </cell>
        </row>
        <row r="59166">
          <cell r="CA59166" t="e">
            <v>#N/A</v>
          </cell>
        </row>
        <row r="59167">
          <cell r="CA59167" t="e">
            <v>#N/A</v>
          </cell>
        </row>
        <row r="59168">
          <cell r="CA59168" t="e">
            <v>#N/A</v>
          </cell>
        </row>
        <row r="59169">
          <cell r="CA59169" t="e">
            <v>#N/A</v>
          </cell>
        </row>
        <row r="59170">
          <cell r="CA59170" t="e">
            <v>#N/A</v>
          </cell>
        </row>
        <row r="59171">
          <cell r="CA59171" t="e">
            <v>#N/A</v>
          </cell>
        </row>
        <row r="59172">
          <cell r="CA59172" t="e">
            <v>#N/A</v>
          </cell>
        </row>
        <row r="59173">
          <cell r="CA59173" t="e">
            <v>#N/A</v>
          </cell>
        </row>
        <row r="59174">
          <cell r="CA59174" t="e">
            <v>#N/A</v>
          </cell>
        </row>
        <row r="59175">
          <cell r="CA59175" t="e">
            <v>#N/A</v>
          </cell>
        </row>
        <row r="59176">
          <cell r="CA59176" t="e">
            <v>#N/A</v>
          </cell>
        </row>
        <row r="59177">
          <cell r="CA59177" t="e">
            <v>#N/A</v>
          </cell>
        </row>
        <row r="59178">
          <cell r="CA59178" t="e">
            <v>#N/A</v>
          </cell>
        </row>
        <row r="59179">
          <cell r="CA59179" t="e">
            <v>#N/A</v>
          </cell>
        </row>
        <row r="59180">
          <cell r="CA59180" t="e">
            <v>#N/A</v>
          </cell>
        </row>
        <row r="59181">
          <cell r="CA59181" t="e">
            <v>#N/A</v>
          </cell>
        </row>
        <row r="59182">
          <cell r="CA59182" t="e">
            <v>#N/A</v>
          </cell>
        </row>
        <row r="59183">
          <cell r="CA59183" t="e">
            <v>#N/A</v>
          </cell>
        </row>
        <row r="59184">
          <cell r="CA59184" t="e">
            <v>#N/A</v>
          </cell>
        </row>
        <row r="59185">
          <cell r="CA59185" t="e">
            <v>#N/A</v>
          </cell>
        </row>
        <row r="59186">
          <cell r="CA59186" t="e">
            <v>#N/A</v>
          </cell>
        </row>
        <row r="59187">
          <cell r="CA59187" t="e">
            <v>#N/A</v>
          </cell>
        </row>
        <row r="59188">
          <cell r="CA59188" t="e">
            <v>#N/A</v>
          </cell>
        </row>
        <row r="59189">
          <cell r="CA59189" t="e">
            <v>#N/A</v>
          </cell>
        </row>
        <row r="59190">
          <cell r="CA59190" t="e">
            <v>#N/A</v>
          </cell>
        </row>
        <row r="59191">
          <cell r="CA59191" t="e">
            <v>#N/A</v>
          </cell>
        </row>
        <row r="59192">
          <cell r="CA59192" t="e">
            <v>#N/A</v>
          </cell>
        </row>
        <row r="59193">
          <cell r="CA59193" t="e">
            <v>#N/A</v>
          </cell>
        </row>
        <row r="59194">
          <cell r="CA59194" t="e">
            <v>#N/A</v>
          </cell>
        </row>
        <row r="59195">
          <cell r="CA59195" t="e">
            <v>#N/A</v>
          </cell>
        </row>
        <row r="59196">
          <cell r="CA59196" t="e">
            <v>#N/A</v>
          </cell>
        </row>
        <row r="59197">
          <cell r="CA59197" t="e">
            <v>#N/A</v>
          </cell>
        </row>
        <row r="59198">
          <cell r="CA59198" t="e">
            <v>#N/A</v>
          </cell>
        </row>
        <row r="59199">
          <cell r="CA59199" t="e">
            <v>#N/A</v>
          </cell>
        </row>
        <row r="59200">
          <cell r="CA59200" t="e">
            <v>#N/A</v>
          </cell>
        </row>
        <row r="59201">
          <cell r="CA59201" t="e">
            <v>#N/A</v>
          </cell>
        </row>
        <row r="59202">
          <cell r="CA59202" t="e">
            <v>#N/A</v>
          </cell>
        </row>
        <row r="59203">
          <cell r="CA59203" t="e">
            <v>#N/A</v>
          </cell>
        </row>
        <row r="59204">
          <cell r="CA59204" t="e">
            <v>#N/A</v>
          </cell>
        </row>
        <row r="59205">
          <cell r="CA59205" t="e">
            <v>#N/A</v>
          </cell>
        </row>
        <row r="59206">
          <cell r="CA59206" t="e">
            <v>#N/A</v>
          </cell>
        </row>
        <row r="59207">
          <cell r="CA59207" t="e">
            <v>#N/A</v>
          </cell>
        </row>
        <row r="59208">
          <cell r="CA59208" t="e">
            <v>#N/A</v>
          </cell>
        </row>
        <row r="59209">
          <cell r="CA59209" t="e">
            <v>#N/A</v>
          </cell>
        </row>
        <row r="59210">
          <cell r="CA59210" t="e">
            <v>#N/A</v>
          </cell>
        </row>
        <row r="59211">
          <cell r="CA59211" t="e">
            <v>#N/A</v>
          </cell>
        </row>
        <row r="59212">
          <cell r="CA59212" t="e">
            <v>#N/A</v>
          </cell>
        </row>
        <row r="59213">
          <cell r="CA59213" t="e">
            <v>#N/A</v>
          </cell>
        </row>
        <row r="59214">
          <cell r="CA59214" t="e">
            <v>#N/A</v>
          </cell>
        </row>
        <row r="59215">
          <cell r="CA59215" t="e">
            <v>#N/A</v>
          </cell>
        </row>
        <row r="59216">
          <cell r="CA59216" t="e">
            <v>#N/A</v>
          </cell>
        </row>
        <row r="59217">
          <cell r="CA59217" t="e">
            <v>#N/A</v>
          </cell>
        </row>
        <row r="59218">
          <cell r="CA59218" t="e">
            <v>#N/A</v>
          </cell>
        </row>
        <row r="59219">
          <cell r="CA59219" t="e">
            <v>#N/A</v>
          </cell>
        </row>
        <row r="59220">
          <cell r="CA59220" t="e">
            <v>#N/A</v>
          </cell>
        </row>
        <row r="59221">
          <cell r="CA59221" t="e">
            <v>#N/A</v>
          </cell>
        </row>
        <row r="59222">
          <cell r="CA59222" t="e">
            <v>#N/A</v>
          </cell>
        </row>
        <row r="59223">
          <cell r="CA59223" t="e">
            <v>#N/A</v>
          </cell>
        </row>
        <row r="59224">
          <cell r="CA59224" t="e">
            <v>#N/A</v>
          </cell>
        </row>
        <row r="59225">
          <cell r="CA59225" t="e">
            <v>#N/A</v>
          </cell>
        </row>
        <row r="59226">
          <cell r="CA59226" t="e">
            <v>#N/A</v>
          </cell>
        </row>
        <row r="59227">
          <cell r="CA59227" t="e">
            <v>#N/A</v>
          </cell>
        </row>
        <row r="59228">
          <cell r="CA59228" t="e">
            <v>#N/A</v>
          </cell>
        </row>
        <row r="59229">
          <cell r="CA59229" t="e">
            <v>#N/A</v>
          </cell>
        </row>
        <row r="59230">
          <cell r="CA59230" t="e">
            <v>#N/A</v>
          </cell>
        </row>
        <row r="59231">
          <cell r="CA59231" t="e">
            <v>#N/A</v>
          </cell>
        </row>
        <row r="59232">
          <cell r="CA59232" t="e">
            <v>#N/A</v>
          </cell>
        </row>
        <row r="59233">
          <cell r="CA59233" t="e">
            <v>#N/A</v>
          </cell>
        </row>
        <row r="59234">
          <cell r="CA59234" t="e">
            <v>#N/A</v>
          </cell>
        </row>
        <row r="59235">
          <cell r="CA59235" t="e">
            <v>#N/A</v>
          </cell>
        </row>
        <row r="59236">
          <cell r="CA59236" t="e">
            <v>#N/A</v>
          </cell>
        </row>
        <row r="59237">
          <cell r="CA59237" t="e">
            <v>#N/A</v>
          </cell>
        </row>
        <row r="59238">
          <cell r="CA59238" t="e">
            <v>#N/A</v>
          </cell>
        </row>
        <row r="59239">
          <cell r="CA59239" t="e">
            <v>#N/A</v>
          </cell>
        </row>
        <row r="59240">
          <cell r="CA59240" t="e">
            <v>#N/A</v>
          </cell>
        </row>
        <row r="59241">
          <cell r="CA59241" t="e">
            <v>#N/A</v>
          </cell>
        </row>
        <row r="59242">
          <cell r="CA59242" t="e">
            <v>#N/A</v>
          </cell>
        </row>
        <row r="59243">
          <cell r="CA59243" t="e">
            <v>#N/A</v>
          </cell>
        </row>
        <row r="59244">
          <cell r="CA59244" t="e">
            <v>#N/A</v>
          </cell>
        </row>
        <row r="59245">
          <cell r="CA59245" t="e">
            <v>#N/A</v>
          </cell>
        </row>
        <row r="59246">
          <cell r="CA59246" t="e">
            <v>#N/A</v>
          </cell>
        </row>
        <row r="59247">
          <cell r="CA59247" t="e">
            <v>#N/A</v>
          </cell>
        </row>
        <row r="59248">
          <cell r="CA59248" t="e">
            <v>#N/A</v>
          </cell>
        </row>
        <row r="59249">
          <cell r="CA59249" t="e">
            <v>#N/A</v>
          </cell>
        </row>
        <row r="59250">
          <cell r="CA59250" t="e">
            <v>#N/A</v>
          </cell>
        </row>
        <row r="59251">
          <cell r="CA59251" t="e">
            <v>#N/A</v>
          </cell>
        </row>
        <row r="59252">
          <cell r="CA59252" t="e">
            <v>#N/A</v>
          </cell>
        </row>
        <row r="59253">
          <cell r="CA59253" t="e">
            <v>#N/A</v>
          </cell>
        </row>
        <row r="59254">
          <cell r="CA59254" t="e">
            <v>#N/A</v>
          </cell>
        </row>
        <row r="59255">
          <cell r="CA59255" t="e">
            <v>#N/A</v>
          </cell>
        </row>
        <row r="59256">
          <cell r="CA59256" t="e">
            <v>#N/A</v>
          </cell>
        </row>
        <row r="59257">
          <cell r="CA59257" t="e">
            <v>#N/A</v>
          </cell>
        </row>
        <row r="59258">
          <cell r="CA59258" t="e">
            <v>#N/A</v>
          </cell>
        </row>
        <row r="59259">
          <cell r="CA59259" t="e">
            <v>#N/A</v>
          </cell>
        </row>
        <row r="59260">
          <cell r="CA59260" t="e">
            <v>#N/A</v>
          </cell>
        </row>
        <row r="59261">
          <cell r="CA59261" t="e">
            <v>#N/A</v>
          </cell>
        </row>
        <row r="59262">
          <cell r="CA59262" t="e">
            <v>#N/A</v>
          </cell>
        </row>
        <row r="59263">
          <cell r="CA59263" t="e">
            <v>#N/A</v>
          </cell>
        </row>
        <row r="59264">
          <cell r="CA59264" t="e">
            <v>#N/A</v>
          </cell>
        </row>
        <row r="59265">
          <cell r="CA59265" t="e">
            <v>#N/A</v>
          </cell>
        </row>
        <row r="59266">
          <cell r="CA59266" t="e">
            <v>#N/A</v>
          </cell>
        </row>
        <row r="59267">
          <cell r="CA59267" t="e">
            <v>#N/A</v>
          </cell>
        </row>
        <row r="59268">
          <cell r="CA59268" t="e">
            <v>#N/A</v>
          </cell>
        </row>
        <row r="59269">
          <cell r="CA59269" t="e">
            <v>#N/A</v>
          </cell>
        </row>
        <row r="59270">
          <cell r="CA59270" t="e">
            <v>#N/A</v>
          </cell>
        </row>
        <row r="59271">
          <cell r="CA59271" t="e">
            <v>#N/A</v>
          </cell>
        </row>
        <row r="59272">
          <cell r="CA59272" t="e">
            <v>#N/A</v>
          </cell>
        </row>
        <row r="59273">
          <cell r="CA59273" t="e">
            <v>#N/A</v>
          </cell>
        </row>
        <row r="59274">
          <cell r="CA59274" t="e">
            <v>#N/A</v>
          </cell>
        </row>
        <row r="59275">
          <cell r="CA59275" t="e">
            <v>#N/A</v>
          </cell>
        </row>
        <row r="59276">
          <cell r="CA59276" t="e">
            <v>#N/A</v>
          </cell>
        </row>
        <row r="59277">
          <cell r="CA59277" t="e">
            <v>#N/A</v>
          </cell>
        </row>
        <row r="59278">
          <cell r="CA59278" t="e">
            <v>#N/A</v>
          </cell>
        </row>
        <row r="59279">
          <cell r="CA59279" t="e">
            <v>#N/A</v>
          </cell>
        </row>
        <row r="59280">
          <cell r="CA59280" t="e">
            <v>#N/A</v>
          </cell>
        </row>
        <row r="59281">
          <cell r="CA59281" t="e">
            <v>#N/A</v>
          </cell>
        </row>
        <row r="59282">
          <cell r="CA59282" t="e">
            <v>#N/A</v>
          </cell>
        </row>
        <row r="59283">
          <cell r="CA59283" t="e">
            <v>#N/A</v>
          </cell>
        </row>
        <row r="59284">
          <cell r="CA59284" t="e">
            <v>#N/A</v>
          </cell>
        </row>
        <row r="59285">
          <cell r="CA59285" t="e">
            <v>#N/A</v>
          </cell>
        </row>
        <row r="59286">
          <cell r="CA59286" t="e">
            <v>#N/A</v>
          </cell>
        </row>
        <row r="59287">
          <cell r="CA59287" t="e">
            <v>#N/A</v>
          </cell>
        </row>
        <row r="59288">
          <cell r="CA59288" t="e">
            <v>#N/A</v>
          </cell>
        </row>
        <row r="59289">
          <cell r="CA59289" t="e">
            <v>#N/A</v>
          </cell>
        </row>
        <row r="59290">
          <cell r="CA59290" t="e">
            <v>#N/A</v>
          </cell>
        </row>
        <row r="59291">
          <cell r="CA59291" t="e">
            <v>#N/A</v>
          </cell>
        </row>
        <row r="59292">
          <cell r="CA59292" t="e">
            <v>#N/A</v>
          </cell>
        </row>
        <row r="59293">
          <cell r="CA59293" t="e">
            <v>#N/A</v>
          </cell>
        </row>
        <row r="59294">
          <cell r="CA59294" t="e">
            <v>#N/A</v>
          </cell>
        </row>
        <row r="59295">
          <cell r="CA59295" t="e">
            <v>#N/A</v>
          </cell>
        </row>
        <row r="59296">
          <cell r="CA59296" t="e">
            <v>#N/A</v>
          </cell>
        </row>
        <row r="59297">
          <cell r="CA59297" t="e">
            <v>#N/A</v>
          </cell>
        </row>
        <row r="59298">
          <cell r="CA59298" t="e">
            <v>#N/A</v>
          </cell>
        </row>
        <row r="59299">
          <cell r="CA59299" t="e">
            <v>#N/A</v>
          </cell>
        </row>
        <row r="59300">
          <cell r="CA59300" t="e">
            <v>#N/A</v>
          </cell>
        </row>
        <row r="59301">
          <cell r="CA59301" t="e">
            <v>#N/A</v>
          </cell>
        </row>
        <row r="59302">
          <cell r="CA59302" t="e">
            <v>#N/A</v>
          </cell>
        </row>
        <row r="59303">
          <cell r="CA59303" t="e">
            <v>#N/A</v>
          </cell>
        </row>
        <row r="59304">
          <cell r="CA59304" t="e">
            <v>#N/A</v>
          </cell>
        </row>
        <row r="59305">
          <cell r="CA59305" t="e">
            <v>#N/A</v>
          </cell>
        </row>
        <row r="59306">
          <cell r="CA59306" t="e">
            <v>#N/A</v>
          </cell>
        </row>
        <row r="59307">
          <cell r="CA59307" t="e">
            <v>#N/A</v>
          </cell>
        </row>
        <row r="59308">
          <cell r="CA59308" t="e">
            <v>#N/A</v>
          </cell>
        </row>
        <row r="59309">
          <cell r="CA59309" t="e">
            <v>#N/A</v>
          </cell>
        </row>
        <row r="59310">
          <cell r="CA59310" t="e">
            <v>#N/A</v>
          </cell>
        </row>
        <row r="59311">
          <cell r="CA59311" t="e">
            <v>#N/A</v>
          </cell>
        </row>
        <row r="59312">
          <cell r="CA59312" t="e">
            <v>#N/A</v>
          </cell>
        </row>
        <row r="59313">
          <cell r="CA59313" t="e">
            <v>#N/A</v>
          </cell>
        </row>
        <row r="59314">
          <cell r="CA59314" t="e">
            <v>#N/A</v>
          </cell>
        </row>
        <row r="59315">
          <cell r="CA59315" t="e">
            <v>#N/A</v>
          </cell>
        </row>
        <row r="59316">
          <cell r="CA59316" t="e">
            <v>#N/A</v>
          </cell>
        </row>
        <row r="59317">
          <cell r="CA59317" t="e">
            <v>#N/A</v>
          </cell>
        </row>
        <row r="59318">
          <cell r="CA59318" t="e">
            <v>#N/A</v>
          </cell>
        </row>
        <row r="59319">
          <cell r="CA59319" t="e">
            <v>#N/A</v>
          </cell>
        </row>
        <row r="59320">
          <cell r="CA59320" t="e">
            <v>#N/A</v>
          </cell>
        </row>
        <row r="59321">
          <cell r="CA59321" t="e">
            <v>#N/A</v>
          </cell>
        </row>
        <row r="59322">
          <cell r="CA59322" t="e">
            <v>#N/A</v>
          </cell>
        </row>
        <row r="59323">
          <cell r="CA59323" t="e">
            <v>#N/A</v>
          </cell>
        </row>
        <row r="59324">
          <cell r="CA59324" t="e">
            <v>#N/A</v>
          </cell>
        </row>
        <row r="59325">
          <cell r="CA59325" t="e">
            <v>#N/A</v>
          </cell>
        </row>
        <row r="59326">
          <cell r="CA59326" t="e">
            <v>#N/A</v>
          </cell>
        </row>
        <row r="59327">
          <cell r="CA59327" t="e">
            <v>#N/A</v>
          </cell>
        </row>
        <row r="59328">
          <cell r="CA59328" t="e">
            <v>#N/A</v>
          </cell>
        </row>
        <row r="59329">
          <cell r="CA59329" t="e">
            <v>#N/A</v>
          </cell>
        </row>
        <row r="59330">
          <cell r="CA59330" t="e">
            <v>#N/A</v>
          </cell>
        </row>
        <row r="59331">
          <cell r="CA59331" t="e">
            <v>#N/A</v>
          </cell>
        </row>
        <row r="59332">
          <cell r="CA59332" t="e">
            <v>#N/A</v>
          </cell>
        </row>
        <row r="59333">
          <cell r="CA59333" t="e">
            <v>#N/A</v>
          </cell>
        </row>
        <row r="59334">
          <cell r="CA59334" t="e">
            <v>#N/A</v>
          </cell>
        </row>
        <row r="59335">
          <cell r="CA59335" t="e">
            <v>#N/A</v>
          </cell>
        </row>
        <row r="59336">
          <cell r="CA59336" t="e">
            <v>#N/A</v>
          </cell>
        </row>
        <row r="59337">
          <cell r="CA59337" t="e">
            <v>#N/A</v>
          </cell>
        </row>
        <row r="59338">
          <cell r="CA59338" t="e">
            <v>#N/A</v>
          </cell>
        </row>
        <row r="59339">
          <cell r="CA59339" t="e">
            <v>#N/A</v>
          </cell>
        </row>
        <row r="59340">
          <cell r="CA59340" t="e">
            <v>#N/A</v>
          </cell>
        </row>
        <row r="59341">
          <cell r="CA59341" t="e">
            <v>#N/A</v>
          </cell>
        </row>
        <row r="59342">
          <cell r="CA59342" t="e">
            <v>#N/A</v>
          </cell>
        </row>
        <row r="59343">
          <cell r="CA59343" t="e">
            <v>#N/A</v>
          </cell>
        </row>
        <row r="59344">
          <cell r="CA59344" t="e">
            <v>#N/A</v>
          </cell>
        </row>
        <row r="59345">
          <cell r="CA59345" t="e">
            <v>#N/A</v>
          </cell>
        </row>
        <row r="59346">
          <cell r="CA59346" t="e">
            <v>#N/A</v>
          </cell>
        </row>
        <row r="59347">
          <cell r="CA59347" t="e">
            <v>#N/A</v>
          </cell>
        </row>
        <row r="59348">
          <cell r="CA59348" t="e">
            <v>#N/A</v>
          </cell>
        </row>
        <row r="59349">
          <cell r="CA59349" t="e">
            <v>#N/A</v>
          </cell>
        </row>
        <row r="59350">
          <cell r="CA59350" t="e">
            <v>#N/A</v>
          </cell>
        </row>
        <row r="59351">
          <cell r="CA59351" t="e">
            <v>#N/A</v>
          </cell>
        </row>
        <row r="59352">
          <cell r="CA59352" t="e">
            <v>#N/A</v>
          </cell>
        </row>
        <row r="59353">
          <cell r="CA59353" t="e">
            <v>#N/A</v>
          </cell>
        </row>
        <row r="59354">
          <cell r="CA59354" t="e">
            <v>#N/A</v>
          </cell>
        </row>
        <row r="59355">
          <cell r="CA59355" t="e">
            <v>#N/A</v>
          </cell>
        </row>
        <row r="59356">
          <cell r="CA59356" t="e">
            <v>#N/A</v>
          </cell>
        </row>
        <row r="59357">
          <cell r="CA59357" t="e">
            <v>#N/A</v>
          </cell>
        </row>
        <row r="59358">
          <cell r="CA59358" t="e">
            <v>#N/A</v>
          </cell>
        </row>
        <row r="59359">
          <cell r="CA59359" t="e">
            <v>#N/A</v>
          </cell>
        </row>
        <row r="59360">
          <cell r="CA59360" t="e">
            <v>#N/A</v>
          </cell>
        </row>
        <row r="59361">
          <cell r="CA59361" t="e">
            <v>#N/A</v>
          </cell>
        </row>
        <row r="59362">
          <cell r="CA59362" t="e">
            <v>#N/A</v>
          </cell>
        </row>
        <row r="59363">
          <cell r="CA59363" t="e">
            <v>#N/A</v>
          </cell>
        </row>
        <row r="59364">
          <cell r="CA59364" t="e">
            <v>#N/A</v>
          </cell>
        </row>
        <row r="59365">
          <cell r="CA59365" t="e">
            <v>#N/A</v>
          </cell>
        </row>
        <row r="59366">
          <cell r="CA59366" t="e">
            <v>#N/A</v>
          </cell>
        </row>
        <row r="59367">
          <cell r="CA59367" t="e">
            <v>#N/A</v>
          </cell>
        </row>
        <row r="59368">
          <cell r="CA59368" t="e">
            <v>#N/A</v>
          </cell>
        </row>
        <row r="59369">
          <cell r="CA59369" t="e">
            <v>#N/A</v>
          </cell>
        </row>
        <row r="59370">
          <cell r="CA59370" t="e">
            <v>#N/A</v>
          </cell>
        </row>
        <row r="59371">
          <cell r="CA59371" t="e">
            <v>#N/A</v>
          </cell>
        </row>
        <row r="59372">
          <cell r="CA59372" t="e">
            <v>#N/A</v>
          </cell>
        </row>
        <row r="59373">
          <cell r="CA59373" t="e">
            <v>#N/A</v>
          </cell>
        </row>
        <row r="59374">
          <cell r="CA59374" t="e">
            <v>#N/A</v>
          </cell>
        </row>
        <row r="59375">
          <cell r="CA59375" t="e">
            <v>#N/A</v>
          </cell>
        </row>
        <row r="59376">
          <cell r="CA59376" t="e">
            <v>#N/A</v>
          </cell>
        </row>
        <row r="59377">
          <cell r="CA59377" t="e">
            <v>#N/A</v>
          </cell>
        </row>
        <row r="59378">
          <cell r="CA59378" t="e">
            <v>#N/A</v>
          </cell>
        </row>
        <row r="59379">
          <cell r="CA59379" t="e">
            <v>#N/A</v>
          </cell>
        </row>
        <row r="59380">
          <cell r="CA59380" t="e">
            <v>#N/A</v>
          </cell>
        </row>
        <row r="59381">
          <cell r="CA59381" t="e">
            <v>#N/A</v>
          </cell>
        </row>
        <row r="59382">
          <cell r="CA59382" t="e">
            <v>#N/A</v>
          </cell>
        </row>
        <row r="59383">
          <cell r="CA59383" t="e">
            <v>#N/A</v>
          </cell>
        </row>
        <row r="59384">
          <cell r="CA59384" t="e">
            <v>#N/A</v>
          </cell>
        </row>
        <row r="59385">
          <cell r="CA59385" t="e">
            <v>#N/A</v>
          </cell>
        </row>
        <row r="59386">
          <cell r="CA59386" t="e">
            <v>#N/A</v>
          </cell>
        </row>
        <row r="59387">
          <cell r="CA59387" t="e">
            <v>#N/A</v>
          </cell>
        </row>
        <row r="59388">
          <cell r="CA59388" t="e">
            <v>#N/A</v>
          </cell>
        </row>
        <row r="59389">
          <cell r="CA59389" t="e">
            <v>#N/A</v>
          </cell>
        </row>
        <row r="59390">
          <cell r="CA59390" t="e">
            <v>#N/A</v>
          </cell>
        </row>
        <row r="59391">
          <cell r="CA59391" t="e">
            <v>#N/A</v>
          </cell>
        </row>
        <row r="59392">
          <cell r="CA59392" t="e">
            <v>#N/A</v>
          </cell>
        </row>
        <row r="59393">
          <cell r="CA59393" t="e">
            <v>#N/A</v>
          </cell>
        </row>
        <row r="59394">
          <cell r="CA59394" t="e">
            <v>#N/A</v>
          </cell>
        </row>
        <row r="59395">
          <cell r="CA59395" t="e">
            <v>#N/A</v>
          </cell>
        </row>
        <row r="59396">
          <cell r="CA59396" t="e">
            <v>#N/A</v>
          </cell>
        </row>
        <row r="59397">
          <cell r="CA59397" t="e">
            <v>#N/A</v>
          </cell>
        </row>
        <row r="59398">
          <cell r="CA59398" t="e">
            <v>#N/A</v>
          </cell>
        </row>
        <row r="59399">
          <cell r="CA59399" t="e">
            <v>#N/A</v>
          </cell>
        </row>
        <row r="59400">
          <cell r="CA59400" t="e">
            <v>#N/A</v>
          </cell>
        </row>
        <row r="59401">
          <cell r="CA59401" t="e">
            <v>#N/A</v>
          </cell>
        </row>
        <row r="59402">
          <cell r="CA59402" t="e">
            <v>#N/A</v>
          </cell>
        </row>
        <row r="59403">
          <cell r="CA59403" t="e">
            <v>#N/A</v>
          </cell>
        </row>
        <row r="59404">
          <cell r="CA59404" t="e">
            <v>#N/A</v>
          </cell>
        </row>
        <row r="59405">
          <cell r="CA59405" t="e">
            <v>#N/A</v>
          </cell>
        </row>
        <row r="59406">
          <cell r="CA59406" t="e">
            <v>#N/A</v>
          </cell>
        </row>
        <row r="59407">
          <cell r="CA59407" t="e">
            <v>#N/A</v>
          </cell>
        </row>
        <row r="59408">
          <cell r="CA59408" t="e">
            <v>#N/A</v>
          </cell>
        </row>
        <row r="59409">
          <cell r="CA59409" t="e">
            <v>#N/A</v>
          </cell>
        </row>
        <row r="59410">
          <cell r="CA59410" t="e">
            <v>#N/A</v>
          </cell>
        </row>
        <row r="59411">
          <cell r="CA59411" t="e">
            <v>#N/A</v>
          </cell>
        </row>
        <row r="59412">
          <cell r="CA59412" t="e">
            <v>#N/A</v>
          </cell>
        </row>
        <row r="59413">
          <cell r="CA59413" t="e">
            <v>#N/A</v>
          </cell>
        </row>
        <row r="59414">
          <cell r="CA59414" t="e">
            <v>#N/A</v>
          </cell>
        </row>
        <row r="59415">
          <cell r="CA59415" t="e">
            <v>#N/A</v>
          </cell>
        </row>
        <row r="59416">
          <cell r="CA59416" t="e">
            <v>#N/A</v>
          </cell>
        </row>
        <row r="59417">
          <cell r="CA59417" t="e">
            <v>#N/A</v>
          </cell>
        </row>
        <row r="59418">
          <cell r="CA59418" t="e">
            <v>#N/A</v>
          </cell>
        </row>
        <row r="59419">
          <cell r="CA59419" t="e">
            <v>#N/A</v>
          </cell>
        </row>
        <row r="59420">
          <cell r="CA59420" t="e">
            <v>#N/A</v>
          </cell>
        </row>
        <row r="59421">
          <cell r="CA59421" t="e">
            <v>#N/A</v>
          </cell>
        </row>
        <row r="59422">
          <cell r="CA59422" t="e">
            <v>#N/A</v>
          </cell>
        </row>
        <row r="59423">
          <cell r="CA59423" t="e">
            <v>#N/A</v>
          </cell>
        </row>
        <row r="59424">
          <cell r="CA59424" t="e">
            <v>#N/A</v>
          </cell>
        </row>
        <row r="59425">
          <cell r="CA59425" t="e">
            <v>#N/A</v>
          </cell>
        </row>
        <row r="59426">
          <cell r="CA59426" t="e">
            <v>#N/A</v>
          </cell>
        </row>
        <row r="59427">
          <cell r="CA59427" t="e">
            <v>#N/A</v>
          </cell>
        </row>
        <row r="59428">
          <cell r="CA59428" t="e">
            <v>#N/A</v>
          </cell>
        </row>
        <row r="59429">
          <cell r="CA59429" t="e">
            <v>#N/A</v>
          </cell>
        </row>
        <row r="59430">
          <cell r="CA59430" t="e">
            <v>#N/A</v>
          </cell>
        </row>
        <row r="59431">
          <cell r="CA59431" t="e">
            <v>#N/A</v>
          </cell>
        </row>
        <row r="59432">
          <cell r="CA59432" t="e">
            <v>#N/A</v>
          </cell>
        </row>
        <row r="59433">
          <cell r="CA59433" t="e">
            <v>#N/A</v>
          </cell>
        </row>
        <row r="59434">
          <cell r="CA59434" t="e">
            <v>#N/A</v>
          </cell>
        </row>
        <row r="59435">
          <cell r="CA59435" t="e">
            <v>#N/A</v>
          </cell>
        </row>
        <row r="59436">
          <cell r="CA59436" t="e">
            <v>#N/A</v>
          </cell>
        </row>
        <row r="59437">
          <cell r="CA59437" t="e">
            <v>#N/A</v>
          </cell>
        </row>
        <row r="59438">
          <cell r="CA59438" t="e">
            <v>#N/A</v>
          </cell>
        </row>
        <row r="59439">
          <cell r="CA59439" t="e">
            <v>#N/A</v>
          </cell>
        </row>
        <row r="59440">
          <cell r="CA59440" t="e">
            <v>#N/A</v>
          </cell>
        </row>
        <row r="59441">
          <cell r="CA59441" t="e">
            <v>#N/A</v>
          </cell>
        </row>
        <row r="59442">
          <cell r="CA59442" t="e">
            <v>#N/A</v>
          </cell>
        </row>
        <row r="59443">
          <cell r="CA59443" t="e">
            <v>#N/A</v>
          </cell>
        </row>
        <row r="59444">
          <cell r="CA59444" t="e">
            <v>#N/A</v>
          </cell>
        </row>
        <row r="59445">
          <cell r="CA59445" t="e">
            <v>#N/A</v>
          </cell>
        </row>
        <row r="59446">
          <cell r="CA59446" t="e">
            <v>#N/A</v>
          </cell>
        </row>
        <row r="59447">
          <cell r="CA59447" t="e">
            <v>#N/A</v>
          </cell>
        </row>
        <row r="59448">
          <cell r="CA59448" t="e">
            <v>#N/A</v>
          </cell>
        </row>
        <row r="59449">
          <cell r="CA59449" t="e">
            <v>#N/A</v>
          </cell>
        </row>
        <row r="59450">
          <cell r="CA59450" t="e">
            <v>#N/A</v>
          </cell>
        </row>
        <row r="59451">
          <cell r="CA59451" t="e">
            <v>#N/A</v>
          </cell>
        </row>
        <row r="59452">
          <cell r="CA59452" t="e">
            <v>#N/A</v>
          </cell>
        </row>
        <row r="59453">
          <cell r="CA59453" t="e">
            <v>#N/A</v>
          </cell>
        </row>
        <row r="59454">
          <cell r="CA59454" t="e">
            <v>#N/A</v>
          </cell>
        </row>
        <row r="59455">
          <cell r="CA59455" t="e">
            <v>#N/A</v>
          </cell>
        </row>
        <row r="59456">
          <cell r="CA59456" t="e">
            <v>#N/A</v>
          </cell>
        </row>
        <row r="59457">
          <cell r="CA59457" t="e">
            <v>#N/A</v>
          </cell>
        </row>
        <row r="59458">
          <cell r="CA59458" t="e">
            <v>#N/A</v>
          </cell>
        </row>
        <row r="59459">
          <cell r="CA59459" t="e">
            <v>#N/A</v>
          </cell>
        </row>
        <row r="59460">
          <cell r="CA59460" t="e">
            <v>#N/A</v>
          </cell>
        </row>
        <row r="59461">
          <cell r="CA59461" t="e">
            <v>#N/A</v>
          </cell>
        </row>
        <row r="59462">
          <cell r="CA59462" t="e">
            <v>#N/A</v>
          </cell>
        </row>
        <row r="59463">
          <cell r="CA59463" t="e">
            <v>#N/A</v>
          </cell>
        </row>
        <row r="59464">
          <cell r="CA59464" t="e">
            <v>#N/A</v>
          </cell>
        </row>
        <row r="59465">
          <cell r="CA59465" t="e">
            <v>#N/A</v>
          </cell>
        </row>
        <row r="59466">
          <cell r="CA59466" t="e">
            <v>#N/A</v>
          </cell>
        </row>
        <row r="59467">
          <cell r="CA59467" t="e">
            <v>#N/A</v>
          </cell>
        </row>
        <row r="59468">
          <cell r="CA59468" t="e">
            <v>#N/A</v>
          </cell>
        </row>
        <row r="59469">
          <cell r="CA59469" t="e">
            <v>#N/A</v>
          </cell>
        </row>
        <row r="59470">
          <cell r="CA59470" t="e">
            <v>#N/A</v>
          </cell>
        </row>
        <row r="59471">
          <cell r="CA59471" t="e">
            <v>#N/A</v>
          </cell>
        </row>
        <row r="59472">
          <cell r="CA59472" t="e">
            <v>#N/A</v>
          </cell>
        </row>
        <row r="59473">
          <cell r="CA59473" t="e">
            <v>#N/A</v>
          </cell>
        </row>
        <row r="59474">
          <cell r="CA59474" t="e">
            <v>#N/A</v>
          </cell>
        </row>
        <row r="59475">
          <cell r="CA59475" t="e">
            <v>#N/A</v>
          </cell>
        </row>
        <row r="59476">
          <cell r="CA59476" t="e">
            <v>#N/A</v>
          </cell>
        </row>
        <row r="59477">
          <cell r="CA59477" t="e">
            <v>#N/A</v>
          </cell>
        </row>
        <row r="59478">
          <cell r="CA59478" t="e">
            <v>#N/A</v>
          </cell>
        </row>
        <row r="59479">
          <cell r="CA59479" t="e">
            <v>#N/A</v>
          </cell>
        </row>
        <row r="59480">
          <cell r="CA59480" t="e">
            <v>#N/A</v>
          </cell>
        </row>
        <row r="59481">
          <cell r="CA59481" t="e">
            <v>#N/A</v>
          </cell>
        </row>
        <row r="59482">
          <cell r="CA59482" t="e">
            <v>#N/A</v>
          </cell>
        </row>
        <row r="59483">
          <cell r="CA59483" t="e">
            <v>#N/A</v>
          </cell>
        </row>
        <row r="59484">
          <cell r="CA59484" t="e">
            <v>#N/A</v>
          </cell>
        </row>
        <row r="59485">
          <cell r="CA59485" t="e">
            <v>#N/A</v>
          </cell>
        </row>
        <row r="59486">
          <cell r="CA59486" t="e">
            <v>#N/A</v>
          </cell>
        </row>
        <row r="59487">
          <cell r="CA59487" t="e">
            <v>#N/A</v>
          </cell>
        </row>
        <row r="59488">
          <cell r="CA59488" t="e">
            <v>#N/A</v>
          </cell>
        </row>
        <row r="59489">
          <cell r="CA59489" t="e">
            <v>#N/A</v>
          </cell>
        </row>
        <row r="59490">
          <cell r="CA59490" t="e">
            <v>#N/A</v>
          </cell>
        </row>
        <row r="59491">
          <cell r="CA59491" t="e">
            <v>#N/A</v>
          </cell>
        </row>
        <row r="59492">
          <cell r="CA59492" t="e">
            <v>#N/A</v>
          </cell>
        </row>
        <row r="59493">
          <cell r="CA59493" t="e">
            <v>#N/A</v>
          </cell>
        </row>
        <row r="59494">
          <cell r="CA59494" t="e">
            <v>#N/A</v>
          </cell>
        </row>
        <row r="59495">
          <cell r="CA59495" t="e">
            <v>#N/A</v>
          </cell>
        </row>
        <row r="59496">
          <cell r="CA59496" t="e">
            <v>#N/A</v>
          </cell>
        </row>
        <row r="59497">
          <cell r="CA59497" t="e">
            <v>#N/A</v>
          </cell>
        </row>
        <row r="59498">
          <cell r="CA59498" t="e">
            <v>#N/A</v>
          </cell>
        </row>
        <row r="59499">
          <cell r="CA59499" t="e">
            <v>#N/A</v>
          </cell>
        </row>
        <row r="59500">
          <cell r="CA59500" t="e">
            <v>#N/A</v>
          </cell>
        </row>
        <row r="59501">
          <cell r="CA59501" t="e">
            <v>#N/A</v>
          </cell>
        </row>
        <row r="59502">
          <cell r="CA59502" t="e">
            <v>#N/A</v>
          </cell>
        </row>
        <row r="59503">
          <cell r="CA59503" t="e">
            <v>#N/A</v>
          </cell>
        </row>
        <row r="59504">
          <cell r="CA59504" t="e">
            <v>#N/A</v>
          </cell>
        </row>
        <row r="59505">
          <cell r="CA59505" t="e">
            <v>#N/A</v>
          </cell>
        </row>
        <row r="59506">
          <cell r="CA59506" t="e">
            <v>#N/A</v>
          </cell>
        </row>
        <row r="59507">
          <cell r="CA59507" t="e">
            <v>#N/A</v>
          </cell>
        </row>
        <row r="59508">
          <cell r="CA59508" t="e">
            <v>#N/A</v>
          </cell>
        </row>
        <row r="59509">
          <cell r="CA59509" t="e">
            <v>#N/A</v>
          </cell>
        </row>
        <row r="59510">
          <cell r="CA59510" t="e">
            <v>#N/A</v>
          </cell>
        </row>
        <row r="59511">
          <cell r="CA59511" t="e">
            <v>#N/A</v>
          </cell>
        </row>
        <row r="59512">
          <cell r="CA59512" t="e">
            <v>#N/A</v>
          </cell>
        </row>
        <row r="59513">
          <cell r="CA59513" t="e">
            <v>#N/A</v>
          </cell>
        </row>
        <row r="59514">
          <cell r="CA59514" t="e">
            <v>#N/A</v>
          </cell>
        </row>
        <row r="59515">
          <cell r="CA59515" t="e">
            <v>#N/A</v>
          </cell>
        </row>
        <row r="59516">
          <cell r="CA59516" t="e">
            <v>#N/A</v>
          </cell>
        </row>
        <row r="59517">
          <cell r="CA59517" t="e">
            <v>#N/A</v>
          </cell>
        </row>
        <row r="59518">
          <cell r="CA59518" t="e">
            <v>#N/A</v>
          </cell>
        </row>
        <row r="59519">
          <cell r="CA59519" t="e">
            <v>#N/A</v>
          </cell>
        </row>
        <row r="59520">
          <cell r="CA59520" t="e">
            <v>#N/A</v>
          </cell>
        </row>
        <row r="59521">
          <cell r="CA59521" t="e">
            <v>#N/A</v>
          </cell>
        </row>
        <row r="59522">
          <cell r="CA59522" t="e">
            <v>#N/A</v>
          </cell>
        </row>
        <row r="59523">
          <cell r="CA59523" t="e">
            <v>#N/A</v>
          </cell>
        </row>
        <row r="59524">
          <cell r="CA59524" t="e">
            <v>#N/A</v>
          </cell>
        </row>
        <row r="59525">
          <cell r="CA59525" t="e">
            <v>#N/A</v>
          </cell>
        </row>
        <row r="59526">
          <cell r="CA59526" t="e">
            <v>#N/A</v>
          </cell>
        </row>
        <row r="59527">
          <cell r="CA59527" t="e">
            <v>#N/A</v>
          </cell>
        </row>
        <row r="59528">
          <cell r="CA59528" t="e">
            <v>#N/A</v>
          </cell>
        </row>
        <row r="59529">
          <cell r="CA59529" t="e">
            <v>#N/A</v>
          </cell>
        </row>
        <row r="59530">
          <cell r="CA59530" t="e">
            <v>#N/A</v>
          </cell>
        </row>
        <row r="59531">
          <cell r="CA59531" t="e">
            <v>#N/A</v>
          </cell>
        </row>
        <row r="59532">
          <cell r="CA59532" t="e">
            <v>#N/A</v>
          </cell>
        </row>
        <row r="59533">
          <cell r="CA59533" t="e">
            <v>#N/A</v>
          </cell>
        </row>
        <row r="59534">
          <cell r="CA59534" t="e">
            <v>#N/A</v>
          </cell>
        </row>
        <row r="59535">
          <cell r="CA59535" t="e">
            <v>#N/A</v>
          </cell>
        </row>
        <row r="59536">
          <cell r="CA59536" t="e">
            <v>#N/A</v>
          </cell>
        </row>
        <row r="59537">
          <cell r="CA59537" t="e">
            <v>#N/A</v>
          </cell>
        </row>
        <row r="59538">
          <cell r="CA59538" t="e">
            <v>#N/A</v>
          </cell>
        </row>
        <row r="59539">
          <cell r="CA59539" t="e">
            <v>#N/A</v>
          </cell>
        </row>
        <row r="59540">
          <cell r="CA59540" t="e">
            <v>#N/A</v>
          </cell>
        </row>
        <row r="59541">
          <cell r="CA59541" t="e">
            <v>#N/A</v>
          </cell>
        </row>
        <row r="59542">
          <cell r="CA59542" t="e">
            <v>#N/A</v>
          </cell>
        </row>
        <row r="59543">
          <cell r="CA59543" t="e">
            <v>#N/A</v>
          </cell>
        </row>
        <row r="59544">
          <cell r="CA59544" t="e">
            <v>#N/A</v>
          </cell>
        </row>
        <row r="59545">
          <cell r="CA59545" t="e">
            <v>#N/A</v>
          </cell>
        </row>
        <row r="59546">
          <cell r="CA59546" t="e">
            <v>#N/A</v>
          </cell>
        </row>
        <row r="59547">
          <cell r="CA59547" t="e">
            <v>#N/A</v>
          </cell>
        </row>
        <row r="59548">
          <cell r="CA59548" t="e">
            <v>#N/A</v>
          </cell>
        </row>
        <row r="59549">
          <cell r="CA59549" t="e">
            <v>#N/A</v>
          </cell>
        </row>
        <row r="59550">
          <cell r="CA59550" t="e">
            <v>#N/A</v>
          </cell>
        </row>
        <row r="59551">
          <cell r="CA59551" t="e">
            <v>#N/A</v>
          </cell>
        </row>
        <row r="59552">
          <cell r="CA59552" t="e">
            <v>#N/A</v>
          </cell>
        </row>
        <row r="59553">
          <cell r="CA59553" t="e">
            <v>#N/A</v>
          </cell>
        </row>
        <row r="59554">
          <cell r="CA59554" t="e">
            <v>#N/A</v>
          </cell>
        </row>
        <row r="59555">
          <cell r="CA59555" t="e">
            <v>#N/A</v>
          </cell>
        </row>
        <row r="59556">
          <cell r="CA59556" t="e">
            <v>#N/A</v>
          </cell>
        </row>
        <row r="59557">
          <cell r="CA59557" t="e">
            <v>#N/A</v>
          </cell>
        </row>
        <row r="59558">
          <cell r="CA59558" t="e">
            <v>#N/A</v>
          </cell>
        </row>
        <row r="59559">
          <cell r="CA59559" t="e">
            <v>#N/A</v>
          </cell>
        </row>
        <row r="59560">
          <cell r="CA59560" t="e">
            <v>#N/A</v>
          </cell>
        </row>
        <row r="59561">
          <cell r="CA59561" t="e">
            <v>#N/A</v>
          </cell>
        </row>
        <row r="59562">
          <cell r="CA59562" t="e">
            <v>#N/A</v>
          </cell>
        </row>
        <row r="59563">
          <cell r="CA59563" t="e">
            <v>#N/A</v>
          </cell>
        </row>
        <row r="59564">
          <cell r="CA59564" t="e">
            <v>#N/A</v>
          </cell>
        </row>
        <row r="59565">
          <cell r="CA59565" t="e">
            <v>#N/A</v>
          </cell>
        </row>
        <row r="59566">
          <cell r="CA59566" t="e">
            <v>#N/A</v>
          </cell>
        </row>
        <row r="59567">
          <cell r="CA59567" t="e">
            <v>#N/A</v>
          </cell>
        </row>
        <row r="59568">
          <cell r="CA59568" t="e">
            <v>#N/A</v>
          </cell>
        </row>
        <row r="59569">
          <cell r="CA59569" t="e">
            <v>#N/A</v>
          </cell>
        </row>
        <row r="59570">
          <cell r="CA59570" t="e">
            <v>#N/A</v>
          </cell>
        </row>
        <row r="59571">
          <cell r="CA59571" t="e">
            <v>#N/A</v>
          </cell>
        </row>
        <row r="59572">
          <cell r="CA59572" t="e">
            <v>#N/A</v>
          </cell>
        </row>
        <row r="59573">
          <cell r="CA59573" t="e">
            <v>#N/A</v>
          </cell>
        </row>
        <row r="59574">
          <cell r="CA59574" t="e">
            <v>#N/A</v>
          </cell>
        </row>
        <row r="59575">
          <cell r="CA59575" t="e">
            <v>#N/A</v>
          </cell>
        </row>
        <row r="59576">
          <cell r="CA59576" t="e">
            <v>#N/A</v>
          </cell>
        </row>
        <row r="59577">
          <cell r="CA59577" t="e">
            <v>#N/A</v>
          </cell>
        </row>
        <row r="59578">
          <cell r="CA59578" t="e">
            <v>#N/A</v>
          </cell>
        </row>
        <row r="59579">
          <cell r="CA59579" t="e">
            <v>#N/A</v>
          </cell>
        </row>
        <row r="59580">
          <cell r="CA59580" t="e">
            <v>#N/A</v>
          </cell>
        </row>
        <row r="59581">
          <cell r="CA59581" t="e">
            <v>#N/A</v>
          </cell>
        </row>
        <row r="59582">
          <cell r="CA59582" t="e">
            <v>#N/A</v>
          </cell>
        </row>
        <row r="59583">
          <cell r="CA59583" t="e">
            <v>#N/A</v>
          </cell>
        </row>
        <row r="59584">
          <cell r="CA59584" t="e">
            <v>#N/A</v>
          </cell>
        </row>
        <row r="59585">
          <cell r="CA59585" t="e">
            <v>#N/A</v>
          </cell>
        </row>
        <row r="59586">
          <cell r="CA59586" t="e">
            <v>#N/A</v>
          </cell>
        </row>
        <row r="59587">
          <cell r="CA59587" t="e">
            <v>#N/A</v>
          </cell>
        </row>
        <row r="59588">
          <cell r="CA59588" t="e">
            <v>#N/A</v>
          </cell>
        </row>
        <row r="59589">
          <cell r="CA59589" t="e">
            <v>#N/A</v>
          </cell>
        </row>
        <row r="59590">
          <cell r="CA59590" t="e">
            <v>#N/A</v>
          </cell>
        </row>
        <row r="59591">
          <cell r="CA59591" t="e">
            <v>#N/A</v>
          </cell>
        </row>
        <row r="59592">
          <cell r="CA59592" t="e">
            <v>#N/A</v>
          </cell>
        </row>
        <row r="59593">
          <cell r="CA59593" t="e">
            <v>#N/A</v>
          </cell>
        </row>
        <row r="59594">
          <cell r="CA59594" t="e">
            <v>#N/A</v>
          </cell>
        </row>
        <row r="59595">
          <cell r="CA59595" t="e">
            <v>#N/A</v>
          </cell>
        </row>
        <row r="59596">
          <cell r="CA59596" t="e">
            <v>#N/A</v>
          </cell>
        </row>
        <row r="59597">
          <cell r="CA59597" t="e">
            <v>#N/A</v>
          </cell>
        </row>
        <row r="59598">
          <cell r="CA59598" t="e">
            <v>#N/A</v>
          </cell>
        </row>
        <row r="59599">
          <cell r="CA59599" t="e">
            <v>#N/A</v>
          </cell>
        </row>
        <row r="59600">
          <cell r="CA59600" t="e">
            <v>#N/A</v>
          </cell>
        </row>
        <row r="59601">
          <cell r="CA59601" t="e">
            <v>#N/A</v>
          </cell>
        </row>
        <row r="59602">
          <cell r="CA59602" t="e">
            <v>#N/A</v>
          </cell>
        </row>
        <row r="59603">
          <cell r="CA59603" t="e">
            <v>#N/A</v>
          </cell>
        </row>
        <row r="59604">
          <cell r="CA59604" t="e">
            <v>#N/A</v>
          </cell>
        </row>
        <row r="59605">
          <cell r="CA59605" t="e">
            <v>#N/A</v>
          </cell>
        </row>
        <row r="59606">
          <cell r="CA59606" t="e">
            <v>#N/A</v>
          </cell>
        </row>
        <row r="59607">
          <cell r="CA59607" t="e">
            <v>#N/A</v>
          </cell>
        </row>
        <row r="59608">
          <cell r="CA59608" t="e">
            <v>#N/A</v>
          </cell>
        </row>
        <row r="59609">
          <cell r="CA59609" t="e">
            <v>#N/A</v>
          </cell>
        </row>
        <row r="59610">
          <cell r="CA59610" t="e">
            <v>#N/A</v>
          </cell>
        </row>
        <row r="59611">
          <cell r="CA59611" t="e">
            <v>#N/A</v>
          </cell>
        </row>
        <row r="59612">
          <cell r="CA59612" t="e">
            <v>#N/A</v>
          </cell>
        </row>
        <row r="59613">
          <cell r="CA59613" t="e">
            <v>#N/A</v>
          </cell>
        </row>
        <row r="59614">
          <cell r="CA59614" t="e">
            <v>#N/A</v>
          </cell>
        </row>
        <row r="59615">
          <cell r="CA59615" t="e">
            <v>#N/A</v>
          </cell>
        </row>
        <row r="59616">
          <cell r="CA59616" t="e">
            <v>#N/A</v>
          </cell>
        </row>
        <row r="59617">
          <cell r="CA59617" t="e">
            <v>#N/A</v>
          </cell>
        </row>
        <row r="59618">
          <cell r="CA59618" t="e">
            <v>#N/A</v>
          </cell>
        </row>
        <row r="59619">
          <cell r="CA59619" t="e">
            <v>#N/A</v>
          </cell>
        </row>
        <row r="59620">
          <cell r="CA59620" t="e">
            <v>#N/A</v>
          </cell>
        </row>
        <row r="59621">
          <cell r="CA59621" t="e">
            <v>#N/A</v>
          </cell>
        </row>
        <row r="59622">
          <cell r="CA59622" t="e">
            <v>#N/A</v>
          </cell>
        </row>
        <row r="59623">
          <cell r="CA59623" t="e">
            <v>#N/A</v>
          </cell>
        </row>
        <row r="59624">
          <cell r="CA59624" t="e">
            <v>#N/A</v>
          </cell>
        </row>
        <row r="59625">
          <cell r="CA59625" t="e">
            <v>#N/A</v>
          </cell>
        </row>
        <row r="59626">
          <cell r="CA59626" t="e">
            <v>#N/A</v>
          </cell>
        </row>
        <row r="59627">
          <cell r="CA59627" t="e">
            <v>#N/A</v>
          </cell>
        </row>
        <row r="59628">
          <cell r="CA59628" t="e">
            <v>#N/A</v>
          </cell>
        </row>
        <row r="59629">
          <cell r="CA59629" t="e">
            <v>#N/A</v>
          </cell>
        </row>
        <row r="59630">
          <cell r="CA59630" t="e">
            <v>#N/A</v>
          </cell>
        </row>
        <row r="59631">
          <cell r="CA59631" t="e">
            <v>#N/A</v>
          </cell>
        </row>
        <row r="59632">
          <cell r="CA59632" t="e">
            <v>#N/A</v>
          </cell>
        </row>
        <row r="59633">
          <cell r="CA59633" t="e">
            <v>#N/A</v>
          </cell>
        </row>
        <row r="59634">
          <cell r="CA59634" t="e">
            <v>#N/A</v>
          </cell>
        </row>
        <row r="59635">
          <cell r="CA59635" t="e">
            <v>#N/A</v>
          </cell>
        </row>
        <row r="59636">
          <cell r="CA59636" t="e">
            <v>#N/A</v>
          </cell>
        </row>
        <row r="59637">
          <cell r="CA59637" t="e">
            <v>#N/A</v>
          </cell>
        </row>
        <row r="59638">
          <cell r="CA59638" t="e">
            <v>#N/A</v>
          </cell>
        </row>
        <row r="59639">
          <cell r="CA59639" t="e">
            <v>#N/A</v>
          </cell>
        </row>
        <row r="59640">
          <cell r="CA59640" t="e">
            <v>#N/A</v>
          </cell>
        </row>
        <row r="59641">
          <cell r="CA59641" t="e">
            <v>#N/A</v>
          </cell>
        </row>
        <row r="59642">
          <cell r="CA59642" t="e">
            <v>#N/A</v>
          </cell>
        </row>
        <row r="59643">
          <cell r="CA59643" t="e">
            <v>#N/A</v>
          </cell>
        </row>
        <row r="59644">
          <cell r="CA59644" t="e">
            <v>#N/A</v>
          </cell>
        </row>
        <row r="59645">
          <cell r="CA59645" t="e">
            <v>#N/A</v>
          </cell>
        </row>
        <row r="59646">
          <cell r="CA59646" t="e">
            <v>#N/A</v>
          </cell>
        </row>
        <row r="59647">
          <cell r="CA59647" t="e">
            <v>#N/A</v>
          </cell>
        </row>
        <row r="59648">
          <cell r="CA59648" t="e">
            <v>#N/A</v>
          </cell>
        </row>
        <row r="59649">
          <cell r="CA59649" t="e">
            <v>#N/A</v>
          </cell>
        </row>
        <row r="59650">
          <cell r="CA59650" t="e">
            <v>#N/A</v>
          </cell>
        </row>
        <row r="59651">
          <cell r="CA59651" t="e">
            <v>#N/A</v>
          </cell>
        </row>
        <row r="59652">
          <cell r="CA59652" t="e">
            <v>#N/A</v>
          </cell>
        </row>
        <row r="59653">
          <cell r="CA59653" t="e">
            <v>#N/A</v>
          </cell>
        </row>
        <row r="59654">
          <cell r="CA59654" t="e">
            <v>#N/A</v>
          </cell>
        </row>
        <row r="59655">
          <cell r="CA59655" t="e">
            <v>#N/A</v>
          </cell>
        </row>
        <row r="59656">
          <cell r="CA59656" t="e">
            <v>#N/A</v>
          </cell>
        </row>
        <row r="59657">
          <cell r="CA59657" t="e">
            <v>#N/A</v>
          </cell>
        </row>
        <row r="59658">
          <cell r="CA59658" t="e">
            <v>#N/A</v>
          </cell>
        </row>
        <row r="59659">
          <cell r="CA59659" t="e">
            <v>#N/A</v>
          </cell>
        </row>
        <row r="59660">
          <cell r="CA59660" t="e">
            <v>#N/A</v>
          </cell>
        </row>
        <row r="59661">
          <cell r="CA59661" t="e">
            <v>#N/A</v>
          </cell>
        </row>
        <row r="59662">
          <cell r="CA59662" t="e">
            <v>#N/A</v>
          </cell>
        </row>
        <row r="59663">
          <cell r="CA59663" t="e">
            <v>#N/A</v>
          </cell>
        </row>
        <row r="59664">
          <cell r="CA59664" t="e">
            <v>#N/A</v>
          </cell>
        </row>
        <row r="59665">
          <cell r="CA59665" t="e">
            <v>#N/A</v>
          </cell>
        </row>
        <row r="59666">
          <cell r="CA59666" t="e">
            <v>#N/A</v>
          </cell>
        </row>
        <row r="59667">
          <cell r="CA59667" t="e">
            <v>#N/A</v>
          </cell>
        </row>
        <row r="59668">
          <cell r="CA59668" t="e">
            <v>#N/A</v>
          </cell>
        </row>
        <row r="59669">
          <cell r="CA59669" t="e">
            <v>#N/A</v>
          </cell>
        </row>
        <row r="59670">
          <cell r="CA59670" t="e">
            <v>#N/A</v>
          </cell>
        </row>
        <row r="59671">
          <cell r="CA59671" t="e">
            <v>#N/A</v>
          </cell>
        </row>
        <row r="59672">
          <cell r="CA59672" t="e">
            <v>#N/A</v>
          </cell>
        </row>
        <row r="59673">
          <cell r="CA59673" t="e">
            <v>#N/A</v>
          </cell>
        </row>
        <row r="59674">
          <cell r="CA59674" t="e">
            <v>#N/A</v>
          </cell>
        </row>
        <row r="59675">
          <cell r="CA59675" t="e">
            <v>#N/A</v>
          </cell>
        </row>
        <row r="59676">
          <cell r="CA59676" t="e">
            <v>#N/A</v>
          </cell>
        </row>
        <row r="59677">
          <cell r="CA59677" t="e">
            <v>#N/A</v>
          </cell>
        </row>
        <row r="59678">
          <cell r="CA59678" t="e">
            <v>#N/A</v>
          </cell>
        </row>
        <row r="59679">
          <cell r="CA59679" t="e">
            <v>#N/A</v>
          </cell>
        </row>
        <row r="59680">
          <cell r="CA59680" t="e">
            <v>#N/A</v>
          </cell>
        </row>
        <row r="59681">
          <cell r="CA59681" t="e">
            <v>#N/A</v>
          </cell>
        </row>
        <row r="59682">
          <cell r="CA59682" t="e">
            <v>#N/A</v>
          </cell>
        </row>
        <row r="59683">
          <cell r="CA59683" t="e">
            <v>#N/A</v>
          </cell>
        </row>
        <row r="59684">
          <cell r="CA59684" t="e">
            <v>#N/A</v>
          </cell>
        </row>
        <row r="59685">
          <cell r="CA59685" t="e">
            <v>#N/A</v>
          </cell>
        </row>
        <row r="59686">
          <cell r="CA59686" t="e">
            <v>#N/A</v>
          </cell>
        </row>
        <row r="59687">
          <cell r="CA59687" t="e">
            <v>#N/A</v>
          </cell>
        </row>
        <row r="59688">
          <cell r="CA59688" t="e">
            <v>#N/A</v>
          </cell>
        </row>
        <row r="59689">
          <cell r="CA59689" t="e">
            <v>#N/A</v>
          </cell>
        </row>
        <row r="59690">
          <cell r="CA59690" t="e">
            <v>#N/A</v>
          </cell>
        </row>
        <row r="59691">
          <cell r="CA59691" t="e">
            <v>#N/A</v>
          </cell>
        </row>
        <row r="59692">
          <cell r="CA59692" t="e">
            <v>#N/A</v>
          </cell>
        </row>
        <row r="59693">
          <cell r="CA59693" t="e">
            <v>#N/A</v>
          </cell>
        </row>
        <row r="59694">
          <cell r="CA59694" t="e">
            <v>#N/A</v>
          </cell>
        </row>
        <row r="59695">
          <cell r="CA59695" t="e">
            <v>#N/A</v>
          </cell>
        </row>
        <row r="59696">
          <cell r="CA59696" t="e">
            <v>#N/A</v>
          </cell>
        </row>
        <row r="59697">
          <cell r="CA59697" t="e">
            <v>#N/A</v>
          </cell>
        </row>
        <row r="59698">
          <cell r="CA59698" t="e">
            <v>#N/A</v>
          </cell>
        </row>
        <row r="59699">
          <cell r="CA59699" t="e">
            <v>#N/A</v>
          </cell>
        </row>
        <row r="59700">
          <cell r="CA59700" t="e">
            <v>#N/A</v>
          </cell>
        </row>
        <row r="59701">
          <cell r="CA59701" t="e">
            <v>#N/A</v>
          </cell>
        </row>
        <row r="59702">
          <cell r="CA59702" t="e">
            <v>#N/A</v>
          </cell>
        </row>
        <row r="59703">
          <cell r="CA59703" t="e">
            <v>#N/A</v>
          </cell>
        </row>
        <row r="59704">
          <cell r="CA59704" t="e">
            <v>#N/A</v>
          </cell>
        </row>
        <row r="59705">
          <cell r="CA59705" t="e">
            <v>#N/A</v>
          </cell>
        </row>
        <row r="59706">
          <cell r="CA59706" t="e">
            <v>#N/A</v>
          </cell>
        </row>
        <row r="59707">
          <cell r="CA59707" t="e">
            <v>#N/A</v>
          </cell>
        </row>
        <row r="59708">
          <cell r="CA59708" t="e">
            <v>#N/A</v>
          </cell>
        </row>
        <row r="59709">
          <cell r="CA59709" t="e">
            <v>#N/A</v>
          </cell>
        </row>
        <row r="59710">
          <cell r="CA59710" t="e">
            <v>#N/A</v>
          </cell>
        </row>
        <row r="59711">
          <cell r="CA59711" t="e">
            <v>#N/A</v>
          </cell>
        </row>
        <row r="59712">
          <cell r="CA59712" t="e">
            <v>#N/A</v>
          </cell>
        </row>
        <row r="59713">
          <cell r="CA59713" t="e">
            <v>#N/A</v>
          </cell>
        </row>
        <row r="59714">
          <cell r="CA59714" t="e">
            <v>#N/A</v>
          </cell>
        </row>
        <row r="59715">
          <cell r="CA59715" t="e">
            <v>#N/A</v>
          </cell>
        </row>
        <row r="59716">
          <cell r="CA59716" t="e">
            <v>#N/A</v>
          </cell>
        </row>
        <row r="59717">
          <cell r="CA59717" t="e">
            <v>#N/A</v>
          </cell>
        </row>
        <row r="59718">
          <cell r="CA59718" t="e">
            <v>#N/A</v>
          </cell>
        </row>
        <row r="59719">
          <cell r="CA59719" t="e">
            <v>#N/A</v>
          </cell>
        </row>
        <row r="59720">
          <cell r="CA59720" t="e">
            <v>#N/A</v>
          </cell>
        </row>
        <row r="59721">
          <cell r="CA59721" t="e">
            <v>#N/A</v>
          </cell>
        </row>
        <row r="59722">
          <cell r="CA59722" t="e">
            <v>#N/A</v>
          </cell>
        </row>
        <row r="59723">
          <cell r="CA59723" t="e">
            <v>#N/A</v>
          </cell>
        </row>
        <row r="59724">
          <cell r="CA59724" t="e">
            <v>#N/A</v>
          </cell>
        </row>
        <row r="59725">
          <cell r="CA59725" t="e">
            <v>#N/A</v>
          </cell>
        </row>
        <row r="59726">
          <cell r="CA59726" t="e">
            <v>#N/A</v>
          </cell>
        </row>
        <row r="59727">
          <cell r="CA59727" t="e">
            <v>#N/A</v>
          </cell>
        </row>
        <row r="59728">
          <cell r="CA59728" t="e">
            <v>#N/A</v>
          </cell>
        </row>
        <row r="59729">
          <cell r="CA59729" t="e">
            <v>#N/A</v>
          </cell>
        </row>
        <row r="59730">
          <cell r="CA59730" t="e">
            <v>#N/A</v>
          </cell>
        </row>
        <row r="59731">
          <cell r="CA59731" t="e">
            <v>#N/A</v>
          </cell>
        </row>
        <row r="59732">
          <cell r="CA59732" t="e">
            <v>#N/A</v>
          </cell>
        </row>
        <row r="59733">
          <cell r="CA59733" t="e">
            <v>#N/A</v>
          </cell>
        </row>
        <row r="59734">
          <cell r="CA59734" t="e">
            <v>#N/A</v>
          </cell>
        </row>
        <row r="59735">
          <cell r="CA59735" t="e">
            <v>#N/A</v>
          </cell>
        </row>
        <row r="59736">
          <cell r="CA59736" t="e">
            <v>#N/A</v>
          </cell>
        </row>
        <row r="59737">
          <cell r="CA59737" t="e">
            <v>#N/A</v>
          </cell>
        </row>
        <row r="59738">
          <cell r="CA59738" t="e">
            <v>#N/A</v>
          </cell>
        </row>
        <row r="59739">
          <cell r="CA59739" t="e">
            <v>#N/A</v>
          </cell>
        </row>
        <row r="59740">
          <cell r="CA59740" t="e">
            <v>#N/A</v>
          </cell>
        </row>
        <row r="59741">
          <cell r="CA59741" t="e">
            <v>#N/A</v>
          </cell>
        </row>
        <row r="59742">
          <cell r="CA59742" t="e">
            <v>#N/A</v>
          </cell>
        </row>
        <row r="59743">
          <cell r="CA59743" t="e">
            <v>#N/A</v>
          </cell>
        </row>
        <row r="59744">
          <cell r="CA59744" t="e">
            <v>#N/A</v>
          </cell>
        </row>
        <row r="59745">
          <cell r="CA59745" t="e">
            <v>#N/A</v>
          </cell>
        </row>
        <row r="59746">
          <cell r="CA59746" t="e">
            <v>#N/A</v>
          </cell>
        </row>
        <row r="59747">
          <cell r="CA59747" t="e">
            <v>#N/A</v>
          </cell>
        </row>
        <row r="59748">
          <cell r="CA59748" t="e">
            <v>#N/A</v>
          </cell>
        </row>
        <row r="59749">
          <cell r="CA59749" t="e">
            <v>#N/A</v>
          </cell>
        </row>
        <row r="59750">
          <cell r="CA59750" t="e">
            <v>#N/A</v>
          </cell>
        </row>
        <row r="59751">
          <cell r="CA59751" t="e">
            <v>#N/A</v>
          </cell>
        </row>
        <row r="59752">
          <cell r="CA59752" t="e">
            <v>#N/A</v>
          </cell>
        </row>
        <row r="59753">
          <cell r="CA59753" t="e">
            <v>#N/A</v>
          </cell>
        </row>
        <row r="59754">
          <cell r="CA59754" t="e">
            <v>#N/A</v>
          </cell>
        </row>
        <row r="59755">
          <cell r="CA59755" t="e">
            <v>#N/A</v>
          </cell>
        </row>
        <row r="59756">
          <cell r="CA59756" t="e">
            <v>#N/A</v>
          </cell>
        </row>
        <row r="59757">
          <cell r="CA59757" t="e">
            <v>#N/A</v>
          </cell>
        </row>
        <row r="59758">
          <cell r="CA59758" t="e">
            <v>#N/A</v>
          </cell>
        </row>
        <row r="59759">
          <cell r="CA59759" t="e">
            <v>#N/A</v>
          </cell>
        </row>
        <row r="59760">
          <cell r="CA59760" t="e">
            <v>#N/A</v>
          </cell>
        </row>
        <row r="59761">
          <cell r="CA59761" t="e">
            <v>#N/A</v>
          </cell>
        </row>
        <row r="59762">
          <cell r="CA59762" t="e">
            <v>#N/A</v>
          </cell>
        </row>
        <row r="59763">
          <cell r="CA59763" t="e">
            <v>#N/A</v>
          </cell>
        </row>
        <row r="59764">
          <cell r="CA59764" t="e">
            <v>#N/A</v>
          </cell>
        </row>
        <row r="59765">
          <cell r="CA59765" t="e">
            <v>#N/A</v>
          </cell>
        </row>
        <row r="59766">
          <cell r="CA59766" t="e">
            <v>#N/A</v>
          </cell>
        </row>
        <row r="59767">
          <cell r="CA59767" t="e">
            <v>#N/A</v>
          </cell>
        </row>
        <row r="59768">
          <cell r="CA59768" t="e">
            <v>#N/A</v>
          </cell>
        </row>
        <row r="59769">
          <cell r="CA59769" t="e">
            <v>#N/A</v>
          </cell>
        </row>
        <row r="59770">
          <cell r="CA59770" t="e">
            <v>#N/A</v>
          </cell>
        </row>
        <row r="59771">
          <cell r="CA59771" t="e">
            <v>#N/A</v>
          </cell>
        </row>
        <row r="59772">
          <cell r="CA59772" t="e">
            <v>#N/A</v>
          </cell>
        </row>
        <row r="59773">
          <cell r="CA59773" t="e">
            <v>#N/A</v>
          </cell>
        </row>
        <row r="59774">
          <cell r="CA59774" t="e">
            <v>#N/A</v>
          </cell>
        </row>
        <row r="59775">
          <cell r="CA59775" t="e">
            <v>#N/A</v>
          </cell>
        </row>
        <row r="59776">
          <cell r="CA59776" t="e">
            <v>#N/A</v>
          </cell>
        </row>
        <row r="59777">
          <cell r="CA59777" t="e">
            <v>#N/A</v>
          </cell>
        </row>
        <row r="59778">
          <cell r="CA59778" t="e">
            <v>#N/A</v>
          </cell>
        </row>
        <row r="59779">
          <cell r="CA59779" t="e">
            <v>#N/A</v>
          </cell>
        </row>
        <row r="59780">
          <cell r="CA59780" t="e">
            <v>#N/A</v>
          </cell>
        </row>
        <row r="59781">
          <cell r="CA59781" t="e">
            <v>#N/A</v>
          </cell>
        </row>
        <row r="59782">
          <cell r="CA59782" t="e">
            <v>#N/A</v>
          </cell>
        </row>
        <row r="59783">
          <cell r="CA59783" t="e">
            <v>#N/A</v>
          </cell>
        </row>
        <row r="59784">
          <cell r="CA59784" t="e">
            <v>#N/A</v>
          </cell>
        </row>
        <row r="59785">
          <cell r="CA59785" t="e">
            <v>#N/A</v>
          </cell>
        </row>
        <row r="59786">
          <cell r="CA59786" t="e">
            <v>#N/A</v>
          </cell>
        </row>
        <row r="59787">
          <cell r="CA59787" t="e">
            <v>#N/A</v>
          </cell>
        </row>
        <row r="59788">
          <cell r="CA59788" t="e">
            <v>#N/A</v>
          </cell>
        </row>
        <row r="59789">
          <cell r="CA59789" t="e">
            <v>#N/A</v>
          </cell>
        </row>
        <row r="59790">
          <cell r="CA59790" t="e">
            <v>#N/A</v>
          </cell>
        </row>
        <row r="59791">
          <cell r="CA59791" t="e">
            <v>#N/A</v>
          </cell>
        </row>
        <row r="59792">
          <cell r="CA59792" t="e">
            <v>#N/A</v>
          </cell>
        </row>
        <row r="59793">
          <cell r="CA59793" t="e">
            <v>#N/A</v>
          </cell>
        </row>
        <row r="59794">
          <cell r="CA59794" t="e">
            <v>#N/A</v>
          </cell>
        </row>
        <row r="59795">
          <cell r="CA59795" t="e">
            <v>#N/A</v>
          </cell>
        </row>
        <row r="59796">
          <cell r="CA59796" t="e">
            <v>#N/A</v>
          </cell>
        </row>
        <row r="59797">
          <cell r="CA59797" t="e">
            <v>#N/A</v>
          </cell>
        </row>
        <row r="59798">
          <cell r="CA59798" t="e">
            <v>#N/A</v>
          </cell>
        </row>
        <row r="59799">
          <cell r="CA59799" t="e">
            <v>#N/A</v>
          </cell>
        </row>
        <row r="59800">
          <cell r="CA59800" t="e">
            <v>#N/A</v>
          </cell>
        </row>
        <row r="59801">
          <cell r="CA59801" t="e">
            <v>#N/A</v>
          </cell>
        </row>
        <row r="59802">
          <cell r="CA59802" t="e">
            <v>#N/A</v>
          </cell>
        </row>
        <row r="59803">
          <cell r="CA59803" t="e">
            <v>#N/A</v>
          </cell>
        </row>
        <row r="59804">
          <cell r="CA59804" t="e">
            <v>#N/A</v>
          </cell>
        </row>
        <row r="59805">
          <cell r="CA59805" t="e">
            <v>#N/A</v>
          </cell>
        </row>
        <row r="59806">
          <cell r="CA59806" t="e">
            <v>#N/A</v>
          </cell>
        </row>
        <row r="59807">
          <cell r="CA59807" t="e">
            <v>#N/A</v>
          </cell>
        </row>
        <row r="59808">
          <cell r="CA59808" t="e">
            <v>#N/A</v>
          </cell>
        </row>
        <row r="59809">
          <cell r="CA59809" t="e">
            <v>#N/A</v>
          </cell>
        </row>
        <row r="59810">
          <cell r="CA59810" t="e">
            <v>#N/A</v>
          </cell>
        </row>
        <row r="59811">
          <cell r="CA59811" t="e">
            <v>#N/A</v>
          </cell>
        </row>
        <row r="59812">
          <cell r="CA59812" t="e">
            <v>#N/A</v>
          </cell>
        </row>
        <row r="59813">
          <cell r="CA59813" t="e">
            <v>#N/A</v>
          </cell>
        </row>
        <row r="59814">
          <cell r="CA59814" t="e">
            <v>#N/A</v>
          </cell>
        </row>
        <row r="59815">
          <cell r="CA59815" t="e">
            <v>#N/A</v>
          </cell>
        </row>
        <row r="59816">
          <cell r="CA59816" t="e">
            <v>#N/A</v>
          </cell>
        </row>
        <row r="59817">
          <cell r="CA59817" t="e">
            <v>#N/A</v>
          </cell>
        </row>
        <row r="59818">
          <cell r="CA59818" t="e">
            <v>#N/A</v>
          </cell>
        </row>
        <row r="59819">
          <cell r="CA59819" t="e">
            <v>#N/A</v>
          </cell>
        </row>
        <row r="59820">
          <cell r="CA59820" t="e">
            <v>#N/A</v>
          </cell>
        </row>
        <row r="59821">
          <cell r="CA59821" t="e">
            <v>#N/A</v>
          </cell>
        </row>
        <row r="59822">
          <cell r="CA59822" t="e">
            <v>#N/A</v>
          </cell>
        </row>
        <row r="59823">
          <cell r="CA59823" t="e">
            <v>#N/A</v>
          </cell>
        </row>
        <row r="59824">
          <cell r="CA59824" t="e">
            <v>#N/A</v>
          </cell>
        </row>
        <row r="59825">
          <cell r="CA59825" t="e">
            <v>#N/A</v>
          </cell>
        </row>
        <row r="59826">
          <cell r="CA59826" t="e">
            <v>#N/A</v>
          </cell>
        </row>
        <row r="59827">
          <cell r="CA59827" t="e">
            <v>#N/A</v>
          </cell>
        </row>
        <row r="59828">
          <cell r="CA59828" t="e">
            <v>#N/A</v>
          </cell>
        </row>
        <row r="59829">
          <cell r="CA59829" t="e">
            <v>#N/A</v>
          </cell>
        </row>
        <row r="59830">
          <cell r="CA59830" t="e">
            <v>#N/A</v>
          </cell>
        </row>
        <row r="59831">
          <cell r="CA59831" t="e">
            <v>#N/A</v>
          </cell>
        </row>
        <row r="59832">
          <cell r="CA59832" t="e">
            <v>#N/A</v>
          </cell>
        </row>
        <row r="59833">
          <cell r="CA59833" t="e">
            <v>#N/A</v>
          </cell>
        </row>
        <row r="59834">
          <cell r="CA59834" t="e">
            <v>#N/A</v>
          </cell>
        </row>
        <row r="59835">
          <cell r="CA59835" t="e">
            <v>#N/A</v>
          </cell>
        </row>
        <row r="59836">
          <cell r="CA59836" t="e">
            <v>#N/A</v>
          </cell>
        </row>
        <row r="59837">
          <cell r="CA59837" t="e">
            <v>#N/A</v>
          </cell>
        </row>
        <row r="59838">
          <cell r="CA59838" t="e">
            <v>#N/A</v>
          </cell>
        </row>
        <row r="59839">
          <cell r="CA59839" t="e">
            <v>#N/A</v>
          </cell>
        </row>
        <row r="59840">
          <cell r="CA59840" t="e">
            <v>#N/A</v>
          </cell>
        </row>
        <row r="59841">
          <cell r="CA59841" t="e">
            <v>#N/A</v>
          </cell>
        </row>
        <row r="59842">
          <cell r="CA59842" t="e">
            <v>#N/A</v>
          </cell>
        </row>
        <row r="59843">
          <cell r="CA59843" t="e">
            <v>#N/A</v>
          </cell>
        </row>
        <row r="59844">
          <cell r="CA59844" t="e">
            <v>#N/A</v>
          </cell>
        </row>
        <row r="59845">
          <cell r="CA59845" t="e">
            <v>#N/A</v>
          </cell>
        </row>
        <row r="59846">
          <cell r="CA59846" t="e">
            <v>#N/A</v>
          </cell>
        </row>
        <row r="59847">
          <cell r="CA59847" t="e">
            <v>#N/A</v>
          </cell>
        </row>
        <row r="59848">
          <cell r="CA59848" t="e">
            <v>#N/A</v>
          </cell>
        </row>
        <row r="59849">
          <cell r="CA59849" t="e">
            <v>#N/A</v>
          </cell>
        </row>
        <row r="59850">
          <cell r="CA59850" t="e">
            <v>#N/A</v>
          </cell>
        </row>
        <row r="59851">
          <cell r="CA59851" t="e">
            <v>#N/A</v>
          </cell>
        </row>
        <row r="59852">
          <cell r="CA59852" t="e">
            <v>#N/A</v>
          </cell>
        </row>
        <row r="59853">
          <cell r="CA59853" t="e">
            <v>#N/A</v>
          </cell>
        </row>
        <row r="59854">
          <cell r="CA59854" t="e">
            <v>#N/A</v>
          </cell>
        </row>
        <row r="59855">
          <cell r="CA59855" t="e">
            <v>#N/A</v>
          </cell>
        </row>
        <row r="59856">
          <cell r="CA59856" t="e">
            <v>#N/A</v>
          </cell>
        </row>
        <row r="59857">
          <cell r="CA59857" t="e">
            <v>#N/A</v>
          </cell>
        </row>
        <row r="59858">
          <cell r="CA59858" t="e">
            <v>#N/A</v>
          </cell>
        </row>
        <row r="59859">
          <cell r="CA59859" t="e">
            <v>#N/A</v>
          </cell>
        </row>
        <row r="59860">
          <cell r="CA59860" t="e">
            <v>#N/A</v>
          </cell>
        </row>
        <row r="59861">
          <cell r="CA59861" t="e">
            <v>#N/A</v>
          </cell>
        </row>
        <row r="59862">
          <cell r="CA59862" t="e">
            <v>#N/A</v>
          </cell>
        </row>
        <row r="59863">
          <cell r="CA59863" t="e">
            <v>#N/A</v>
          </cell>
        </row>
        <row r="59864">
          <cell r="CA59864" t="e">
            <v>#N/A</v>
          </cell>
        </row>
        <row r="59865">
          <cell r="CA59865" t="e">
            <v>#N/A</v>
          </cell>
        </row>
        <row r="59866">
          <cell r="CA59866" t="e">
            <v>#N/A</v>
          </cell>
        </row>
        <row r="59867">
          <cell r="CA59867" t="e">
            <v>#N/A</v>
          </cell>
        </row>
        <row r="59868">
          <cell r="CA59868" t="e">
            <v>#N/A</v>
          </cell>
        </row>
        <row r="59869">
          <cell r="CA59869" t="e">
            <v>#N/A</v>
          </cell>
        </row>
        <row r="59870">
          <cell r="CA59870" t="e">
            <v>#N/A</v>
          </cell>
        </row>
        <row r="59871">
          <cell r="CA59871" t="e">
            <v>#N/A</v>
          </cell>
        </row>
        <row r="59872">
          <cell r="CA59872" t="e">
            <v>#N/A</v>
          </cell>
        </row>
        <row r="59873">
          <cell r="CA59873" t="e">
            <v>#N/A</v>
          </cell>
        </row>
        <row r="59874">
          <cell r="CA59874" t="e">
            <v>#N/A</v>
          </cell>
        </row>
        <row r="59875">
          <cell r="CA59875" t="e">
            <v>#N/A</v>
          </cell>
        </row>
        <row r="59876">
          <cell r="CA59876" t="e">
            <v>#N/A</v>
          </cell>
        </row>
        <row r="59877">
          <cell r="CA59877" t="e">
            <v>#N/A</v>
          </cell>
        </row>
        <row r="59878">
          <cell r="CA59878" t="e">
            <v>#N/A</v>
          </cell>
        </row>
        <row r="59879">
          <cell r="CA59879" t="e">
            <v>#N/A</v>
          </cell>
        </row>
        <row r="59880">
          <cell r="CA59880" t="e">
            <v>#N/A</v>
          </cell>
        </row>
        <row r="59881">
          <cell r="CA59881" t="e">
            <v>#N/A</v>
          </cell>
        </row>
        <row r="59882">
          <cell r="CA59882" t="e">
            <v>#N/A</v>
          </cell>
        </row>
        <row r="59883">
          <cell r="CA59883" t="e">
            <v>#N/A</v>
          </cell>
        </row>
        <row r="59884">
          <cell r="CA59884" t="e">
            <v>#N/A</v>
          </cell>
        </row>
        <row r="59885">
          <cell r="CA59885" t="e">
            <v>#N/A</v>
          </cell>
        </row>
        <row r="59886">
          <cell r="CA59886" t="e">
            <v>#N/A</v>
          </cell>
        </row>
        <row r="59887">
          <cell r="CA59887" t="e">
            <v>#N/A</v>
          </cell>
        </row>
        <row r="59888">
          <cell r="CA59888" t="e">
            <v>#N/A</v>
          </cell>
        </row>
        <row r="59889">
          <cell r="CA59889" t="e">
            <v>#N/A</v>
          </cell>
        </row>
        <row r="59890">
          <cell r="CA59890" t="e">
            <v>#N/A</v>
          </cell>
        </row>
        <row r="59891">
          <cell r="CA59891" t="e">
            <v>#N/A</v>
          </cell>
        </row>
        <row r="59892">
          <cell r="CA59892" t="e">
            <v>#N/A</v>
          </cell>
        </row>
        <row r="59893">
          <cell r="CA59893" t="e">
            <v>#N/A</v>
          </cell>
        </row>
        <row r="59894">
          <cell r="CA59894" t="e">
            <v>#N/A</v>
          </cell>
        </row>
        <row r="59895">
          <cell r="CA59895" t="e">
            <v>#N/A</v>
          </cell>
        </row>
        <row r="59896">
          <cell r="CA59896" t="e">
            <v>#N/A</v>
          </cell>
        </row>
        <row r="59897">
          <cell r="CA59897" t="e">
            <v>#N/A</v>
          </cell>
        </row>
        <row r="59898">
          <cell r="CA59898" t="e">
            <v>#N/A</v>
          </cell>
        </row>
        <row r="59899">
          <cell r="CA59899" t="e">
            <v>#N/A</v>
          </cell>
        </row>
        <row r="59900">
          <cell r="CA59900" t="e">
            <v>#N/A</v>
          </cell>
        </row>
        <row r="59901">
          <cell r="CA59901" t="e">
            <v>#N/A</v>
          </cell>
        </row>
        <row r="59902">
          <cell r="CA59902" t="e">
            <v>#N/A</v>
          </cell>
        </row>
        <row r="59903">
          <cell r="CA59903" t="e">
            <v>#N/A</v>
          </cell>
        </row>
        <row r="59904">
          <cell r="CA59904" t="e">
            <v>#N/A</v>
          </cell>
        </row>
        <row r="59905">
          <cell r="CA59905" t="e">
            <v>#N/A</v>
          </cell>
        </row>
        <row r="59906">
          <cell r="CA59906" t="e">
            <v>#N/A</v>
          </cell>
        </row>
        <row r="59907">
          <cell r="CA59907" t="e">
            <v>#N/A</v>
          </cell>
        </row>
        <row r="59908">
          <cell r="CA59908" t="e">
            <v>#N/A</v>
          </cell>
        </row>
        <row r="59909">
          <cell r="CA59909" t="e">
            <v>#N/A</v>
          </cell>
        </row>
        <row r="59910">
          <cell r="CA59910" t="e">
            <v>#N/A</v>
          </cell>
        </row>
        <row r="59911">
          <cell r="CA59911" t="e">
            <v>#N/A</v>
          </cell>
        </row>
        <row r="59912">
          <cell r="CA59912" t="e">
            <v>#N/A</v>
          </cell>
        </row>
        <row r="59913">
          <cell r="CA59913" t="e">
            <v>#N/A</v>
          </cell>
        </row>
        <row r="59914">
          <cell r="CA59914" t="e">
            <v>#N/A</v>
          </cell>
        </row>
        <row r="59915">
          <cell r="CA59915" t="e">
            <v>#N/A</v>
          </cell>
        </row>
        <row r="59916">
          <cell r="CA59916" t="e">
            <v>#N/A</v>
          </cell>
        </row>
        <row r="59917">
          <cell r="CA59917" t="e">
            <v>#N/A</v>
          </cell>
        </row>
        <row r="59918">
          <cell r="CA59918" t="e">
            <v>#N/A</v>
          </cell>
        </row>
        <row r="59919">
          <cell r="CA59919" t="e">
            <v>#N/A</v>
          </cell>
        </row>
        <row r="59920">
          <cell r="CA59920" t="e">
            <v>#N/A</v>
          </cell>
        </row>
        <row r="59921">
          <cell r="CA59921" t="e">
            <v>#N/A</v>
          </cell>
        </row>
        <row r="59922">
          <cell r="CA59922" t="e">
            <v>#N/A</v>
          </cell>
        </row>
        <row r="59923">
          <cell r="CA59923" t="e">
            <v>#N/A</v>
          </cell>
        </row>
        <row r="59924">
          <cell r="CA59924" t="e">
            <v>#N/A</v>
          </cell>
        </row>
        <row r="59925">
          <cell r="CA59925" t="e">
            <v>#N/A</v>
          </cell>
        </row>
        <row r="59926">
          <cell r="CA59926" t="e">
            <v>#N/A</v>
          </cell>
        </row>
        <row r="59927">
          <cell r="CA59927" t="e">
            <v>#N/A</v>
          </cell>
        </row>
        <row r="59928">
          <cell r="CA59928" t="e">
            <v>#N/A</v>
          </cell>
        </row>
        <row r="59929">
          <cell r="CA59929" t="e">
            <v>#N/A</v>
          </cell>
        </row>
        <row r="59930">
          <cell r="CA59930" t="e">
            <v>#N/A</v>
          </cell>
        </row>
        <row r="59931">
          <cell r="CA59931" t="e">
            <v>#N/A</v>
          </cell>
        </row>
        <row r="59932">
          <cell r="CA59932" t="e">
            <v>#N/A</v>
          </cell>
        </row>
        <row r="59933">
          <cell r="CA59933" t="e">
            <v>#N/A</v>
          </cell>
        </row>
        <row r="59934">
          <cell r="CA59934" t="e">
            <v>#N/A</v>
          </cell>
        </row>
        <row r="59935">
          <cell r="CA59935" t="e">
            <v>#N/A</v>
          </cell>
        </row>
        <row r="59936">
          <cell r="CA59936" t="e">
            <v>#N/A</v>
          </cell>
        </row>
        <row r="59937">
          <cell r="CA59937" t="e">
            <v>#N/A</v>
          </cell>
        </row>
        <row r="59938">
          <cell r="CA59938" t="e">
            <v>#N/A</v>
          </cell>
        </row>
        <row r="59939">
          <cell r="CA59939" t="e">
            <v>#N/A</v>
          </cell>
        </row>
        <row r="59940">
          <cell r="CA59940" t="e">
            <v>#N/A</v>
          </cell>
        </row>
        <row r="59941">
          <cell r="CA59941" t="e">
            <v>#N/A</v>
          </cell>
        </row>
        <row r="59942">
          <cell r="CA59942" t="e">
            <v>#N/A</v>
          </cell>
        </row>
        <row r="59943">
          <cell r="CA59943" t="e">
            <v>#N/A</v>
          </cell>
        </row>
        <row r="59944">
          <cell r="CA59944" t="e">
            <v>#N/A</v>
          </cell>
        </row>
        <row r="59945">
          <cell r="CA59945" t="e">
            <v>#N/A</v>
          </cell>
        </row>
        <row r="59946">
          <cell r="CA59946" t="e">
            <v>#N/A</v>
          </cell>
        </row>
        <row r="59947">
          <cell r="CA59947" t="e">
            <v>#N/A</v>
          </cell>
        </row>
        <row r="59948">
          <cell r="CA59948" t="e">
            <v>#N/A</v>
          </cell>
        </row>
        <row r="59949">
          <cell r="CA59949" t="e">
            <v>#N/A</v>
          </cell>
        </row>
        <row r="59950">
          <cell r="CA59950" t="e">
            <v>#N/A</v>
          </cell>
        </row>
        <row r="59951">
          <cell r="CA59951" t="e">
            <v>#N/A</v>
          </cell>
        </row>
        <row r="59952">
          <cell r="CA59952" t="e">
            <v>#N/A</v>
          </cell>
        </row>
        <row r="59953">
          <cell r="CA59953" t="e">
            <v>#N/A</v>
          </cell>
        </row>
        <row r="59954">
          <cell r="CA59954" t="e">
            <v>#N/A</v>
          </cell>
        </row>
        <row r="59955">
          <cell r="CA59955" t="e">
            <v>#N/A</v>
          </cell>
        </row>
        <row r="59956">
          <cell r="CA59956" t="e">
            <v>#N/A</v>
          </cell>
        </row>
        <row r="59957">
          <cell r="CA59957" t="e">
            <v>#N/A</v>
          </cell>
        </row>
        <row r="59958">
          <cell r="CA59958" t="e">
            <v>#N/A</v>
          </cell>
        </row>
        <row r="59959">
          <cell r="CA59959" t="e">
            <v>#N/A</v>
          </cell>
        </row>
        <row r="59960">
          <cell r="CA59960" t="e">
            <v>#N/A</v>
          </cell>
        </row>
        <row r="59961">
          <cell r="CA59961" t="e">
            <v>#N/A</v>
          </cell>
        </row>
        <row r="59962">
          <cell r="CA59962" t="e">
            <v>#N/A</v>
          </cell>
        </row>
        <row r="59963">
          <cell r="CA59963" t="e">
            <v>#N/A</v>
          </cell>
        </row>
        <row r="59964">
          <cell r="CA59964" t="e">
            <v>#N/A</v>
          </cell>
        </row>
        <row r="59965">
          <cell r="CA59965" t="e">
            <v>#N/A</v>
          </cell>
        </row>
        <row r="59966">
          <cell r="CA59966" t="e">
            <v>#N/A</v>
          </cell>
        </row>
        <row r="59967">
          <cell r="CA59967" t="e">
            <v>#N/A</v>
          </cell>
        </row>
        <row r="59968">
          <cell r="CA59968" t="e">
            <v>#N/A</v>
          </cell>
        </row>
        <row r="59969">
          <cell r="CA59969" t="e">
            <v>#N/A</v>
          </cell>
        </row>
        <row r="59970">
          <cell r="CA59970" t="e">
            <v>#N/A</v>
          </cell>
        </row>
        <row r="59971">
          <cell r="CA59971" t="e">
            <v>#N/A</v>
          </cell>
        </row>
        <row r="59972">
          <cell r="CA59972" t="e">
            <v>#N/A</v>
          </cell>
        </row>
        <row r="59973">
          <cell r="CA59973" t="e">
            <v>#N/A</v>
          </cell>
        </row>
        <row r="59974">
          <cell r="CA59974" t="e">
            <v>#N/A</v>
          </cell>
        </row>
        <row r="59975">
          <cell r="CA59975" t="e">
            <v>#N/A</v>
          </cell>
        </row>
        <row r="59976">
          <cell r="CA59976" t="e">
            <v>#N/A</v>
          </cell>
        </row>
        <row r="59977">
          <cell r="CA59977" t="e">
            <v>#N/A</v>
          </cell>
        </row>
        <row r="59978">
          <cell r="CA59978" t="e">
            <v>#N/A</v>
          </cell>
        </row>
        <row r="59979">
          <cell r="CA59979" t="e">
            <v>#N/A</v>
          </cell>
        </row>
        <row r="59980">
          <cell r="CA59980" t="e">
            <v>#N/A</v>
          </cell>
        </row>
        <row r="59981">
          <cell r="CA59981" t="e">
            <v>#N/A</v>
          </cell>
        </row>
        <row r="59982">
          <cell r="CA59982" t="e">
            <v>#N/A</v>
          </cell>
        </row>
        <row r="59983">
          <cell r="CA59983" t="e">
            <v>#N/A</v>
          </cell>
        </row>
        <row r="59984">
          <cell r="CA59984" t="e">
            <v>#N/A</v>
          </cell>
        </row>
        <row r="59985">
          <cell r="CA59985" t="e">
            <v>#N/A</v>
          </cell>
        </row>
        <row r="59986">
          <cell r="CA59986" t="e">
            <v>#N/A</v>
          </cell>
        </row>
        <row r="59987">
          <cell r="CA59987" t="e">
            <v>#N/A</v>
          </cell>
        </row>
        <row r="59988">
          <cell r="CA59988" t="e">
            <v>#N/A</v>
          </cell>
        </row>
        <row r="59989">
          <cell r="CA59989" t="e">
            <v>#N/A</v>
          </cell>
        </row>
        <row r="59990">
          <cell r="CA59990" t="e">
            <v>#N/A</v>
          </cell>
        </row>
        <row r="59991">
          <cell r="CA59991" t="e">
            <v>#N/A</v>
          </cell>
        </row>
        <row r="59992">
          <cell r="CA59992" t="e">
            <v>#N/A</v>
          </cell>
        </row>
        <row r="59993">
          <cell r="CA59993" t="e">
            <v>#N/A</v>
          </cell>
        </row>
        <row r="59994">
          <cell r="CA59994" t="e">
            <v>#N/A</v>
          </cell>
        </row>
        <row r="59995">
          <cell r="CA59995" t="e">
            <v>#N/A</v>
          </cell>
        </row>
        <row r="59996">
          <cell r="CA59996" t="e">
            <v>#N/A</v>
          </cell>
        </row>
        <row r="59997">
          <cell r="CA59997" t="e">
            <v>#N/A</v>
          </cell>
        </row>
        <row r="59998">
          <cell r="CA59998" t="e">
            <v>#N/A</v>
          </cell>
        </row>
        <row r="59999">
          <cell r="CA59999" t="e">
            <v>#N/A</v>
          </cell>
        </row>
        <row r="60000">
          <cell r="CA60000" t="e">
            <v>#N/A</v>
          </cell>
        </row>
        <row r="60001">
          <cell r="CA60001" t="e">
            <v>#N/A</v>
          </cell>
        </row>
        <row r="60002">
          <cell r="CA60002" t="e">
            <v>#N/A</v>
          </cell>
        </row>
        <row r="60003">
          <cell r="CA60003" t="e">
            <v>#N/A</v>
          </cell>
        </row>
        <row r="60004">
          <cell r="CA60004" t="e">
            <v>#N/A</v>
          </cell>
        </row>
        <row r="60005">
          <cell r="CA60005" t="e">
            <v>#N/A</v>
          </cell>
        </row>
        <row r="60006">
          <cell r="CA60006" t="e">
            <v>#N/A</v>
          </cell>
        </row>
        <row r="60007">
          <cell r="CA60007" t="e">
            <v>#N/A</v>
          </cell>
        </row>
        <row r="60008">
          <cell r="CA60008" t="e">
            <v>#N/A</v>
          </cell>
        </row>
        <row r="60009">
          <cell r="CA60009" t="e">
            <v>#N/A</v>
          </cell>
        </row>
        <row r="60010">
          <cell r="CA60010" t="e">
            <v>#N/A</v>
          </cell>
        </row>
        <row r="60011">
          <cell r="CA60011" t="e">
            <v>#N/A</v>
          </cell>
        </row>
        <row r="60012">
          <cell r="CA60012" t="e">
            <v>#N/A</v>
          </cell>
        </row>
        <row r="60013">
          <cell r="CA60013" t="e">
            <v>#N/A</v>
          </cell>
        </row>
        <row r="60014">
          <cell r="CA60014" t="e">
            <v>#N/A</v>
          </cell>
        </row>
        <row r="60015">
          <cell r="CA60015" t="e">
            <v>#N/A</v>
          </cell>
        </row>
        <row r="60016">
          <cell r="CA60016" t="e">
            <v>#N/A</v>
          </cell>
        </row>
        <row r="60017">
          <cell r="CA60017" t="e">
            <v>#N/A</v>
          </cell>
        </row>
        <row r="60018">
          <cell r="CA60018" t="e">
            <v>#N/A</v>
          </cell>
        </row>
        <row r="60019">
          <cell r="CA60019" t="e">
            <v>#N/A</v>
          </cell>
        </row>
        <row r="60020">
          <cell r="CA60020" t="e">
            <v>#N/A</v>
          </cell>
        </row>
        <row r="60021">
          <cell r="CA60021" t="e">
            <v>#N/A</v>
          </cell>
        </row>
        <row r="60022">
          <cell r="CA60022" t="e">
            <v>#N/A</v>
          </cell>
        </row>
        <row r="60023">
          <cell r="CA60023" t="e">
            <v>#N/A</v>
          </cell>
        </row>
        <row r="60024">
          <cell r="CA60024" t="e">
            <v>#N/A</v>
          </cell>
        </row>
        <row r="60025">
          <cell r="CA60025" t="e">
            <v>#N/A</v>
          </cell>
        </row>
        <row r="60026">
          <cell r="CA60026" t="e">
            <v>#N/A</v>
          </cell>
        </row>
        <row r="60027">
          <cell r="CA60027" t="e">
            <v>#N/A</v>
          </cell>
        </row>
        <row r="60028">
          <cell r="CA60028" t="e">
            <v>#N/A</v>
          </cell>
        </row>
        <row r="60029">
          <cell r="CA60029" t="e">
            <v>#N/A</v>
          </cell>
        </row>
        <row r="60030">
          <cell r="CA60030" t="e">
            <v>#N/A</v>
          </cell>
        </row>
        <row r="60031">
          <cell r="CA60031" t="e">
            <v>#N/A</v>
          </cell>
        </row>
        <row r="60032">
          <cell r="CA60032" t="e">
            <v>#N/A</v>
          </cell>
        </row>
        <row r="60033">
          <cell r="CA60033" t="e">
            <v>#N/A</v>
          </cell>
        </row>
        <row r="60034">
          <cell r="CA60034" t="e">
            <v>#N/A</v>
          </cell>
        </row>
        <row r="60035">
          <cell r="CA60035" t="e">
            <v>#N/A</v>
          </cell>
        </row>
        <row r="60036">
          <cell r="CA60036" t="e">
            <v>#N/A</v>
          </cell>
        </row>
        <row r="60037">
          <cell r="CA60037" t="e">
            <v>#N/A</v>
          </cell>
        </row>
        <row r="60038">
          <cell r="CA60038" t="e">
            <v>#N/A</v>
          </cell>
        </row>
        <row r="60039">
          <cell r="CA60039" t="e">
            <v>#N/A</v>
          </cell>
        </row>
        <row r="60040">
          <cell r="CA60040" t="e">
            <v>#N/A</v>
          </cell>
        </row>
        <row r="60041">
          <cell r="CA60041" t="e">
            <v>#N/A</v>
          </cell>
        </row>
        <row r="60042">
          <cell r="CA60042" t="e">
            <v>#N/A</v>
          </cell>
        </row>
        <row r="60043">
          <cell r="CA60043" t="e">
            <v>#N/A</v>
          </cell>
        </row>
        <row r="60044">
          <cell r="CA60044" t="e">
            <v>#N/A</v>
          </cell>
        </row>
        <row r="60045">
          <cell r="CA60045" t="e">
            <v>#N/A</v>
          </cell>
        </row>
        <row r="60046">
          <cell r="CA60046" t="e">
            <v>#N/A</v>
          </cell>
        </row>
        <row r="60047">
          <cell r="CA60047" t="e">
            <v>#N/A</v>
          </cell>
        </row>
        <row r="60048">
          <cell r="CA60048" t="e">
            <v>#N/A</v>
          </cell>
        </row>
        <row r="60049">
          <cell r="CA60049" t="e">
            <v>#N/A</v>
          </cell>
        </row>
        <row r="60050">
          <cell r="CA60050" t="e">
            <v>#N/A</v>
          </cell>
        </row>
        <row r="60051">
          <cell r="CA60051" t="e">
            <v>#N/A</v>
          </cell>
        </row>
        <row r="60052">
          <cell r="CA60052" t="e">
            <v>#N/A</v>
          </cell>
        </row>
        <row r="60053">
          <cell r="CA60053" t="e">
            <v>#N/A</v>
          </cell>
        </row>
        <row r="60054">
          <cell r="CA60054" t="e">
            <v>#N/A</v>
          </cell>
        </row>
        <row r="60055">
          <cell r="CA60055" t="e">
            <v>#N/A</v>
          </cell>
        </row>
        <row r="60056">
          <cell r="CA60056" t="e">
            <v>#N/A</v>
          </cell>
        </row>
        <row r="60057">
          <cell r="CA60057" t="e">
            <v>#N/A</v>
          </cell>
        </row>
        <row r="60058">
          <cell r="CA60058" t="e">
            <v>#N/A</v>
          </cell>
        </row>
        <row r="60059">
          <cell r="CA60059" t="e">
            <v>#N/A</v>
          </cell>
        </row>
        <row r="60060">
          <cell r="CA60060" t="e">
            <v>#N/A</v>
          </cell>
        </row>
        <row r="60061">
          <cell r="CA60061" t="e">
            <v>#N/A</v>
          </cell>
        </row>
        <row r="60062">
          <cell r="CA60062" t="e">
            <v>#N/A</v>
          </cell>
        </row>
        <row r="60063">
          <cell r="CA60063" t="e">
            <v>#N/A</v>
          </cell>
        </row>
        <row r="60064">
          <cell r="CA60064" t="e">
            <v>#N/A</v>
          </cell>
        </row>
        <row r="60065">
          <cell r="CA60065" t="e">
            <v>#N/A</v>
          </cell>
        </row>
        <row r="60066">
          <cell r="CA60066" t="e">
            <v>#N/A</v>
          </cell>
        </row>
        <row r="60067">
          <cell r="CA60067" t="e">
            <v>#N/A</v>
          </cell>
        </row>
        <row r="60068">
          <cell r="CA60068" t="e">
            <v>#N/A</v>
          </cell>
        </row>
        <row r="60069">
          <cell r="CA60069" t="e">
            <v>#N/A</v>
          </cell>
        </row>
        <row r="60070">
          <cell r="CA60070" t="e">
            <v>#N/A</v>
          </cell>
        </row>
        <row r="60071">
          <cell r="CA60071" t="e">
            <v>#N/A</v>
          </cell>
        </row>
        <row r="60072">
          <cell r="CA60072" t="e">
            <v>#N/A</v>
          </cell>
        </row>
        <row r="60073">
          <cell r="CA60073" t="e">
            <v>#N/A</v>
          </cell>
        </row>
        <row r="60074">
          <cell r="CA60074" t="e">
            <v>#N/A</v>
          </cell>
        </row>
        <row r="60075">
          <cell r="CA60075" t="e">
            <v>#N/A</v>
          </cell>
        </row>
        <row r="60076">
          <cell r="CA60076" t="e">
            <v>#N/A</v>
          </cell>
        </row>
        <row r="60077">
          <cell r="CA60077" t="e">
            <v>#N/A</v>
          </cell>
        </row>
        <row r="60078">
          <cell r="CA60078" t="e">
            <v>#N/A</v>
          </cell>
        </row>
        <row r="60079">
          <cell r="CA60079" t="e">
            <v>#N/A</v>
          </cell>
        </row>
        <row r="60080">
          <cell r="CA60080" t="e">
            <v>#N/A</v>
          </cell>
        </row>
        <row r="60081">
          <cell r="CA60081" t="e">
            <v>#N/A</v>
          </cell>
        </row>
        <row r="60082">
          <cell r="CA60082" t="e">
            <v>#N/A</v>
          </cell>
        </row>
        <row r="60083">
          <cell r="CA60083" t="e">
            <v>#N/A</v>
          </cell>
        </row>
        <row r="60084">
          <cell r="CA60084" t="e">
            <v>#N/A</v>
          </cell>
        </row>
        <row r="60085">
          <cell r="CA60085" t="e">
            <v>#N/A</v>
          </cell>
        </row>
        <row r="60086">
          <cell r="CA60086" t="e">
            <v>#N/A</v>
          </cell>
        </row>
        <row r="60087">
          <cell r="CA60087" t="e">
            <v>#N/A</v>
          </cell>
        </row>
        <row r="60088">
          <cell r="CA60088" t="e">
            <v>#N/A</v>
          </cell>
        </row>
        <row r="60089">
          <cell r="CA60089" t="e">
            <v>#N/A</v>
          </cell>
        </row>
        <row r="60090">
          <cell r="CA60090" t="e">
            <v>#N/A</v>
          </cell>
        </row>
        <row r="60091">
          <cell r="CA60091" t="e">
            <v>#N/A</v>
          </cell>
        </row>
        <row r="60092">
          <cell r="CA60092" t="e">
            <v>#N/A</v>
          </cell>
        </row>
        <row r="60093">
          <cell r="CA60093" t="e">
            <v>#N/A</v>
          </cell>
        </row>
        <row r="60094">
          <cell r="CA60094" t="e">
            <v>#N/A</v>
          </cell>
        </row>
        <row r="60095">
          <cell r="CA60095" t="e">
            <v>#N/A</v>
          </cell>
        </row>
        <row r="60096">
          <cell r="CA60096" t="e">
            <v>#N/A</v>
          </cell>
        </row>
        <row r="60097">
          <cell r="CA60097" t="e">
            <v>#N/A</v>
          </cell>
        </row>
        <row r="60098">
          <cell r="CA60098" t="e">
            <v>#N/A</v>
          </cell>
        </row>
        <row r="60099">
          <cell r="CA60099" t="e">
            <v>#N/A</v>
          </cell>
        </row>
        <row r="60100">
          <cell r="CA60100" t="e">
            <v>#N/A</v>
          </cell>
        </row>
        <row r="60101">
          <cell r="CA60101" t="e">
            <v>#N/A</v>
          </cell>
        </row>
        <row r="60102">
          <cell r="CA60102" t="e">
            <v>#N/A</v>
          </cell>
        </row>
        <row r="60103">
          <cell r="CA60103" t="e">
            <v>#N/A</v>
          </cell>
        </row>
        <row r="60104">
          <cell r="CA60104" t="e">
            <v>#N/A</v>
          </cell>
        </row>
        <row r="60105">
          <cell r="CA60105" t="e">
            <v>#N/A</v>
          </cell>
        </row>
        <row r="60106">
          <cell r="CA60106" t="e">
            <v>#N/A</v>
          </cell>
        </row>
        <row r="60107">
          <cell r="CA60107" t="e">
            <v>#N/A</v>
          </cell>
        </row>
        <row r="60108">
          <cell r="CA60108" t="e">
            <v>#N/A</v>
          </cell>
        </row>
        <row r="60109">
          <cell r="CA60109" t="e">
            <v>#N/A</v>
          </cell>
        </row>
        <row r="60110">
          <cell r="CA60110" t="e">
            <v>#N/A</v>
          </cell>
        </row>
        <row r="60111">
          <cell r="CA60111" t="e">
            <v>#N/A</v>
          </cell>
        </row>
        <row r="60112">
          <cell r="CA60112" t="e">
            <v>#N/A</v>
          </cell>
        </row>
        <row r="60113">
          <cell r="CA60113" t="e">
            <v>#N/A</v>
          </cell>
        </row>
        <row r="60114">
          <cell r="CA60114" t="e">
            <v>#N/A</v>
          </cell>
        </row>
        <row r="60115">
          <cell r="CA60115" t="e">
            <v>#N/A</v>
          </cell>
        </row>
        <row r="60116">
          <cell r="CA60116" t="e">
            <v>#N/A</v>
          </cell>
        </row>
        <row r="60117">
          <cell r="CA60117" t="e">
            <v>#N/A</v>
          </cell>
        </row>
        <row r="60118">
          <cell r="CA60118" t="e">
            <v>#N/A</v>
          </cell>
        </row>
        <row r="60119">
          <cell r="CA60119" t="e">
            <v>#N/A</v>
          </cell>
        </row>
        <row r="60120">
          <cell r="CA60120" t="e">
            <v>#N/A</v>
          </cell>
        </row>
        <row r="60121">
          <cell r="CA60121" t="e">
            <v>#N/A</v>
          </cell>
        </row>
        <row r="60122">
          <cell r="CA60122" t="e">
            <v>#N/A</v>
          </cell>
        </row>
        <row r="60123">
          <cell r="CA60123" t="e">
            <v>#N/A</v>
          </cell>
        </row>
        <row r="60124">
          <cell r="CA60124" t="e">
            <v>#N/A</v>
          </cell>
        </row>
        <row r="60125">
          <cell r="CA60125" t="e">
            <v>#N/A</v>
          </cell>
        </row>
        <row r="60126">
          <cell r="CA60126" t="e">
            <v>#N/A</v>
          </cell>
        </row>
        <row r="60127">
          <cell r="CA60127" t="e">
            <v>#N/A</v>
          </cell>
        </row>
        <row r="60128">
          <cell r="CA60128" t="e">
            <v>#N/A</v>
          </cell>
        </row>
        <row r="60129">
          <cell r="CA60129" t="e">
            <v>#N/A</v>
          </cell>
        </row>
        <row r="60130">
          <cell r="CA60130" t="e">
            <v>#N/A</v>
          </cell>
        </row>
        <row r="60131">
          <cell r="CA60131" t="e">
            <v>#N/A</v>
          </cell>
        </row>
        <row r="60132">
          <cell r="CA60132" t="e">
            <v>#N/A</v>
          </cell>
        </row>
        <row r="60133">
          <cell r="CA60133" t="e">
            <v>#N/A</v>
          </cell>
        </row>
        <row r="60134">
          <cell r="CA60134" t="e">
            <v>#N/A</v>
          </cell>
        </row>
        <row r="60135">
          <cell r="CA60135" t="e">
            <v>#N/A</v>
          </cell>
        </row>
        <row r="60136">
          <cell r="CA60136" t="e">
            <v>#N/A</v>
          </cell>
        </row>
        <row r="60137">
          <cell r="CA60137" t="e">
            <v>#N/A</v>
          </cell>
        </row>
        <row r="60138">
          <cell r="CA60138" t="e">
            <v>#N/A</v>
          </cell>
        </row>
        <row r="60139">
          <cell r="CA60139" t="e">
            <v>#N/A</v>
          </cell>
        </row>
        <row r="60140">
          <cell r="CA60140" t="e">
            <v>#N/A</v>
          </cell>
        </row>
        <row r="60141">
          <cell r="CA60141" t="e">
            <v>#N/A</v>
          </cell>
        </row>
        <row r="60142">
          <cell r="CA60142" t="e">
            <v>#N/A</v>
          </cell>
        </row>
        <row r="60143">
          <cell r="CA60143" t="e">
            <v>#N/A</v>
          </cell>
        </row>
        <row r="60144">
          <cell r="CA60144" t="e">
            <v>#N/A</v>
          </cell>
        </row>
        <row r="60145">
          <cell r="CA60145" t="e">
            <v>#N/A</v>
          </cell>
        </row>
        <row r="60146">
          <cell r="CA60146" t="e">
            <v>#N/A</v>
          </cell>
        </row>
        <row r="60147">
          <cell r="CA60147" t="e">
            <v>#N/A</v>
          </cell>
        </row>
        <row r="60148">
          <cell r="CA60148" t="e">
            <v>#N/A</v>
          </cell>
        </row>
        <row r="60149">
          <cell r="CA60149" t="e">
            <v>#N/A</v>
          </cell>
        </row>
        <row r="60150">
          <cell r="CA60150" t="e">
            <v>#N/A</v>
          </cell>
        </row>
        <row r="60151">
          <cell r="CA60151" t="e">
            <v>#N/A</v>
          </cell>
        </row>
        <row r="60152">
          <cell r="CA60152" t="e">
            <v>#N/A</v>
          </cell>
        </row>
        <row r="60153">
          <cell r="CA60153" t="e">
            <v>#N/A</v>
          </cell>
        </row>
        <row r="60154">
          <cell r="CA60154" t="e">
            <v>#N/A</v>
          </cell>
        </row>
        <row r="60155">
          <cell r="CA60155" t="e">
            <v>#N/A</v>
          </cell>
        </row>
        <row r="60156">
          <cell r="CA60156" t="e">
            <v>#N/A</v>
          </cell>
        </row>
        <row r="60157">
          <cell r="CA60157" t="e">
            <v>#N/A</v>
          </cell>
        </row>
        <row r="60158">
          <cell r="CA60158" t="e">
            <v>#N/A</v>
          </cell>
        </row>
        <row r="60159">
          <cell r="CA60159" t="e">
            <v>#N/A</v>
          </cell>
        </row>
        <row r="60160">
          <cell r="CA60160" t="e">
            <v>#N/A</v>
          </cell>
        </row>
        <row r="60161">
          <cell r="CA60161" t="e">
            <v>#N/A</v>
          </cell>
        </row>
        <row r="60162">
          <cell r="CA60162" t="e">
            <v>#N/A</v>
          </cell>
        </row>
        <row r="60163">
          <cell r="CA60163" t="e">
            <v>#N/A</v>
          </cell>
        </row>
        <row r="60164">
          <cell r="CA60164" t="e">
            <v>#N/A</v>
          </cell>
        </row>
        <row r="60165">
          <cell r="CA60165" t="e">
            <v>#N/A</v>
          </cell>
        </row>
        <row r="60166">
          <cell r="CA60166" t="e">
            <v>#N/A</v>
          </cell>
        </row>
        <row r="60167">
          <cell r="CA60167" t="e">
            <v>#N/A</v>
          </cell>
        </row>
        <row r="60168">
          <cell r="CA60168" t="e">
            <v>#N/A</v>
          </cell>
        </row>
        <row r="60169">
          <cell r="CA60169" t="e">
            <v>#N/A</v>
          </cell>
        </row>
        <row r="60170">
          <cell r="CA60170" t="e">
            <v>#N/A</v>
          </cell>
        </row>
        <row r="60171">
          <cell r="CA60171" t="e">
            <v>#N/A</v>
          </cell>
        </row>
        <row r="60172">
          <cell r="CA60172" t="e">
            <v>#N/A</v>
          </cell>
        </row>
        <row r="60173">
          <cell r="CA60173" t="e">
            <v>#N/A</v>
          </cell>
        </row>
        <row r="60174">
          <cell r="CA60174" t="e">
            <v>#N/A</v>
          </cell>
        </row>
        <row r="60175">
          <cell r="CA60175" t="e">
            <v>#N/A</v>
          </cell>
        </row>
        <row r="60176">
          <cell r="CA60176" t="e">
            <v>#N/A</v>
          </cell>
        </row>
        <row r="60177">
          <cell r="CA60177" t="e">
            <v>#N/A</v>
          </cell>
        </row>
        <row r="60178">
          <cell r="CA60178" t="e">
            <v>#N/A</v>
          </cell>
        </row>
        <row r="60179">
          <cell r="CA60179" t="e">
            <v>#N/A</v>
          </cell>
        </row>
        <row r="60180">
          <cell r="CA60180" t="e">
            <v>#N/A</v>
          </cell>
        </row>
        <row r="60181">
          <cell r="CA60181" t="e">
            <v>#N/A</v>
          </cell>
        </row>
        <row r="60182">
          <cell r="CA60182" t="e">
            <v>#N/A</v>
          </cell>
        </row>
        <row r="60183">
          <cell r="CA60183" t="e">
            <v>#N/A</v>
          </cell>
        </row>
        <row r="60184">
          <cell r="CA60184" t="e">
            <v>#N/A</v>
          </cell>
        </row>
        <row r="60185">
          <cell r="CA60185" t="e">
            <v>#N/A</v>
          </cell>
        </row>
        <row r="60186">
          <cell r="CA60186" t="e">
            <v>#N/A</v>
          </cell>
        </row>
        <row r="60187">
          <cell r="CA60187" t="e">
            <v>#N/A</v>
          </cell>
        </row>
        <row r="60188">
          <cell r="CA60188" t="e">
            <v>#N/A</v>
          </cell>
        </row>
        <row r="60189">
          <cell r="CA60189" t="e">
            <v>#N/A</v>
          </cell>
        </row>
        <row r="60190">
          <cell r="CA60190" t="e">
            <v>#N/A</v>
          </cell>
        </row>
        <row r="60191">
          <cell r="CA60191" t="e">
            <v>#N/A</v>
          </cell>
        </row>
        <row r="60192">
          <cell r="CA60192" t="e">
            <v>#N/A</v>
          </cell>
        </row>
        <row r="60193">
          <cell r="CA60193" t="e">
            <v>#N/A</v>
          </cell>
        </row>
        <row r="60194">
          <cell r="CA60194" t="e">
            <v>#N/A</v>
          </cell>
        </row>
        <row r="60195">
          <cell r="CA60195" t="e">
            <v>#N/A</v>
          </cell>
        </row>
        <row r="60196">
          <cell r="CA60196" t="e">
            <v>#N/A</v>
          </cell>
        </row>
        <row r="60197">
          <cell r="CA60197" t="e">
            <v>#N/A</v>
          </cell>
        </row>
        <row r="60198">
          <cell r="CA60198" t="e">
            <v>#N/A</v>
          </cell>
        </row>
        <row r="60199">
          <cell r="CA60199" t="e">
            <v>#N/A</v>
          </cell>
        </row>
        <row r="60200">
          <cell r="CA60200" t="e">
            <v>#N/A</v>
          </cell>
        </row>
        <row r="60201">
          <cell r="CA60201" t="e">
            <v>#N/A</v>
          </cell>
        </row>
        <row r="60202">
          <cell r="CA60202" t="e">
            <v>#N/A</v>
          </cell>
        </row>
        <row r="60203">
          <cell r="CA60203" t="e">
            <v>#N/A</v>
          </cell>
        </row>
        <row r="60204">
          <cell r="CA60204" t="e">
            <v>#N/A</v>
          </cell>
        </row>
        <row r="60205">
          <cell r="CA60205" t="e">
            <v>#N/A</v>
          </cell>
        </row>
        <row r="60206">
          <cell r="CA60206" t="e">
            <v>#N/A</v>
          </cell>
        </row>
        <row r="60207">
          <cell r="CA60207" t="e">
            <v>#N/A</v>
          </cell>
        </row>
        <row r="60208">
          <cell r="CA60208" t="e">
            <v>#N/A</v>
          </cell>
        </row>
        <row r="60209">
          <cell r="CA60209" t="e">
            <v>#N/A</v>
          </cell>
        </row>
        <row r="60210">
          <cell r="CA60210" t="e">
            <v>#N/A</v>
          </cell>
        </row>
        <row r="60211">
          <cell r="CA60211" t="e">
            <v>#N/A</v>
          </cell>
        </row>
        <row r="60212">
          <cell r="CA60212" t="e">
            <v>#N/A</v>
          </cell>
        </row>
        <row r="60213">
          <cell r="CA60213" t="e">
            <v>#N/A</v>
          </cell>
        </row>
        <row r="60214">
          <cell r="CA60214" t="e">
            <v>#N/A</v>
          </cell>
        </row>
        <row r="60215">
          <cell r="CA60215" t="e">
            <v>#N/A</v>
          </cell>
        </row>
        <row r="60216">
          <cell r="CA60216" t="e">
            <v>#N/A</v>
          </cell>
        </row>
        <row r="60217">
          <cell r="CA60217" t="e">
            <v>#N/A</v>
          </cell>
        </row>
        <row r="60218">
          <cell r="CA60218" t="e">
            <v>#N/A</v>
          </cell>
        </row>
        <row r="60219">
          <cell r="CA60219" t="e">
            <v>#N/A</v>
          </cell>
        </row>
        <row r="60220">
          <cell r="CA60220" t="e">
            <v>#N/A</v>
          </cell>
        </row>
        <row r="60221">
          <cell r="CA60221" t="e">
            <v>#N/A</v>
          </cell>
        </row>
        <row r="60222">
          <cell r="CA60222" t="e">
            <v>#N/A</v>
          </cell>
        </row>
        <row r="60223">
          <cell r="CA60223" t="e">
            <v>#N/A</v>
          </cell>
        </row>
        <row r="60224">
          <cell r="CA60224" t="e">
            <v>#N/A</v>
          </cell>
        </row>
        <row r="60225">
          <cell r="CA60225" t="e">
            <v>#N/A</v>
          </cell>
        </row>
        <row r="60226">
          <cell r="CA60226" t="e">
            <v>#N/A</v>
          </cell>
        </row>
        <row r="60227">
          <cell r="CA60227" t="e">
            <v>#N/A</v>
          </cell>
        </row>
        <row r="60228">
          <cell r="CA60228" t="e">
            <v>#N/A</v>
          </cell>
        </row>
        <row r="60229">
          <cell r="CA60229" t="e">
            <v>#N/A</v>
          </cell>
        </row>
        <row r="60230">
          <cell r="CA60230" t="e">
            <v>#N/A</v>
          </cell>
        </row>
        <row r="60231">
          <cell r="CA60231" t="e">
            <v>#N/A</v>
          </cell>
        </row>
        <row r="60232">
          <cell r="CA60232" t="e">
            <v>#N/A</v>
          </cell>
        </row>
        <row r="60233">
          <cell r="CA60233" t="e">
            <v>#N/A</v>
          </cell>
        </row>
        <row r="60234">
          <cell r="CA60234" t="e">
            <v>#N/A</v>
          </cell>
        </row>
        <row r="60235">
          <cell r="CA60235" t="e">
            <v>#N/A</v>
          </cell>
        </row>
        <row r="60236">
          <cell r="CA60236" t="e">
            <v>#N/A</v>
          </cell>
        </row>
        <row r="60237">
          <cell r="CA60237" t="e">
            <v>#N/A</v>
          </cell>
        </row>
        <row r="60238">
          <cell r="CA60238" t="e">
            <v>#N/A</v>
          </cell>
        </row>
        <row r="60239">
          <cell r="CA60239" t="e">
            <v>#N/A</v>
          </cell>
        </row>
        <row r="60240">
          <cell r="CA60240" t="e">
            <v>#N/A</v>
          </cell>
        </row>
        <row r="60241">
          <cell r="CA60241" t="e">
            <v>#N/A</v>
          </cell>
        </row>
        <row r="60242">
          <cell r="CA60242" t="e">
            <v>#N/A</v>
          </cell>
        </row>
        <row r="60243">
          <cell r="CA60243" t="e">
            <v>#N/A</v>
          </cell>
        </row>
        <row r="60244">
          <cell r="CA60244" t="e">
            <v>#N/A</v>
          </cell>
        </row>
        <row r="60245">
          <cell r="CA60245" t="e">
            <v>#N/A</v>
          </cell>
        </row>
        <row r="60246">
          <cell r="CA60246" t="e">
            <v>#N/A</v>
          </cell>
        </row>
        <row r="60247">
          <cell r="CA60247" t="e">
            <v>#N/A</v>
          </cell>
        </row>
        <row r="60248">
          <cell r="CA60248" t="e">
            <v>#N/A</v>
          </cell>
        </row>
        <row r="60249">
          <cell r="CA60249" t="e">
            <v>#N/A</v>
          </cell>
        </row>
        <row r="60250">
          <cell r="CA60250" t="e">
            <v>#N/A</v>
          </cell>
        </row>
        <row r="60251">
          <cell r="CA60251" t="e">
            <v>#N/A</v>
          </cell>
        </row>
        <row r="60252">
          <cell r="CA60252" t="e">
            <v>#N/A</v>
          </cell>
        </row>
        <row r="60253">
          <cell r="CA60253" t="e">
            <v>#N/A</v>
          </cell>
        </row>
        <row r="60254">
          <cell r="CA60254" t="e">
            <v>#N/A</v>
          </cell>
        </row>
        <row r="60255">
          <cell r="CA60255" t="e">
            <v>#N/A</v>
          </cell>
        </row>
        <row r="60256">
          <cell r="CA60256" t="e">
            <v>#N/A</v>
          </cell>
        </row>
        <row r="60257">
          <cell r="CA60257" t="e">
            <v>#N/A</v>
          </cell>
        </row>
        <row r="60258">
          <cell r="CA60258" t="e">
            <v>#N/A</v>
          </cell>
        </row>
        <row r="60259">
          <cell r="CA60259" t="e">
            <v>#N/A</v>
          </cell>
        </row>
        <row r="60260">
          <cell r="CA60260" t="e">
            <v>#N/A</v>
          </cell>
        </row>
        <row r="60261">
          <cell r="CA60261" t="e">
            <v>#N/A</v>
          </cell>
        </row>
        <row r="60262">
          <cell r="CA60262" t="e">
            <v>#N/A</v>
          </cell>
        </row>
        <row r="60263">
          <cell r="CA60263" t="e">
            <v>#N/A</v>
          </cell>
        </row>
        <row r="60264">
          <cell r="CA60264" t="e">
            <v>#N/A</v>
          </cell>
        </row>
        <row r="60265">
          <cell r="CA60265" t="e">
            <v>#N/A</v>
          </cell>
        </row>
        <row r="60266">
          <cell r="CA60266" t="e">
            <v>#N/A</v>
          </cell>
        </row>
        <row r="60267">
          <cell r="CA60267" t="e">
            <v>#N/A</v>
          </cell>
        </row>
        <row r="60268">
          <cell r="CA60268" t="e">
            <v>#N/A</v>
          </cell>
        </row>
        <row r="60269">
          <cell r="CA60269" t="e">
            <v>#N/A</v>
          </cell>
        </row>
        <row r="60270">
          <cell r="CA60270" t="e">
            <v>#N/A</v>
          </cell>
        </row>
        <row r="60271">
          <cell r="CA60271" t="e">
            <v>#N/A</v>
          </cell>
        </row>
        <row r="60272">
          <cell r="CA60272" t="e">
            <v>#N/A</v>
          </cell>
        </row>
        <row r="60273">
          <cell r="CA60273" t="e">
            <v>#N/A</v>
          </cell>
        </row>
        <row r="60274">
          <cell r="CA60274" t="e">
            <v>#N/A</v>
          </cell>
        </row>
        <row r="60275">
          <cell r="CA60275" t="e">
            <v>#N/A</v>
          </cell>
        </row>
        <row r="60276">
          <cell r="CA60276" t="e">
            <v>#N/A</v>
          </cell>
        </row>
        <row r="60277">
          <cell r="CA60277" t="e">
            <v>#N/A</v>
          </cell>
        </row>
        <row r="60278">
          <cell r="CA60278" t="e">
            <v>#N/A</v>
          </cell>
        </row>
        <row r="60279">
          <cell r="CA60279" t="e">
            <v>#N/A</v>
          </cell>
        </row>
        <row r="60280">
          <cell r="CA60280" t="e">
            <v>#N/A</v>
          </cell>
        </row>
        <row r="60281">
          <cell r="CA60281" t="e">
            <v>#N/A</v>
          </cell>
        </row>
        <row r="60282">
          <cell r="CA60282" t="e">
            <v>#N/A</v>
          </cell>
        </row>
        <row r="60283">
          <cell r="CA60283" t="e">
            <v>#N/A</v>
          </cell>
        </row>
        <row r="60284">
          <cell r="CA60284" t="e">
            <v>#N/A</v>
          </cell>
        </row>
        <row r="60285">
          <cell r="CA60285" t="e">
            <v>#N/A</v>
          </cell>
        </row>
        <row r="60286">
          <cell r="CA60286" t="e">
            <v>#N/A</v>
          </cell>
        </row>
        <row r="60287">
          <cell r="CA60287" t="e">
            <v>#N/A</v>
          </cell>
        </row>
        <row r="60288">
          <cell r="CA60288" t="e">
            <v>#N/A</v>
          </cell>
        </row>
        <row r="60289">
          <cell r="CA60289" t="e">
            <v>#N/A</v>
          </cell>
        </row>
        <row r="60290">
          <cell r="CA60290" t="e">
            <v>#N/A</v>
          </cell>
        </row>
        <row r="60291">
          <cell r="CA60291" t="e">
            <v>#N/A</v>
          </cell>
        </row>
        <row r="60292">
          <cell r="CA60292" t="e">
            <v>#N/A</v>
          </cell>
        </row>
        <row r="60293">
          <cell r="CA60293" t="e">
            <v>#N/A</v>
          </cell>
        </row>
        <row r="60294">
          <cell r="CA60294" t="e">
            <v>#N/A</v>
          </cell>
        </row>
        <row r="60295">
          <cell r="CA60295" t="e">
            <v>#N/A</v>
          </cell>
        </row>
        <row r="60296">
          <cell r="CA60296" t="e">
            <v>#N/A</v>
          </cell>
        </row>
        <row r="60297">
          <cell r="CA60297" t="e">
            <v>#N/A</v>
          </cell>
        </row>
        <row r="60298">
          <cell r="CA60298" t="e">
            <v>#N/A</v>
          </cell>
        </row>
        <row r="60299">
          <cell r="CA60299" t="e">
            <v>#N/A</v>
          </cell>
        </row>
        <row r="60300">
          <cell r="CA60300" t="e">
            <v>#N/A</v>
          </cell>
        </row>
        <row r="60301">
          <cell r="CA60301" t="e">
            <v>#N/A</v>
          </cell>
        </row>
        <row r="60302">
          <cell r="CA60302" t="e">
            <v>#N/A</v>
          </cell>
        </row>
        <row r="60303">
          <cell r="CA60303">
            <v>66000</v>
          </cell>
        </row>
        <row r="60304">
          <cell r="CA60304">
            <v>66001</v>
          </cell>
        </row>
        <row r="60305">
          <cell r="CA60305">
            <v>66002</v>
          </cell>
        </row>
        <row r="60306">
          <cell r="CA60306">
            <v>66003</v>
          </cell>
        </row>
        <row r="60307">
          <cell r="CA60307">
            <v>66004</v>
          </cell>
        </row>
        <row r="60308">
          <cell r="CA60308">
            <v>66005</v>
          </cell>
        </row>
        <row r="60309">
          <cell r="CA60309">
            <v>66006</v>
          </cell>
        </row>
        <row r="60310">
          <cell r="CA60310">
            <v>66007</v>
          </cell>
        </row>
        <row r="60311">
          <cell r="CA60311">
            <v>66008</v>
          </cell>
        </row>
        <row r="60312">
          <cell r="CA60312">
            <v>66009</v>
          </cell>
        </row>
        <row r="60313">
          <cell r="CA60313">
            <v>66010</v>
          </cell>
        </row>
        <row r="60314">
          <cell r="CA60314">
            <v>66011</v>
          </cell>
        </row>
        <row r="60315">
          <cell r="CA60315">
            <v>66012</v>
          </cell>
        </row>
        <row r="60316">
          <cell r="CA60316">
            <v>66013</v>
          </cell>
        </row>
        <row r="60317">
          <cell r="CA60317">
            <v>66014</v>
          </cell>
        </row>
        <row r="60318">
          <cell r="CA60318">
            <v>66015</v>
          </cell>
        </row>
        <row r="60319">
          <cell r="CA60319">
            <v>66016</v>
          </cell>
        </row>
        <row r="60320">
          <cell r="CA60320">
            <v>66017</v>
          </cell>
        </row>
        <row r="60321">
          <cell r="CA60321">
            <v>66018</v>
          </cell>
        </row>
        <row r="60322">
          <cell r="CA60322">
            <v>66019</v>
          </cell>
        </row>
        <row r="60323">
          <cell r="CA60323">
            <v>66020</v>
          </cell>
        </row>
        <row r="60324">
          <cell r="CA60324">
            <v>66021</v>
          </cell>
        </row>
        <row r="60325">
          <cell r="CA60325">
            <v>66022</v>
          </cell>
        </row>
        <row r="60326">
          <cell r="CA60326">
            <v>66023</v>
          </cell>
        </row>
        <row r="60327">
          <cell r="CA60327">
            <v>66024</v>
          </cell>
        </row>
        <row r="60328">
          <cell r="CA60328">
            <v>66025</v>
          </cell>
        </row>
        <row r="60329">
          <cell r="CA60329">
            <v>66026</v>
          </cell>
        </row>
        <row r="60330">
          <cell r="CA60330">
            <v>66027</v>
          </cell>
        </row>
        <row r="60331">
          <cell r="CA60331">
            <v>66028</v>
          </cell>
        </row>
        <row r="60332">
          <cell r="CA60332">
            <v>66029</v>
          </cell>
        </row>
        <row r="60333">
          <cell r="CA60333">
            <v>66030</v>
          </cell>
        </row>
        <row r="60334">
          <cell r="CA60334">
            <v>66031</v>
          </cell>
        </row>
        <row r="60335">
          <cell r="CA60335">
            <v>66032</v>
          </cell>
        </row>
        <row r="60336">
          <cell r="CA60336">
            <v>66033</v>
          </cell>
        </row>
        <row r="60337">
          <cell r="CA60337">
            <v>66034</v>
          </cell>
        </row>
        <row r="60338">
          <cell r="CA60338">
            <v>66035</v>
          </cell>
        </row>
        <row r="60339">
          <cell r="CA60339">
            <v>66036</v>
          </cell>
        </row>
        <row r="60340">
          <cell r="CA60340">
            <v>66037</v>
          </cell>
        </row>
        <row r="60341">
          <cell r="CA60341">
            <v>66038</v>
          </cell>
        </row>
        <row r="60342">
          <cell r="CA60342">
            <v>66039</v>
          </cell>
        </row>
        <row r="60343">
          <cell r="CA60343">
            <v>66040</v>
          </cell>
        </row>
        <row r="60344">
          <cell r="CA60344">
            <v>66041</v>
          </cell>
        </row>
        <row r="60345">
          <cell r="CA60345">
            <v>66042</v>
          </cell>
        </row>
        <row r="60346">
          <cell r="CA60346">
            <v>66043</v>
          </cell>
        </row>
        <row r="60347">
          <cell r="CA60347">
            <v>66044</v>
          </cell>
        </row>
        <row r="60348">
          <cell r="CA60348">
            <v>66045</v>
          </cell>
        </row>
        <row r="60349">
          <cell r="CA60349">
            <v>66046</v>
          </cell>
        </row>
        <row r="60350">
          <cell r="CA60350">
            <v>66047</v>
          </cell>
        </row>
        <row r="60351">
          <cell r="CA60351">
            <v>66048</v>
          </cell>
        </row>
        <row r="60352">
          <cell r="CA60352">
            <v>66049</v>
          </cell>
        </row>
        <row r="60353">
          <cell r="CA60353">
            <v>66050</v>
          </cell>
        </row>
        <row r="60354">
          <cell r="CA60354">
            <v>66051</v>
          </cell>
        </row>
        <row r="60355">
          <cell r="CA60355">
            <v>66052</v>
          </cell>
        </row>
        <row r="60356">
          <cell r="CA60356">
            <v>66053</v>
          </cell>
        </row>
        <row r="60357">
          <cell r="CA60357">
            <v>66054</v>
          </cell>
        </row>
        <row r="60358">
          <cell r="CA60358">
            <v>66055</v>
          </cell>
        </row>
        <row r="60359">
          <cell r="CA60359">
            <v>66056</v>
          </cell>
        </row>
        <row r="60360">
          <cell r="CA60360">
            <v>66057</v>
          </cell>
        </row>
        <row r="60361">
          <cell r="CA60361">
            <v>66058</v>
          </cell>
        </row>
        <row r="60362">
          <cell r="CA60362">
            <v>66059</v>
          </cell>
        </row>
        <row r="60363">
          <cell r="CA60363">
            <v>66060</v>
          </cell>
        </row>
        <row r="60364">
          <cell r="CA60364">
            <v>66061</v>
          </cell>
        </row>
        <row r="60365">
          <cell r="CA60365">
            <v>66062</v>
          </cell>
        </row>
        <row r="60366">
          <cell r="CA60366">
            <v>66063</v>
          </cell>
        </row>
        <row r="60367">
          <cell r="CA60367">
            <v>66064</v>
          </cell>
        </row>
        <row r="60368">
          <cell r="CA60368">
            <v>66065</v>
          </cell>
        </row>
        <row r="60369">
          <cell r="CA60369">
            <v>66066</v>
          </cell>
        </row>
        <row r="60370">
          <cell r="CA60370">
            <v>66067</v>
          </cell>
        </row>
        <row r="60371">
          <cell r="CA60371">
            <v>66068</v>
          </cell>
        </row>
        <row r="60372">
          <cell r="CA60372">
            <v>66069</v>
          </cell>
        </row>
        <row r="60373">
          <cell r="CA60373">
            <v>66070</v>
          </cell>
        </row>
        <row r="60374">
          <cell r="CA60374">
            <v>66071</v>
          </cell>
        </row>
        <row r="60375">
          <cell r="CA60375">
            <v>66072</v>
          </cell>
        </row>
        <row r="60376">
          <cell r="CA60376">
            <v>66073</v>
          </cell>
        </row>
        <row r="60377">
          <cell r="CA60377">
            <v>66074</v>
          </cell>
        </row>
        <row r="60378">
          <cell r="CA60378">
            <v>66075</v>
          </cell>
        </row>
        <row r="60379">
          <cell r="CA60379">
            <v>66076</v>
          </cell>
        </row>
        <row r="60380">
          <cell r="CA60380">
            <v>66077</v>
          </cell>
        </row>
        <row r="60381">
          <cell r="CA60381">
            <v>66078</v>
          </cell>
        </row>
        <row r="60382">
          <cell r="CA60382">
            <v>66079</v>
          </cell>
        </row>
        <row r="60383">
          <cell r="CA60383">
            <v>66080</v>
          </cell>
        </row>
        <row r="60384">
          <cell r="CA60384">
            <v>66081</v>
          </cell>
        </row>
        <row r="60385">
          <cell r="CA60385">
            <v>66082</v>
          </cell>
        </row>
        <row r="60386">
          <cell r="CA60386">
            <v>66083</v>
          </cell>
        </row>
        <row r="60387">
          <cell r="CA60387">
            <v>66084</v>
          </cell>
        </row>
        <row r="60388">
          <cell r="CA60388">
            <v>66085</v>
          </cell>
        </row>
        <row r="60389">
          <cell r="CA60389">
            <v>66086</v>
          </cell>
        </row>
        <row r="60390">
          <cell r="CA60390">
            <v>66087</v>
          </cell>
        </row>
        <row r="60391">
          <cell r="CA60391">
            <v>66088</v>
          </cell>
        </row>
        <row r="60392">
          <cell r="CA60392">
            <v>66089</v>
          </cell>
        </row>
        <row r="60393">
          <cell r="CA60393">
            <v>66090</v>
          </cell>
        </row>
        <row r="60394">
          <cell r="CA60394">
            <v>66091</v>
          </cell>
        </row>
        <row r="60395">
          <cell r="CA60395">
            <v>66092</v>
          </cell>
        </row>
        <row r="60396">
          <cell r="CA60396">
            <v>66093</v>
          </cell>
        </row>
        <row r="60397">
          <cell r="CA60397">
            <v>66094</v>
          </cell>
        </row>
        <row r="60398">
          <cell r="CA60398">
            <v>66095</v>
          </cell>
        </row>
        <row r="60399">
          <cell r="CA60399">
            <v>66096</v>
          </cell>
        </row>
        <row r="60400">
          <cell r="CA60400">
            <v>66097</v>
          </cell>
        </row>
        <row r="60401">
          <cell r="CA60401">
            <v>66098</v>
          </cell>
        </row>
        <row r="60402">
          <cell r="CA60402">
            <v>66099</v>
          </cell>
        </row>
        <row r="60403">
          <cell r="CA60403">
            <v>66100</v>
          </cell>
        </row>
        <row r="60404">
          <cell r="CA60404">
            <v>66101</v>
          </cell>
        </row>
        <row r="60405">
          <cell r="CA60405">
            <v>66102</v>
          </cell>
        </row>
        <row r="60406">
          <cell r="CA60406">
            <v>66103</v>
          </cell>
        </row>
        <row r="60407">
          <cell r="CA60407">
            <v>66104</v>
          </cell>
        </row>
        <row r="60408">
          <cell r="CA60408">
            <v>66105</v>
          </cell>
        </row>
        <row r="60409">
          <cell r="CA60409">
            <v>66106</v>
          </cell>
        </row>
        <row r="60410">
          <cell r="CA60410">
            <v>66107</v>
          </cell>
        </row>
        <row r="60411">
          <cell r="CA60411">
            <v>66108</v>
          </cell>
        </row>
        <row r="60412">
          <cell r="CA60412">
            <v>66109</v>
          </cell>
        </row>
        <row r="60413">
          <cell r="CA60413">
            <v>66110</v>
          </cell>
        </row>
        <row r="60414">
          <cell r="CA60414">
            <v>66111</v>
          </cell>
        </row>
        <row r="60415">
          <cell r="CA60415">
            <v>66112</v>
          </cell>
        </row>
        <row r="60416">
          <cell r="CA60416">
            <v>66113</v>
          </cell>
        </row>
        <row r="60417">
          <cell r="CA60417">
            <v>66114</v>
          </cell>
        </row>
        <row r="60418">
          <cell r="CA60418">
            <v>66115</v>
          </cell>
        </row>
        <row r="60419">
          <cell r="CA60419">
            <v>66116</v>
          </cell>
        </row>
        <row r="60420">
          <cell r="CA60420">
            <v>66117</v>
          </cell>
        </row>
        <row r="60421">
          <cell r="CA60421">
            <v>66118</v>
          </cell>
        </row>
        <row r="60422">
          <cell r="CA60422">
            <v>66119</v>
          </cell>
        </row>
        <row r="60423">
          <cell r="CA60423">
            <v>66120</v>
          </cell>
        </row>
        <row r="60424">
          <cell r="CA60424">
            <v>66121</v>
          </cell>
        </row>
        <row r="60425">
          <cell r="CA60425">
            <v>66122</v>
          </cell>
        </row>
        <row r="60426">
          <cell r="CA60426">
            <v>66123</v>
          </cell>
        </row>
        <row r="60427">
          <cell r="CA60427">
            <v>66124</v>
          </cell>
        </row>
        <row r="60428">
          <cell r="CA60428">
            <v>66125</v>
          </cell>
        </row>
        <row r="60429">
          <cell r="CA60429">
            <v>66126</v>
          </cell>
        </row>
        <row r="60430">
          <cell r="CA60430">
            <v>66127</v>
          </cell>
        </row>
        <row r="60431">
          <cell r="CA60431">
            <v>66128</v>
          </cell>
        </row>
        <row r="60432">
          <cell r="CA60432">
            <v>66129</v>
          </cell>
        </row>
        <row r="60433">
          <cell r="CA60433">
            <v>66130</v>
          </cell>
        </row>
        <row r="60434">
          <cell r="CA60434">
            <v>66131</v>
          </cell>
        </row>
        <row r="60435">
          <cell r="CA60435">
            <v>66132</v>
          </cell>
        </row>
        <row r="60436">
          <cell r="CA60436">
            <v>66133</v>
          </cell>
        </row>
        <row r="60437">
          <cell r="CA60437">
            <v>66134</v>
          </cell>
        </row>
        <row r="60438">
          <cell r="CA60438">
            <v>66135</v>
          </cell>
        </row>
        <row r="60439">
          <cell r="CA60439">
            <v>66136</v>
          </cell>
        </row>
        <row r="60440">
          <cell r="CA60440">
            <v>66137</v>
          </cell>
        </row>
        <row r="60441">
          <cell r="CA60441">
            <v>66138</v>
          </cell>
        </row>
        <row r="60442">
          <cell r="CA60442">
            <v>66139</v>
          </cell>
        </row>
        <row r="60443">
          <cell r="CA60443">
            <v>66140</v>
          </cell>
        </row>
        <row r="60444">
          <cell r="CA60444">
            <v>66141</v>
          </cell>
        </row>
        <row r="60445">
          <cell r="CA60445">
            <v>66142</v>
          </cell>
        </row>
        <row r="60446">
          <cell r="CA60446">
            <v>66143</v>
          </cell>
        </row>
        <row r="60447">
          <cell r="CA60447">
            <v>66144</v>
          </cell>
        </row>
        <row r="60448">
          <cell r="CA60448">
            <v>66145</v>
          </cell>
        </row>
        <row r="60449">
          <cell r="CA60449">
            <v>66146</v>
          </cell>
        </row>
        <row r="60450">
          <cell r="CA60450">
            <v>66147</v>
          </cell>
        </row>
        <row r="60451">
          <cell r="CA60451">
            <v>66148</v>
          </cell>
        </row>
        <row r="60452">
          <cell r="CA60452">
            <v>66149</v>
          </cell>
        </row>
        <row r="60453">
          <cell r="CA60453">
            <v>66150</v>
          </cell>
        </row>
        <row r="60454">
          <cell r="CA60454">
            <v>66151</v>
          </cell>
        </row>
        <row r="60455">
          <cell r="CA60455">
            <v>66152</v>
          </cell>
        </row>
        <row r="60456">
          <cell r="CA60456">
            <v>66153</v>
          </cell>
        </row>
        <row r="60457">
          <cell r="CA60457">
            <v>66154</v>
          </cell>
        </row>
        <row r="60458">
          <cell r="CA60458">
            <v>66155</v>
          </cell>
        </row>
        <row r="60459">
          <cell r="CA60459">
            <v>66156</v>
          </cell>
        </row>
        <row r="60460">
          <cell r="CA60460">
            <v>66157</v>
          </cell>
        </row>
        <row r="60461">
          <cell r="CA60461">
            <v>66158</v>
          </cell>
        </row>
        <row r="60462">
          <cell r="CA60462">
            <v>66159</v>
          </cell>
        </row>
        <row r="60463">
          <cell r="CA60463">
            <v>66160</v>
          </cell>
        </row>
        <row r="60464">
          <cell r="CA60464">
            <v>66161</v>
          </cell>
        </row>
        <row r="60465">
          <cell r="CA60465">
            <v>66162</v>
          </cell>
        </row>
        <row r="60466">
          <cell r="CA60466">
            <v>66163</v>
          </cell>
        </row>
        <row r="60467">
          <cell r="CA60467">
            <v>66164</v>
          </cell>
        </row>
        <row r="60468">
          <cell r="CA60468">
            <v>66165</v>
          </cell>
        </row>
        <row r="60469">
          <cell r="CA60469">
            <v>66166</v>
          </cell>
        </row>
        <row r="60470">
          <cell r="CA60470">
            <v>66167</v>
          </cell>
        </row>
        <row r="60471">
          <cell r="CA60471">
            <v>66168</v>
          </cell>
        </row>
        <row r="60472">
          <cell r="CA60472">
            <v>66169</v>
          </cell>
        </row>
        <row r="60473">
          <cell r="CA60473">
            <v>66170</v>
          </cell>
        </row>
        <row r="60474">
          <cell r="CA60474">
            <v>66171</v>
          </cell>
        </row>
        <row r="60475">
          <cell r="CA60475">
            <v>66172</v>
          </cell>
        </row>
        <row r="60476">
          <cell r="CA60476">
            <v>66173</v>
          </cell>
        </row>
        <row r="60477">
          <cell r="CA60477">
            <v>66174</v>
          </cell>
        </row>
        <row r="60478">
          <cell r="CA60478">
            <v>66175</v>
          </cell>
        </row>
        <row r="60479">
          <cell r="CA60479">
            <v>66176</v>
          </cell>
        </row>
        <row r="60480">
          <cell r="CA60480">
            <v>66177</v>
          </cell>
        </row>
        <row r="60481">
          <cell r="CA60481">
            <v>66178</v>
          </cell>
        </row>
        <row r="60482">
          <cell r="CA60482">
            <v>66179</v>
          </cell>
        </row>
        <row r="60483">
          <cell r="CA60483">
            <v>66180</v>
          </cell>
        </row>
        <row r="60484">
          <cell r="CA60484">
            <v>66181</v>
          </cell>
        </row>
        <row r="60485">
          <cell r="CA60485">
            <v>66182</v>
          </cell>
        </row>
        <row r="60486">
          <cell r="CA60486">
            <v>66183</v>
          </cell>
        </row>
        <row r="60487">
          <cell r="CA60487">
            <v>66184</v>
          </cell>
        </row>
        <row r="60488">
          <cell r="CA60488">
            <v>66185</v>
          </cell>
        </row>
        <row r="60489">
          <cell r="CA60489">
            <v>66186</v>
          </cell>
        </row>
        <row r="60490">
          <cell r="CA60490">
            <v>66187</v>
          </cell>
        </row>
        <row r="60491">
          <cell r="CA60491">
            <v>66188</v>
          </cell>
        </row>
        <row r="60492">
          <cell r="CA60492">
            <v>66189</v>
          </cell>
        </row>
        <row r="60493">
          <cell r="CA60493">
            <v>66190</v>
          </cell>
        </row>
        <row r="60494">
          <cell r="CA60494">
            <v>66191</v>
          </cell>
        </row>
        <row r="60495">
          <cell r="CA60495">
            <v>66192</v>
          </cell>
        </row>
        <row r="60496">
          <cell r="CA60496">
            <v>66193</v>
          </cell>
        </row>
        <row r="60497">
          <cell r="CA60497">
            <v>66194</v>
          </cell>
        </row>
        <row r="60498">
          <cell r="CA60498">
            <v>66195</v>
          </cell>
        </row>
        <row r="60499">
          <cell r="CA60499">
            <v>66196</v>
          </cell>
        </row>
        <row r="60500">
          <cell r="CA60500">
            <v>66197</v>
          </cell>
        </row>
        <row r="60501">
          <cell r="CA60501">
            <v>66198</v>
          </cell>
        </row>
        <row r="60502">
          <cell r="CA60502">
            <v>66199</v>
          </cell>
        </row>
        <row r="60503">
          <cell r="CA60503">
            <v>66200</v>
          </cell>
        </row>
        <row r="60504">
          <cell r="CA60504">
            <v>66201</v>
          </cell>
        </row>
        <row r="60505">
          <cell r="CA60505">
            <v>66202</v>
          </cell>
        </row>
        <row r="60506">
          <cell r="CA60506">
            <v>66203</v>
          </cell>
        </row>
        <row r="60507">
          <cell r="CA60507">
            <v>66204</v>
          </cell>
        </row>
        <row r="60508">
          <cell r="CA60508">
            <v>66205</v>
          </cell>
        </row>
        <row r="60509">
          <cell r="CA60509">
            <v>66206</v>
          </cell>
        </row>
        <row r="60510">
          <cell r="CA60510">
            <v>66207</v>
          </cell>
        </row>
        <row r="60511">
          <cell r="CA60511">
            <v>66208</v>
          </cell>
        </row>
        <row r="60512">
          <cell r="CA60512">
            <v>66209</v>
          </cell>
        </row>
        <row r="60513">
          <cell r="CA60513">
            <v>66210</v>
          </cell>
        </row>
        <row r="60514">
          <cell r="CA60514">
            <v>66211</v>
          </cell>
        </row>
        <row r="60515">
          <cell r="CA60515">
            <v>66212</v>
          </cell>
        </row>
        <row r="60516">
          <cell r="CA60516">
            <v>66213</v>
          </cell>
        </row>
        <row r="60517">
          <cell r="CA60517">
            <v>66214</v>
          </cell>
        </row>
        <row r="60518">
          <cell r="CA60518">
            <v>66215</v>
          </cell>
        </row>
        <row r="60519">
          <cell r="CA60519">
            <v>66216</v>
          </cell>
        </row>
        <row r="60520">
          <cell r="CA60520">
            <v>66217</v>
          </cell>
        </row>
        <row r="60521">
          <cell r="CA60521">
            <v>66218</v>
          </cell>
        </row>
        <row r="60522">
          <cell r="CA60522">
            <v>66219</v>
          </cell>
        </row>
        <row r="60523">
          <cell r="CA60523">
            <v>66220</v>
          </cell>
        </row>
        <row r="60524">
          <cell r="CA60524">
            <v>66221</v>
          </cell>
        </row>
        <row r="60525">
          <cell r="CA60525">
            <v>66222</v>
          </cell>
        </row>
        <row r="60526">
          <cell r="CA60526">
            <v>66223</v>
          </cell>
        </row>
        <row r="60527">
          <cell r="CA60527">
            <v>66224</v>
          </cell>
        </row>
        <row r="60528">
          <cell r="CA60528">
            <v>66225</v>
          </cell>
        </row>
        <row r="60529">
          <cell r="CA60529">
            <v>66226</v>
          </cell>
        </row>
        <row r="60530">
          <cell r="CA60530">
            <v>66227</v>
          </cell>
        </row>
        <row r="60531">
          <cell r="CA60531">
            <v>66228</v>
          </cell>
        </row>
        <row r="60532">
          <cell r="CA60532">
            <v>66229</v>
          </cell>
        </row>
        <row r="60533">
          <cell r="CA60533">
            <v>66230</v>
          </cell>
        </row>
        <row r="60534">
          <cell r="CA60534">
            <v>66231</v>
          </cell>
        </row>
        <row r="60535">
          <cell r="CA60535">
            <v>66232</v>
          </cell>
        </row>
        <row r="60536">
          <cell r="CA60536">
            <v>66233</v>
          </cell>
        </row>
        <row r="60537">
          <cell r="CA60537">
            <v>66234</v>
          </cell>
        </row>
        <row r="60538">
          <cell r="CA60538">
            <v>66235</v>
          </cell>
        </row>
        <row r="60539">
          <cell r="CA60539">
            <v>66236</v>
          </cell>
        </row>
        <row r="60540">
          <cell r="CA60540">
            <v>66237</v>
          </cell>
        </row>
        <row r="60541">
          <cell r="CA60541">
            <v>66238</v>
          </cell>
        </row>
        <row r="60542">
          <cell r="CA60542">
            <v>66239</v>
          </cell>
        </row>
        <row r="60543">
          <cell r="CA60543">
            <v>66240</v>
          </cell>
        </row>
        <row r="60544">
          <cell r="CA60544">
            <v>66241</v>
          </cell>
        </row>
        <row r="60545">
          <cell r="CA60545">
            <v>66242</v>
          </cell>
        </row>
        <row r="60546">
          <cell r="CA60546">
            <v>66243</v>
          </cell>
        </row>
        <row r="60547">
          <cell r="CA60547">
            <v>66244</v>
          </cell>
        </row>
        <row r="60548">
          <cell r="CA60548">
            <v>66245</v>
          </cell>
        </row>
        <row r="60549">
          <cell r="CA60549">
            <v>66246</v>
          </cell>
        </row>
        <row r="60550">
          <cell r="CA60550">
            <v>66247</v>
          </cell>
        </row>
        <row r="60551">
          <cell r="CA60551">
            <v>66248</v>
          </cell>
        </row>
        <row r="60552">
          <cell r="CA60552">
            <v>66249</v>
          </cell>
        </row>
        <row r="60553">
          <cell r="CA60553">
            <v>66250</v>
          </cell>
        </row>
        <row r="60554">
          <cell r="CA60554">
            <v>66251</v>
          </cell>
        </row>
        <row r="60555">
          <cell r="CA60555">
            <v>66252</v>
          </cell>
        </row>
        <row r="60556">
          <cell r="CA60556">
            <v>66253</v>
          </cell>
        </row>
        <row r="60557">
          <cell r="CA60557">
            <v>66254</v>
          </cell>
        </row>
        <row r="60558">
          <cell r="CA60558">
            <v>66255</v>
          </cell>
        </row>
        <row r="60559">
          <cell r="CA60559">
            <v>66256</v>
          </cell>
        </row>
        <row r="60560">
          <cell r="CA60560">
            <v>66257</v>
          </cell>
        </row>
        <row r="60561">
          <cell r="CA60561">
            <v>66258</v>
          </cell>
        </row>
        <row r="60562">
          <cell r="CA60562">
            <v>66259</v>
          </cell>
        </row>
        <row r="60563">
          <cell r="CA60563">
            <v>66260</v>
          </cell>
        </row>
        <row r="60564">
          <cell r="CA60564">
            <v>66261</v>
          </cell>
        </row>
        <row r="60565">
          <cell r="CA60565">
            <v>66262</v>
          </cell>
        </row>
        <row r="60566">
          <cell r="CA60566">
            <v>66263</v>
          </cell>
        </row>
        <row r="60567">
          <cell r="CA60567">
            <v>66264</v>
          </cell>
        </row>
        <row r="60568">
          <cell r="CA60568">
            <v>66265</v>
          </cell>
        </row>
        <row r="60569">
          <cell r="CA60569">
            <v>66266</v>
          </cell>
        </row>
        <row r="60570">
          <cell r="CA60570">
            <v>66267</v>
          </cell>
        </row>
        <row r="60571">
          <cell r="CA60571">
            <v>66268</v>
          </cell>
        </row>
        <row r="60572">
          <cell r="CA60572">
            <v>66269</v>
          </cell>
        </row>
        <row r="60573">
          <cell r="CA60573">
            <v>66270</v>
          </cell>
        </row>
        <row r="60574">
          <cell r="CA60574">
            <v>66271</v>
          </cell>
        </row>
        <row r="60575">
          <cell r="CA60575">
            <v>66272</v>
          </cell>
        </row>
        <row r="60576">
          <cell r="CA60576">
            <v>66273</v>
          </cell>
        </row>
        <row r="60577">
          <cell r="CA60577">
            <v>66274</v>
          </cell>
        </row>
        <row r="60578">
          <cell r="CA60578">
            <v>66275</v>
          </cell>
        </row>
        <row r="60579">
          <cell r="CA60579">
            <v>66276</v>
          </cell>
        </row>
        <row r="60580">
          <cell r="CA60580">
            <v>66277</v>
          </cell>
        </row>
        <row r="60581">
          <cell r="CA60581">
            <v>66278</v>
          </cell>
        </row>
        <row r="60582">
          <cell r="CA60582">
            <v>66279</v>
          </cell>
        </row>
        <row r="60583">
          <cell r="CA60583">
            <v>66280</v>
          </cell>
        </row>
        <row r="60584">
          <cell r="CA60584">
            <v>66281</v>
          </cell>
        </row>
        <row r="60585">
          <cell r="CA60585">
            <v>66282</v>
          </cell>
        </row>
        <row r="60586">
          <cell r="CA60586">
            <v>66283</v>
          </cell>
        </row>
        <row r="60587">
          <cell r="CA60587">
            <v>66284</v>
          </cell>
        </row>
        <row r="60588">
          <cell r="CA60588">
            <v>66285</v>
          </cell>
        </row>
        <row r="60589">
          <cell r="CA60589">
            <v>66286</v>
          </cell>
        </row>
        <row r="60590">
          <cell r="CA60590">
            <v>66287</v>
          </cell>
        </row>
        <row r="60591">
          <cell r="CA60591">
            <v>66288</v>
          </cell>
        </row>
        <row r="60592">
          <cell r="CA60592">
            <v>66289</v>
          </cell>
        </row>
        <row r="60593">
          <cell r="CA60593">
            <v>66290</v>
          </cell>
        </row>
        <row r="60594">
          <cell r="CA60594">
            <v>66291</v>
          </cell>
        </row>
        <row r="60595">
          <cell r="CA60595">
            <v>66292</v>
          </cell>
        </row>
        <row r="60596">
          <cell r="CA60596">
            <v>66293</v>
          </cell>
        </row>
        <row r="60597">
          <cell r="CA60597">
            <v>66294</v>
          </cell>
        </row>
        <row r="60598">
          <cell r="CA60598">
            <v>66295</v>
          </cell>
        </row>
        <row r="60599">
          <cell r="CA60599">
            <v>66296</v>
          </cell>
        </row>
        <row r="60600">
          <cell r="CA60600">
            <v>66297</v>
          </cell>
        </row>
        <row r="60601">
          <cell r="CA60601">
            <v>66298</v>
          </cell>
        </row>
        <row r="60602">
          <cell r="CA60602">
            <v>66299</v>
          </cell>
        </row>
        <row r="60603">
          <cell r="CA60603">
            <v>66400</v>
          </cell>
        </row>
        <row r="60604">
          <cell r="CA60604">
            <v>66401</v>
          </cell>
        </row>
        <row r="60605">
          <cell r="CA60605">
            <v>66402</v>
          </cell>
        </row>
        <row r="60606">
          <cell r="CA60606">
            <v>66403</v>
          </cell>
        </row>
        <row r="60607">
          <cell r="CA60607">
            <v>66404</v>
          </cell>
        </row>
        <row r="60608">
          <cell r="CA60608">
            <v>66405</v>
          </cell>
        </row>
        <row r="60609">
          <cell r="CA60609">
            <v>66406</v>
          </cell>
        </row>
        <row r="60610">
          <cell r="CA60610">
            <v>66407</v>
          </cell>
        </row>
        <row r="60611">
          <cell r="CA60611">
            <v>66408</v>
          </cell>
        </row>
        <row r="60612">
          <cell r="CA60612">
            <v>66409</v>
          </cell>
        </row>
        <row r="60613">
          <cell r="CA60613">
            <v>66410</v>
          </cell>
        </row>
        <row r="60614">
          <cell r="CA60614">
            <v>66411</v>
          </cell>
        </row>
        <row r="60615">
          <cell r="CA60615">
            <v>66412</v>
          </cell>
        </row>
        <row r="60616">
          <cell r="CA60616">
            <v>66413</v>
          </cell>
        </row>
        <row r="60617">
          <cell r="CA60617">
            <v>66414</v>
          </cell>
        </row>
        <row r="60618">
          <cell r="CA60618">
            <v>66415</v>
          </cell>
        </row>
        <row r="60619">
          <cell r="CA60619">
            <v>66416</v>
          </cell>
        </row>
        <row r="60620">
          <cell r="CA60620">
            <v>66417</v>
          </cell>
        </row>
        <row r="60621">
          <cell r="CA60621">
            <v>66418</v>
          </cell>
        </row>
        <row r="60622">
          <cell r="CA60622">
            <v>66419</v>
          </cell>
        </row>
        <row r="60623">
          <cell r="CA60623">
            <v>66420</v>
          </cell>
        </row>
        <row r="60624">
          <cell r="CA60624">
            <v>66421</v>
          </cell>
        </row>
        <row r="60625">
          <cell r="CA60625">
            <v>66422</v>
          </cell>
        </row>
        <row r="60626">
          <cell r="CA60626">
            <v>66423</v>
          </cell>
        </row>
        <row r="60627">
          <cell r="CA60627">
            <v>66424</v>
          </cell>
        </row>
        <row r="60628">
          <cell r="CA60628">
            <v>66425</v>
          </cell>
        </row>
        <row r="60629">
          <cell r="CA60629">
            <v>66426</v>
          </cell>
        </row>
        <row r="60630">
          <cell r="CA60630">
            <v>66427</v>
          </cell>
        </row>
        <row r="60631">
          <cell r="CA60631">
            <v>66428</v>
          </cell>
        </row>
        <row r="60632">
          <cell r="CA60632">
            <v>66429</v>
          </cell>
        </row>
        <row r="60633">
          <cell r="CA60633">
            <v>66430</v>
          </cell>
        </row>
        <row r="60634">
          <cell r="CA60634">
            <v>66431</v>
          </cell>
        </row>
        <row r="60635">
          <cell r="CA60635">
            <v>66432</v>
          </cell>
        </row>
        <row r="60636">
          <cell r="CA60636">
            <v>66433</v>
          </cell>
        </row>
        <row r="60637">
          <cell r="CA60637">
            <v>66434</v>
          </cell>
        </row>
        <row r="60638">
          <cell r="CA60638">
            <v>66435</v>
          </cell>
        </row>
        <row r="60639">
          <cell r="CA60639">
            <v>66436</v>
          </cell>
        </row>
        <row r="60640">
          <cell r="CA60640">
            <v>66437</v>
          </cell>
        </row>
        <row r="60641">
          <cell r="CA60641">
            <v>66438</v>
          </cell>
        </row>
        <row r="60642">
          <cell r="CA60642">
            <v>66439</v>
          </cell>
        </row>
        <row r="60643">
          <cell r="CA60643">
            <v>66440</v>
          </cell>
        </row>
        <row r="60644">
          <cell r="CA60644">
            <v>66441</v>
          </cell>
        </row>
        <row r="60645">
          <cell r="CA60645">
            <v>66442</v>
          </cell>
        </row>
        <row r="60646">
          <cell r="CA60646">
            <v>66443</v>
          </cell>
        </row>
        <row r="60647">
          <cell r="CA60647">
            <v>66444</v>
          </cell>
        </row>
        <row r="60648">
          <cell r="CA60648">
            <v>66445</v>
          </cell>
        </row>
        <row r="60649">
          <cell r="CA60649">
            <v>66446</v>
          </cell>
        </row>
        <row r="60650">
          <cell r="CA60650">
            <v>66447</v>
          </cell>
        </row>
        <row r="60651">
          <cell r="CA60651">
            <v>66448</v>
          </cell>
        </row>
        <row r="60652">
          <cell r="CA60652">
            <v>66449</v>
          </cell>
        </row>
        <row r="60653">
          <cell r="CA60653">
            <v>66450</v>
          </cell>
        </row>
        <row r="60654">
          <cell r="CA60654">
            <v>66451</v>
          </cell>
        </row>
        <row r="60655">
          <cell r="CA60655">
            <v>66452</v>
          </cell>
        </row>
        <row r="60656">
          <cell r="CA60656">
            <v>66453</v>
          </cell>
        </row>
        <row r="60657">
          <cell r="CA60657">
            <v>66454</v>
          </cell>
        </row>
        <row r="60658">
          <cell r="CA60658">
            <v>66455</v>
          </cell>
        </row>
        <row r="60659">
          <cell r="CA60659">
            <v>66456</v>
          </cell>
        </row>
        <row r="60660">
          <cell r="CA60660">
            <v>66457</v>
          </cell>
        </row>
        <row r="60661">
          <cell r="CA60661">
            <v>66458</v>
          </cell>
        </row>
        <row r="60662">
          <cell r="CA60662">
            <v>66459</v>
          </cell>
        </row>
        <row r="60663">
          <cell r="CA60663">
            <v>66460</v>
          </cell>
        </row>
        <row r="60664">
          <cell r="CA60664">
            <v>66461</v>
          </cell>
        </row>
        <row r="60665">
          <cell r="CA60665">
            <v>66462</v>
          </cell>
        </row>
        <row r="60666">
          <cell r="CA60666">
            <v>66463</v>
          </cell>
        </row>
        <row r="60667">
          <cell r="CA60667">
            <v>66464</v>
          </cell>
        </row>
        <row r="60668">
          <cell r="CA60668">
            <v>66465</v>
          </cell>
        </row>
        <row r="60669">
          <cell r="CA60669">
            <v>66466</v>
          </cell>
        </row>
        <row r="60670">
          <cell r="CA60670">
            <v>66467</v>
          </cell>
        </row>
        <row r="60671">
          <cell r="CA60671">
            <v>66468</v>
          </cell>
        </row>
        <row r="60672">
          <cell r="CA60672">
            <v>66469</v>
          </cell>
        </row>
        <row r="60673">
          <cell r="CA60673">
            <v>66470</v>
          </cell>
        </row>
        <row r="60674">
          <cell r="CA60674">
            <v>66471</v>
          </cell>
        </row>
        <row r="60675">
          <cell r="CA60675">
            <v>66472</v>
          </cell>
        </row>
        <row r="60676">
          <cell r="CA60676">
            <v>66473</v>
          </cell>
        </row>
        <row r="60677">
          <cell r="CA60677">
            <v>66474</v>
          </cell>
        </row>
        <row r="60678">
          <cell r="CA60678">
            <v>66475</v>
          </cell>
        </row>
        <row r="60679">
          <cell r="CA60679">
            <v>66476</v>
          </cell>
        </row>
        <row r="60680">
          <cell r="CA60680">
            <v>66477</v>
          </cell>
        </row>
        <row r="60681">
          <cell r="CA60681">
            <v>66478</v>
          </cell>
        </row>
        <row r="60682">
          <cell r="CA60682">
            <v>66479</v>
          </cell>
        </row>
        <row r="60683">
          <cell r="CA60683">
            <v>66480</v>
          </cell>
        </row>
        <row r="60684">
          <cell r="CA60684">
            <v>66481</v>
          </cell>
        </row>
        <row r="60685">
          <cell r="CA60685">
            <v>66482</v>
          </cell>
        </row>
        <row r="60686">
          <cell r="CA60686">
            <v>66483</v>
          </cell>
        </row>
        <row r="60687">
          <cell r="CA60687">
            <v>66484</v>
          </cell>
        </row>
        <row r="60688">
          <cell r="CA60688">
            <v>66485</v>
          </cell>
        </row>
        <row r="60689">
          <cell r="CA60689">
            <v>66486</v>
          </cell>
        </row>
        <row r="60690">
          <cell r="CA60690">
            <v>66487</v>
          </cell>
        </row>
        <row r="60691">
          <cell r="CA60691">
            <v>66488</v>
          </cell>
        </row>
        <row r="60692">
          <cell r="CA60692">
            <v>66489</v>
          </cell>
        </row>
        <row r="60693">
          <cell r="CA60693">
            <v>66490</v>
          </cell>
        </row>
        <row r="60694">
          <cell r="CA60694">
            <v>66491</v>
          </cell>
        </row>
        <row r="60695">
          <cell r="CA60695">
            <v>66492</v>
          </cell>
        </row>
        <row r="60696">
          <cell r="CA60696">
            <v>66493</v>
          </cell>
        </row>
        <row r="60697">
          <cell r="CA60697">
            <v>66494</v>
          </cell>
        </row>
        <row r="60698">
          <cell r="CA60698">
            <v>66495</v>
          </cell>
        </row>
        <row r="60699">
          <cell r="CA60699">
            <v>66496</v>
          </cell>
        </row>
        <row r="60700">
          <cell r="CA60700">
            <v>66497</v>
          </cell>
        </row>
        <row r="60701">
          <cell r="CA60701">
            <v>66498</v>
          </cell>
        </row>
        <row r="60702">
          <cell r="CA60702">
            <v>66499</v>
          </cell>
        </row>
        <row r="60703">
          <cell r="CA60703">
            <v>66500</v>
          </cell>
        </row>
        <row r="60704">
          <cell r="CA60704">
            <v>66501</v>
          </cell>
        </row>
        <row r="60705">
          <cell r="CA60705">
            <v>66502</v>
          </cell>
        </row>
        <row r="60706">
          <cell r="CA60706">
            <v>66503</v>
          </cell>
        </row>
        <row r="60707">
          <cell r="CA60707">
            <v>66504</v>
          </cell>
        </row>
        <row r="60708">
          <cell r="CA60708">
            <v>66505</v>
          </cell>
        </row>
        <row r="60709">
          <cell r="CA60709">
            <v>66506</v>
          </cell>
        </row>
        <row r="60710">
          <cell r="CA60710">
            <v>66507</v>
          </cell>
        </row>
        <row r="60711">
          <cell r="CA60711">
            <v>66508</v>
          </cell>
        </row>
        <row r="60712">
          <cell r="CA60712">
            <v>66509</v>
          </cell>
        </row>
        <row r="60713">
          <cell r="CA60713">
            <v>66510</v>
          </cell>
        </row>
        <row r="60714">
          <cell r="CA60714">
            <v>66511</v>
          </cell>
        </row>
        <row r="60715">
          <cell r="CA60715">
            <v>66512</v>
          </cell>
        </row>
        <row r="60716">
          <cell r="CA60716">
            <v>66513</v>
          </cell>
        </row>
        <row r="60717">
          <cell r="CA60717">
            <v>66514</v>
          </cell>
        </row>
        <row r="60718">
          <cell r="CA60718">
            <v>66515</v>
          </cell>
        </row>
        <row r="60719">
          <cell r="CA60719">
            <v>66516</v>
          </cell>
        </row>
        <row r="60720">
          <cell r="CA60720">
            <v>66517</v>
          </cell>
        </row>
        <row r="60721">
          <cell r="CA60721">
            <v>66518</v>
          </cell>
        </row>
        <row r="60722">
          <cell r="CA60722">
            <v>66519</v>
          </cell>
        </row>
        <row r="60723">
          <cell r="CA60723">
            <v>66520</v>
          </cell>
        </row>
        <row r="60724">
          <cell r="CA60724">
            <v>66521</v>
          </cell>
        </row>
        <row r="60725">
          <cell r="CA60725">
            <v>66522</v>
          </cell>
        </row>
        <row r="60726">
          <cell r="CA60726">
            <v>66523</v>
          </cell>
        </row>
        <row r="60727">
          <cell r="CA60727">
            <v>66524</v>
          </cell>
        </row>
        <row r="60728">
          <cell r="CA60728">
            <v>66525</v>
          </cell>
        </row>
        <row r="60729">
          <cell r="CA60729">
            <v>66526</v>
          </cell>
        </row>
        <row r="60730">
          <cell r="CA60730">
            <v>66527</v>
          </cell>
        </row>
        <row r="60731">
          <cell r="CA60731">
            <v>66528</v>
          </cell>
        </row>
        <row r="60732">
          <cell r="CA60732">
            <v>66529</v>
          </cell>
        </row>
        <row r="60733">
          <cell r="CA60733">
            <v>66530</v>
          </cell>
        </row>
        <row r="60734">
          <cell r="CA60734">
            <v>66531</v>
          </cell>
        </row>
        <row r="60735">
          <cell r="CA60735">
            <v>66532</v>
          </cell>
        </row>
        <row r="60736">
          <cell r="CA60736">
            <v>66533</v>
          </cell>
        </row>
        <row r="60737">
          <cell r="CA60737">
            <v>66534</v>
          </cell>
        </row>
        <row r="60738">
          <cell r="CA60738">
            <v>66535</v>
          </cell>
        </row>
        <row r="60739">
          <cell r="CA60739">
            <v>66536</v>
          </cell>
        </row>
        <row r="60740">
          <cell r="CA60740">
            <v>66537</v>
          </cell>
        </row>
        <row r="60741">
          <cell r="CA60741">
            <v>66538</v>
          </cell>
        </row>
        <row r="60742">
          <cell r="CA60742">
            <v>66539</v>
          </cell>
        </row>
        <row r="60743">
          <cell r="CA60743">
            <v>66540</v>
          </cell>
        </row>
        <row r="60744">
          <cell r="CA60744">
            <v>66541</v>
          </cell>
        </row>
        <row r="60745">
          <cell r="CA60745">
            <v>66542</v>
          </cell>
        </row>
        <row r="60746">
          <cell r="CA60746">
            <v>66543</v>
          </cell>
        </row>
        <row r="60747">
          <cell r="CA60747">
            <v>66544</v>
          </cell>
        </row>
        <row r="60748">
          <cell r="CA60748">
            <v>66545</v>
          </cell>
        </row>
        <row r="60749">
          <cell r="CA60749">
            <v>66546</v>
          </cell>
        </row>
        <row r="60750">
          <cell r="CA60750">
            <v>66547</v>
          </cell>
        </row>
        <row r="60751">
          <cell r="CA60751">
            <v>66548</v>
          </cell>
        </row>
        <row r="60752">
          <cell r="CA60752">
            <v>66549</v>
          </cell>
        </row>
        <row r="60753">
          <cell r="CA60753">
            <v>66550</v>
          </cell>
        </row>
        <row r="60754">
          <cell r="CA60754">
            <v>66551</v>
          </cell>
        </row>
        <row r="60755">
          <cell r="CA60755">
            <v>66552</v>
          </cell>
        </row>
        <row r="60756">
          <cell r="CA60756">
            <v>66553</v>
          </cell>
        </row>
        <row r="60757">
          <cell r="CA60757">
            <v>66554</v>
          </cell>
        </row>
        <row r="60758">
          <cell r="CA60758">
            <v>66555</v>
          </cell>
        </row>
        <row r="60759">
          <cell r="CA60759">
            <v>66556</v>
          </cell>
        </row>
        <row r="60760">
          <cell r="CA60760">
            <v>66557</v>
          </cell>
        </row>
        <row r="60761">
          <cell r="CA60761">
            <v>66558</v>
          </cell>
        </row>
        <row r="60762">
          <cell r="CA60762">
            <v>66559</v>
          </cell>
        </row>
        <row r="60763">
          <cell r="CA60763">
            <v>66560</v>
          </cell>
        </row>
        <row r="60764">
          <cell r="CA60764">
            <v>66561</v>
          </cell>
        </row>
        <row r="60765">
          <cell r="CA60765">
            <v>66562</v>
          </cell>
        </row>
        <row r="60766">
          <cell r="CA60766">
            <v>66563</v>
          </cell>
        </row>
        <row r="60767">
          <cell r="CA60767">
            <v>66564</v>
          </cell>
        </row>
        <row r="60768">
          <cell r="CA60768">
            <v>66565</v>
          </cell>
        </row>
        <row r="60769">
          <cell r="CA60769">
            <v>66566</v>
          </cell>
        </row>
        <row r="60770">
          <cell r="CA60770">
            <v>66567</v>
          </cell>
        </row>
        <row r="60771">
          <cell r="CA60771">
            <v>66568</v>
          </cell>
        </row>
        <row r="60772">
          <cell r="CA60772">
            <v>66569</v>
          </cell>
        </row>
        <row r="60773">
          <cell r="CA60773">
            <v>66570</v>
          </cell>
        </row>
        <row r="60774">
          <cell r="CA60774">
            <v>66571</v>
          </cell>
        </row>
        <row r="60775">
          <cell r="CA60775">
            <v>66572</v>
          </cell>
        </row>
        <row r="60776">
          <cell r="CA60776">
            <v>66573</v>
          </cell>
        </row>
        <row r="60777">
          <cell r="CA60777">
            <v>66574</v>
          </cell>
        </row>
        <row r="60778">
          <cell r="CA60778">
            <v>66575</v>
          </cell>
        </row>
        <row r="60779">
          <cell r="CA60779">
            <v>66576</v>
          </cell>
        </row>
        <row r="60780">
          <cell r="CA60780">
            <v>66577</v>
          </cell>
        </row>
        <row r="60781">
          <cell r="CA60781">
            <v>66578</v>
          </cell>
        </row>
        <row r="60782">
          <cell r="CA60782">
            <v>66579</v>
          </cell>
        </row>
        <row r="60783">
          <cell r="CA60783">
            <v>66580</v>
          </cell>
        </row>
        <row r="60784">
          <cell r="CA60784">
            <v>66581</v>
          </cell>
        </row>
        <row r="60785">
          <cell r="CA60785">
            <v>66582</v>
          </cell>
        </row>
        <row r="60786">
          <cell r="CA60786">
            <v>66583</v>
          </cell>
        </row>
        <row r="60787">
          <cell r="CA60787">
            <v>66584</v>
          </cell>
        </row>
        <row r="60788">
          <cell r="CA60788">
            <v>66585</v>
          </cell>
        </row>
        <row r="60789">
          <cell r="CA60789">
            <v>66586</v>
          </cell>
        </row>
        <row r="60790">
          <cell r="CA60790">
            <v>66587</v>
          </cell>
        </row>
        <row r="60791">
          <cell r="CA60791">
            <v>66588</v>
          </cell>
        </row>
        <row r="60792">
          <cell r="CA60792">
            <v>66589</v>
          </cell>
        </row>
        <row r="60793">
          <cell r="CA60793">
            <v>66590</v>
          </cell>
        </row>
        <row r="60794">
          <cell r="CA60794">
            <v>66591</v>
          </cell>
        </row>
        <row r="60795">
          <cell r="CA60795">
            <v>66592</v>
          </cell>
        </row>
        <row r="60796">
          <cell r="CA60796">
            <v>66593</v>
          </cell>
        </row>
        <row r="60797">
          <cell r="CA60797">
            <v>66594</v>
          </cell>
        </row>
        <row r="60798">
          <cell r="CA60798">
            <v>66595</v>
          </cell>
        </row>
        <row r="60799">
          <cell r="CA60799">
            <v>66596</v>
          </cell>
        </row>
        <row r="60800">
          <cell r="CA60800">
            <v>66597</v>
          </cell>
        </row>
        <row r="60801">
          <cell r="CA60801">
            <v>66598</v>
          </cell>
        </row>
        <row r="60802">
          <cell r="CA60802">
            <v>66599</v>
          </cell>
        </row>
        <row r="60803">
          <cell r="CA60803">
            <v>66600</v>
          </cell>
        </row>
        <row r="60804">
          <cell r="CA60804">
            <v>66601</v>
          </cell>
        </row>
        <row r="60805">
          <cell r="CA60805">
            <v>66602</v>
          </cell>
        </row>
        <row r="60806">
          <cell r="CA60806">
            <v>66603</v>
          </cell>
        </row>
        <row r="60807">
          <cell r="CA60807">
            <v>66604</v>
          </cell>
        </row>
        <row r="60808">
          <cell r="CA60808">
            <v>66605</v>
          </cell>
        </row>
        <row r="60809">
          <cell r="CA60809">
            <v>66606</v>
          </cell>
        </row>
        <row r="60810">
          <cell r="CA60810">
            <v>66607</v>
          </cell>
        </row>
        <row r="60811">
          <cell r="CA60811">
            <v>66608</v>
          </cell>
        </row>
        <row r="60812">
          <cell r="CA60812">
            <v>66609</v>
          </cell>
        </row>
        <row r="60813">
          <cell r="CA60813">
            <v>66610</v>
          </cell>
        </row>
        <row r="60814">
          <cell r="CA60814">
            <v>66611</v>
          </cell>
        </row>
        <row r="60815">
          <cell r="CA60815">
            <v>66612</v>
          </cell>
        </row>
        <row r="60816">
          <cell r="CA60816">
            <v>66613</v>
          </cell>
        </row>
        <row r="60817">
          <cell r="CA60817">
            <v>66614</v>
          </cell>
        </row>
        <row r="60818">
          <cell r="CA60818">
            <v>66615</v>
          </cell>
        </row>
        <row r="60819">
          <cell r="CA60819">
            <v>66616</v>
          </cell>
        </row>
        <row r="60820">
          <cell r="CA60820">
            <v>66617</v>
          </cell>
        </row>
        <row r="60821">
          <cell r="CA60821">
            <v>66618</v>
          </cell>
        </row>
        <row r="60822">
          <cell r="CA60822">
            <v>66619</v>
          </cell>
        </row>
        <row r="60823">
          <cell r="CA60823">
            <v>66620</v>
          </cell>
        </row>
        <row r="60824">
          <cell r="CA60824">
            <v>66621</v>
          </cell>
        </row>
        <row r="60825">
          <cell r="CA60825">
            <v>66622</v>
          </cell>
        </row>
        <row r="60826">
          <cell r="CA60826">
            <v>66623</v>
          </cell>
        </row>
        <row r="60827">
          <cell r="CA60827">
            <v>66624</v>
          </cell>
        </row>
        <row r="60828">
          <cell r="CA60828">
            <v>66625</v>
          </cell>
        </row>
        <row r="60829">
          <cell r="CA60829">
            <v>66626</v>
          </cell>
        </row>
        <row r="60830">
          <cell r="CA60830">
            <v>66627</v>
          </cell>
        </row>
        <row r="60831">
          <cell r="CA60831">
            <v>66628</v>
          </cell>
        </row>
        <row r="60832">
          <cell r="CA60832">
            <v>66629</v>
          </cell>
        </row>
        <row r="60833">
          <cell r="CA60833">
            <v>66630</v>
          </cell>
        </row>
        <row r="60834">
          <cell r="CA60834">
            <v>66631</v>
          </cell>
        </row>
        <row r="60835">
          <cell r="CA60835">
            <v>66632</v>
          </cell>
        </row>
        <row r="60836">
          <cell r="CA60836">
            <v>66633</v>
          </cell>
        </row>
        <row r="60837">
          <cell r="CA60837">
            <v>66634</v>
          </cell>
        </row>
        <row r="60838">
          <cell r="CA60838">
            <v>66635</v>
          </cell>
        </row>
        <row r="60839">
          <cell r="CA60839">
            <v>66636</v>
          </cell>
        </row>
        <row r="60840">
          <cell r="CA60840">
            <v>66637</v>
          </cell>
        </row>
        <row r="60841">
          <cell r="CA60841">
            <v>66638</v>
          </cell>
        </row>
        <row r="60842">
          <cell r="CA60842">
            <v>66639</v>
          </cell>
        </row>
        <row r="60843">
          <cell r="CA60843">
            <v>66640</v>
          </cell>
        </row>
        <row r="60844">
          <cell r="CA60844">
            <v>66641</v>
          </cell>
        </row>
        <row r="60845">
          <cell r="CA60845">
            <v>66642</v>
          </cell>
        </row>
        <row r="60846">
          <cell r="CA60846">
            <v>66643</v>
          </cell>
        </row>
        <row r="60847">
          <cell r="CA60847">
            <v>66644</v>
          </cell>
        </row>
        <row r="60848">
          <cell r="CA60848">
            <v>66645</v>
          </cell>
        </row>
        <row r="60849">
          <cell r="CA60849">
            <v>66646</v>
          </cell>
        </row>
        <row r="60850">
          <cell r="CA60850">
            <v>66647</v>
          </cell>
        </row>
        <row r="60851">
          <cell r="CA60851">
            <v>66648</v>
          </cell>
        </row>
        <row r="60852">
          <cell r="CA60852">
            <v>66649</v>
          </cell>
        </row>
        <row r="60853">
          <cell r="CA60853">
            <v>66650</v>
          </cell>
        </row>
        <row r="60854">
          <cell r="CA60854">
            <v>66651</v>
          </cell>
        </row>
        <row r="60855">
          <cell r="CA60855">
            <v>66652</v>
          </cell>
        </row>
        <row r="60856">
          <cell r="CA60856">
            <v>66653</v>
          </cell>
        </row>
        <row r="60857">
          <cell r="CA60857">
            <v>66654</v>
          </cell>
        </row>
        <row r="60858">
          <cell r="CA60858">
            <v>66655</v>
          </cell>
        </row>
        <row r="60859">
          <cell r="CA60859">
            <v>66656</v>
          </cell>
        </row>
        <row r="60860">
          <cell r="CA60860">
            <v>66657</v>
          </cell>
        </row>
        <row r="60861">
          <cell r="CA60861">
            <v>66658</v>
          </cell>
        </row>
        <row r="60862">
          <cell r="CA60862">
            <v>66659</v>
          </cell>
        </row>
        <row r="60863">
          <cell r="CA60863">
            <v>66660</v>
          </cell>
        </row>
        <row r="60864">
          <cell r="CA60864">
            <v>66661</v>
          </cell>
        </row>
        <row r="60865">
          <cell r="CA60865">
            <v>66662</v>
          </cell>
        </row>
        <row r="60866">
          <cell r="CA60866">
            <v>66663</v>
          </cell>
        </row>
        <row r="60867">
          <cell r="CA60867">
            <v>66664</v>
          </cell>
        </row>
        <row r="60868">
          <cell r="CA60868">
            <v>66665</v>
          </cell>
        </row>
        <row r="60869">
          <cell r="CA60869">
            <v>66666</v>
          </cell>
        </row>
        <row r="60870">
          <cell r="CA60870">
            <v>66667</v>
          </cell>
        </row>
        <row r="60871">
          <cell r="CA60871">
            <v>66668</v>
          </cell>
        </row>
        <row r="60872">
          <cell r="CA60872">
            <v>66669</v>
          </cell>
        </row>
        <row r="60873">
          <cell r="CA60873">
            <v>66670</v>
          </cell>
        </row>
        <row r="60874">
          <cell r="CA60874">
            <v>66671</v>
          </cell>
        </row>
        <row r="60875">
          <cell r="CA60875">
            <v>66672</v>
          </cell>
        </row>
        <row r="60876">
          <cell r="CA60876">
            <v>66673</v>
          </cell>
        </row>
        <row r="60877">
          <cell r="CA60877">
            <v>66674</v>
          </cell>
        </row>
        <row r="60878">
          <cell r="CA60878">
            <v>66675</v>
          </cell>
        </row>
        <row r="60879">
          <cell r="CA60879">
            <v>66676</v>
          </cell>
        </row>
        <row r="60880">
          <cell r="CA60880">
            <v>66677</v>
          </cell>
        </row>
        <row r="60881">
          <cell r="CA60881">
            <v>66678</v>
          </cell>
        </row>
        <row r="60882">
          <cell r="CA60882">
            <v>66679</v>
          </cell>
        </row>
        <row r="60883">
          <cell r="CA60883">
            <v>66680</v>
          </cell>
        </row>
        <row r="60884">
          <cell r="CA60884">
            <v>66681</v>
          </cell>
        </row>
        <row r="60885">
          <cell r="CA60885">
            <v>66682</v>
          </cell>
        </row>
        <row r="60886">
          <cell r="CA60886">
            <v>66683</v>
          </cell>
        </row>
        <row r="60887">
          <cell r="CA60887">
            <v>66684</v>
          </cell>
        </row>
        <row r="60888">
          <cell r="CA60888">
            <v>66685</v>
          </cell>
        </row>
        <row r="60889">
          <cell r="CA60889">
            <v>66686</v>
          </cell>
        </row>
        <row r="60890">
          <cell r="CA60890">
            <v>66687</v>
          </cell>
        </row>
        <row r="60891">
          <cell r="CA60891">
            <v>66688</v>
          </cell>
        </row>
        <row r="60892">
          <cell r="CA60892">
            <v>66689</v>
          </cell>
        </row>
        <row r="60893">
          <cell r="CA60893">
            <v>66690</v>
          </cell>
        </row>
        <row r="60894">
          <cell r="CA60894">
            <v>66691</v>
          </cell>
        </row>
        <row r="60895">
          <cell r="CA60895">
            <v>66692</v>
          </cell>
        </row>
        <row r="60896">
          <cell r="CA60896">
            <v>66693</v>
          </cell>
        </row>
        <row r="60897">
          <cell r="CA60897">
            <v>66694</v>
          </cell>
        </row>
        <row r="60898">
          <cell r="CA60898">
            <v>66695</v>
          </cell>
        </row>
        <row r="60899">
          <cell r="CA60899">
            <v>66696</v>
          </cell>
        </row>
        <row r="60900">
          <cell r="CA60900">
            <v>66697</v>
          </cell>
        </row>
        <row r="60901">
          <cell r="CA60901">
            <v>66698</v>
          </cell>
        </row>
        <row r="60902">
          <cell r="CA60902">
            <v>66699</v>
          </cell>
        </row>
        <row r="60903">
          <cell r="CA60903">
            <v>66700</v>
          </cell>
        </row>
        <row r="60904">
          <cell r="CA60904">
            <v>66701</v>
          </cell>
        </row>
        <row r="60905">
          <cell r="CA60905">
            <v>66702</v>
          </cell>
        </row>
        <row r="60906">
          <cell r="CA60906">
            <v>66703</v>
          </cell>
        </row>
        <row r="60907">
          <cell r="CA60907">
            <v>66704</v>
          </cell>
        </row>
        <row r="60908">
          <cell r="CA60908">
            <v>66705</v>
          </cell>
        </row>
        <row r="60909">
          <cell r="CA60909">
            <v>66706</v>
          </cell>
        </row>
        <row r="60910">
          <cell r="CA60910">
            <v>66707</v>
          </cell>
        </row>
        <row r="60911">
          <cell r="CA60911">
            <v>66708</v>
          </cell>
        </row>
        <row r="60912">
          <cell r="CA60912">
            <v>66709</v>
          </cell>
        </row>
        <row r="60913">
          <cell r="CA60913">
            <v>66710</v>
          </cell>
        </row>
        <row r="60914">
          <cell r="CA60914">
            <v>66711</v>
          </cell>
        </row>
        <row r="60915">
          <cell r="CA60915">
            <v>66712</v>
          </cell>
        </row>
        <row r="60916">
          <cell r="CA60916">
            <v>66713</v>
          </cell>
        </row>
        <row r="60917">
          <cell r="CA60917">
            <v>66714</v>
          </cell>
        </row>
        <row r="60918">
          <cell r="CA60918">
            <v>66715</v>
          </cell>
        </row>
        <row r="60919">
          <cell r="CA60919">
            <v>66716</v>
          </cell>
        </row>
        <row r="60920">
          <cell r="CA60920">
            <v>66717</v>
          </cell>
        </row>
        <row r="60921">
          <cell r="CA60921">
            <v>66718</v>
          </cell>
        </row>
        <row r="60922">
          <cell r="CA60922">
            <v>66719</v>
          </cell>
        </row>
        <row r="60923">
          <cell r="CA60923">
            <v>66720</v>
          </cell>
        </row>
        <row r="60924">
          <cell r="CA60924">
            <v>66721</v>
          </cell>
        </row>
        <row r="60925">
          <cell r="CA60925">
            <v>66722</v>
          </cell>
        </row>
        <row r="60926">
          <cell r="CA60926">
            <v>66723</v>
          </cell>
        </row>
        <row r="60927">
          <cell r="CA60927">
            <v>66724</v>
          </cell>
        </row>
        <row r="60928">
          <cell r="CA60928">
            <v>66725</v>
          </cell>
        </row>
        <row r="60929">
          <cell r="CA60929">
            <v>66726</v>
          </cell>
        </row>
        <row r="60930">
          <cell r="CA60930">
            <v>66727</v>
          </cell>
        </row>
        <row r="60931">
          <cell r="CA60931">
            <v>66728</v>
          </cell>
        </row>
        <row r="60932">
          <cell r="CA60932">
            <v>66729</v>
          </cell>
        </row>
        <row r="60933">
          <cell r="CA60933">
            <v>66730</v>
          </cell>
        </row>
        <row r="60934">
          <cell r="CA60934">
            <v>66731</v>
          </cell>
        </row>
        <row r="60935">
          <cell r="CA60935">
            <v>66732</v>
          </cell>
        </row>
        <row r="60936">
          <cell r="CA60936">
            <v>66733</v>
          </cell>
        </row>
        <row r="60937">
          <cell r="CA60937">
            <v>66734</v>
          </cell>
        </row>
        <row r="60938">
          <cell r="CA60938">
            <v>66735</v>
          </cell>
        </row>
        <row r="60939">
          <cell r="CA60939">
            <v>66736</v>
          </cell>
        </row>
        <row r="60940">
          <cell r="CA60940">
            <v>66737</v>
          </cell>
        </row>
        <row r="60941">
          <cell r="CA60941">
            <v>66738</v>
          </cell>
        </row>
        <row r="60942">
          <cell r="CA60942">
            <v>66739</v>
          </cell>
        </row>
        <row r="60943">
          <cell r="CA60943">
            <v>66740</v>
          </cell>
        </row>
        <row r="60944">
          <cell r="CA60944">
            <v>66741</v>
          </cell>
        </row>
        <row r="60945">
          <cell r="CA60945">
            <v>66742</v>
          </cell>
        </row>
        <row r="60946">
          <cell r="CA60946">
            <v>66743</v>
          </cell>
        </row>
        <row r="60947">
          <cell r="CA60947">
            <v>66744</v>
          </cell>
        </row>
        <row r="60948">
          <cell r="CA60948">
            <v>66745</v>
          </cell>
        </row>
        <row r="60949">
          <cell r="CA60949">
            <v>66746</v>
          </cell>
        </row>
        <row r="60950">
          <cell r="CA60950">
            <v>66747</v>
          </cell>
        </row>
        <row r="60951">
          <cell r="CA60951">
            <v>66748</v>
          </cell>
        </row>
        <row r="60952">
          <cell r="CA60952">
            <v>66749</v>
          </cell>
        </row>
        <row r="60953">
          <cell r="CA60953">
            <v>66750</v>
          </cell>
        </row>
        <row r="60954">
          <cell r="CA60954">
            <v>66751</v>
          </cell>
        </row>
        <row r="60955">
          <cell r="CA60955">
            <v>66752</v>
          </cell>
        </row>
        <row r="60956">
          <cell r="CA60956">
            <v>66753</v>
          </cell>
        </row>
        <row r="60957">
          <cell r="CA60957">
            <v>66754</v>
          </cell>
        </row>
        <row r="60958">
          <cell r="CA60958">
            <v>66755</v>
          </cell>
        </row>
        <row r="60959">
          <cell r="CA60959">
            <v>66756</v>
          </cell>
        </row>
        <row r="60960">
          <cell r="CA60960">
            <v>66757</v>
          </cell>
        </row>
        <row r="60961">
          <cell r="CA60961">
            <v>66758</v>
          </cell>
        </row>
        <row r="60962">
          <cell r="CA60962">
            <v>66759</v>
          </cell>
        </row>
        <row r="60963">
          <cell r="CA60963">
            <v>66760</v>
          </cell>
        </row>
        <row r="60964">
          <cell r="CA60964">
            <v>66761</v>
          </cell>
        </row>
        <row r="60965">
          <cell r="CA60965">
            <v>66762</v>
          </cell>
        </row>
        <row r="60966">
          <cell r="CA60966">
            <v>66763</v>
          </cell>
        </row>
        <row r="60967">
          <cell r="CA60967">
            <v>66764</v>
          </cell>
        </row>
        <row r="60968">
          <cell r="CA60968">
            <v>66765</v>
          </cell>
        </row>
        <row r="60969">
          <cell r="CA60969">
            <v>66766</v>
          </cell>
        </row>
        <row r="60970">
          <cell r="CA60970">
            <v>66767</v>
          </cell>
        </row>
        <row r="60971">
          <cell r="CA60971">
            <v>66768</v>
          </cell>
        </row>
        <row r="60972">
          <cell r="CA60972">
            <v>66769</v>
          </cell>
        </row>
        <row r="60973">
          <cell r="CA60973">
            <v>66770</v>
          </cell>
        </row>
        <row r="60974">
          <cell r="CA60974">
            <v>66771</v>
          </cell>
        </row>
        <row r="60975">
          <cell r="CA60975">
            <v>66772</v>
          </cell>
        </row>
        <row r="60976">
          <cell r="CA60976">
            <v>66773</v>
          </cell>
        </row>
        <row r="60977">
          <cell r="CA60977">
            <v>66774</v>
          </cell>
        </row>
        <row r="60978">
          <cell r="CA60978">
            <v>66775</v>
          </cell>
        </row>
        <row r="60979">
          <cell r="CA60979">
            <v>66776</v>
          </cell>
        </row>
        <row r="60980">
          <cell r="CA60980">
            <v>66777</v>
          </cell>
        </row>
        <row r="60981">
          <cell r="CA60981">
            <v>66778</v>
          </cell>
        </row>
        <row r="60982">
          <cell r="CA60982">
            <v>66779</v>
          </cell>
        </row>
        <row r="60983">
          <cell r="CA60983">
            <v>66780</v>
          </cell>
        </row>
        <row r="60984">
          <cell r="CA60984">
            <v>66781</v>
          </cell>
        </row>
        <row r="60985">
          <cell r="CA60985">
            <v>66782</v>
          </cell>
        </row>
        <row r="60986">
          <cell r="CA60986">
            <v>66783</v>
          </cell>
        </row>
        <row r="60987">
          <cell r="CA60987">
            <v>66784</v>
          </cell>
        </row>
        <row r="60988">
          <cell r="CA60988">
            <v>66785</v>
          </cell>
        </row>
        <row r="60989">
          <cell r="CA60989">
            <v>66786</v>
          </cell>
        </row>
        <row r="60990">
          <cell r="CA60990">
            <v>66787</v>
          </cell>
        </row>
        <row r="60991">
          <cell r="CA60991">
            <v>66788</v>
          </cell>
        </row>
        <row r="60992">
          <cell r="CA60992">
            <v>66789</v>
          </cell>
        </row>
        <row r="60993">
          <cell r="CA60993">
            <v>66790</v>
          </cell>
        </row>
        <row r="60994">
          <cell r="CA60994">
            <v>66791</v>
          </cell>
        </row>
        <row r="60995">
          <cell r="CA60995">
            <v>66792</v>
          </cell>
        </row>
        <row r="60996">
          <cell r="CA60996">
            <v>66793</v>
          </cell>
        </row>
        <row r="60997">
          <cell r="CA60997">
            <v>66794</v>
          </cell>
        </row>
        <row r="60998">
          <cell r="CA60998">
            <v>66795</v>
          </cell>
        </row>
        <row r="60999">
          <cell r="CA60999">
            <v>66796</v>
          </cell>
        </row>
        <row r="61000">
          <cell r="CA61000">
            <v>66797</v>
          </cell>
        </row>
        <row r="61001">
          <cell r="CA61001">
            <v>66798</v>
          </cell>
        </row>
        <row r="61002">
          <cell r="CA61002">
            <v>66799</v>
          </cell>
        </row>
        <row r="61003">
          <cell r="CA61003">
            <v>66800</v>
          </cell>
        </row>
        <row r="61004">
          <cell r="CA61004">
            <v>66801</v>
          </cell>
        </row>
        <row r="61005">
          <cell r="CA61005">
            <v>66802</v>
          </cell>
        </row>
        <row r="61006">
          <cell r="CA61006">
            <v>66803</v>
          </cell>
        </row>
        <row r="61007">
          <cell r="CA61007">
            <v>66804</v>
          </cell>
        </row>
        <row r="61008">
          <cell r="CA61008">
            <v>66805</v>
          </cell>
        </row>
        <row r="61009">
          <cell r="CA61009">
            <v>66806</v>
          </cell>
        </row>
        <row r="61010">
          <cell r="CA61010">
            <v>66807</v>
          </cell>
        </row>
        <row r="61011">
          <cell r="CA61011">
            <v>66808</v>
          </cell>
        </row>
        <row r="61012">
          <cell r="CA61012">
            <v>66809</v>
          </cell>
        </row>
        <row r="61013">
          <cell r="CA61013">
            <v>66810</v>
          </cell>
        </row>
        <row r="61014">
          <cell r="CA61014">
            <v>66811</v>
          </cell>
        </row>
        <row r="61015">
          <cell r="CA61015">
            <v>66812</v>
          </cell>
        </row>
        <row r="61016">
          <cell r="CA61016">
            <v>66813</v>
          </cell>
        </row>
        <row r="61017">
          <cell r="CA61017">
            <v>66814</v>
          </cell>
        </row>
        <row r="61018">
          <cell r="CA61018">
            <v>66815</v>
          </cell>
        </row>
        <row r="61019">
          <cell r="CA61019">
            <v>66816</v>
          </cell>
        </row>
        <row r="61020">
          <cell r="CA61020">
            <v>66817</v>
          </cell>
        </row>
        <row r="61021">
          <cell r="CA61021">
            <v>66818</v>
          </cell>
        </row>
        <row r="61022">
          <cell r="CA61022">
            <v>66819</v>
          </cell>
        </row>
        <row r="61023">
          <cell r="CA61023">
            <v>66820</v>
          </cell>
        </row>
        <row r="61024">
          <cell r="CA61024">
            <v>66821</v>
          </cell>
        </row>
        <row r="61025">
          <cell r="CA61025">
            <v>66822</v>
          </cell>
        </row>
        <row r="61026">
          <cell r="CA61026">
            <v>66823</v>
          </cell>
        </row>
        <row r="61027">
          <cell r="CA61027">
            <v>66824</v>
          </cell>
        </row>
        <row r="61028">
          <cell r="CA61028">
            <v>66825</v>
          </cell>
        </row>
        <row r="61029">
          <cell r="CA61029">
            <v>66826</v>
          </cell>
        </row>
        <row r="61030">
          <cell r="CA61030">
            <v>66827</v>
          </cell>
        </row>
        <row r="61031">
          <cell r="CA61031">
            <v>66828</v>
          </cell>
        </row>
        <row r="61032">
          <cell r="CA61032">
            <v>66829</v>
          </cell>
        </row>
        <row r="61033">
          <cell r="CA61033">
            <v>66830</v>
          </cell>
        </row>
        <row r="61034">
          <cell r="CA61034">
            <v>66831</v>
          </cell>
        </row>
        <row r="61035">
          <cell r="CA61035">
            <v>66832</v>
          </cell>
        </row>
        <row r="61036">
          <cell r="CA61036">
            <v>66833</v>
          </cell>
        </row>
        <row r="61037">
          <cell r="CA61037">
            <v>66834</v>
          </cell>
        </row>
        <row r="61038">
          <cell r="CA61038">
            <v>66835</v>
          </cell>
        </row>
        <row r="61039">
          <cell r="CA61039">
            <v>66836</v>
          </cell>
        </row>
        <row r="61040">
          <cell r="CA61040">
            <v>66837</v>
          </cell>
        </row>
        <row r="61041">
          <cell r="CA61041">
            <v>66838</v>
          </cell>
        </row>
        <row r="61042">
          <cell r="CA61042">
            <v>66839</v>
          </cell>
        </row>
        <row r="61043">
          <cell r="CA61043">
            <v>66840</v>
          </cell>
        </row>
        <row r="61044">
          <cell r="CA61044">
            <v>66841</v>
          </cell>
        </row>
        <row r="61045">
          <cell r="CA61045">
            <v>66842</v>
          </cell>
        </row>
        <row r="61046">
          <cell r="CA61046">
            <v>66843</v>
          </cell>
        </row>
        <row r="61047">
          <cell r="CA61047">
            <v>66844</v>
          </cell>
        </row>
        <row r="61048">
          <cell r="CA61048">
            <v>66845</v>
          </cell>
        </row>
        <row r="61049">
          <cell r="CA61049">
            <v>66846</v>
          </cell>
        </row>
        <row r="61050">
          <cell r="CA61050">
            <v>66847</v>
          </cell>
        </row>
        <row r="61051">
          <cell r="CA61051">
            <v>66848</v>
          </cell>
        </row>
        <row r="61052">
          <cell r="CA61052">
            <v>66849</v>
          </cell>
        </row>
        <row r="61053">
          <cell r="CA61053">
            <v>66850</v>
          </cell>
        </row>
        <row r="61054">
          <cell r="CA61054">
            <v>66851</v>
          </cell>
        </row>
        <row r="61055">
          <cell r="CA61055">
            <v>66852</v>
          </cell>
        </row>
        <row r="61056">
          <cell r="CA61056">
            <v>66853</v>
          </cell>
        </row>
        <row r="61057">
          <cell r="CA61057">
            <v>66854</v>
          </cell>
        </row>
        <row r="61058">
          <cell r="CA61058">
            <v>66855</v>
          </cell>
        </row>
        <row r="61059">
          <cell r="CA61059">
            <v>66856</v>
          </cell>
        </row>
        <row r="61060">
          <cell r="CA61060">
            <v>66857</v>
          </cell>
        </row>
        <row r="61061">
          <cell r="CA61061">
            <v>66858</v>
          </cell>
        </row>
        <row r="61062">
          <cell r="CA61062">
            <v>66859</v>
          </cell>
        </row>
        <row r="61063">
          <cell r="CA61063">
            <v>66860</v>
          </cell>
        </row>
        <row r="61064">
          <cell r="CA61064">
            <v>66861</v>
          </cell>
        </row>
        <row r="61065">
          <cell r="CA61065">
            <v>66862</v>
          </cell>
        </row>
        <row r="61066">
          <cell r="CA61066">
            <v>66863</v>
          </cell>
        </row>
        <row r="61067">
          <cell r="CA61067">
            <v>66864</v>
          </cell>
        </row>
        <row r="61068">
          <cell r="CA61068">
            <v>66865</v>
          </cell>
        </row>
        <row r="61069">
          <cell r="CA61069">
            <v>66866</v>
          </cell>
        </row>
        <row r="61070">
          <cell r="CA61070">
            <v>66867</v>
          </cell>
        </row>
        <row r="61071">
          <cell r="CA61071">
            <v>66868</v>
          </cell>
        </row>
        <row r="61072">
          <cell r="CA61072">
            <v>66869</v>
          </cell>
        </row>
        <row r="61073">
          <cell r="CA61073">
            <v>66870</v>
          </cell>
        </row>
        <row r="61074">
          <cell r="CA61074">
            <v>66871</v>
          </cell>
        </row>
        <row r="61075">
          <cell r="CA61075">
            <v>66872</v>
          </cell>
        </row>
        <row r="61076">
          <cell r="CA61076">
            <v>66873</v>
          </cell>
        </row>
        <row r="61077">
          <cell r="CA61077">
            <v>66874</v>
          </cell>
        </row>
        <row r="61078">
          <cell r="CA61078">
            <v>66875</v>
          </cell>
        </row>
        <row r="61079">
          <cell r="CA61079">
            <v>66876</v>
          </cell>
        </row>
        <row r="61080">
          <cell r="CA61080">
            <v>66877</v>
          </cell>
        </row>
        <row r="61081">
          <cell r="CA61081">
            <v>66878</v>
          </cell>
        </row>
        <row r="61082">
          <cell r="CA61082">
            <v>66879</v>
          </cell>
        </row>
        <row r="61083">
          <cell r="CA61083">
            <v>66880</v>
          </cell>
        </row>
        <row r="61084">
          <cell r="CA61084">
            <v>66881</v>
          </cell>
        </row>
        <row r="61085">
          <cell r="CA61085">
            <v>66882</v>
          </cell>
        </row>
        <row r="61086">
          <cell r="CA61086">
            <v>66883</v>
          </cell>
        </row>
        <row r="61087">
          <cell r="CA61087">
            <v>66884</v>
          </cell>
        </row>
        <row r="61088">
          <cell r="CA61088">
            <v>66885</v>
          </cell>
        </row>
        <row r="61089">
          <cell r="CA61089">
            <v>66886</v>
          </cell>
        </row>
        <row r="61090">
          <cell r="CA61090">
            <v>66887</v>
          </cell>
        </row>
        <row r="61091">
          <cell r="CA61091">
            <v>66888</v>
          </cell>
        </row>
        <row r="61092">
          <cell r="CA61092">
            <v>66889</v>
          </cell>
        </row>
        <row r="61093">
          <cell r="CA61093">
            <v>66890</v>
          </cell>
        </row>
        <row r="61094">
          <cell r="CA61094">
            <v>66891</v>
          </cell>
        </row>
        <row r="61095">
          <cell r="CA61095">
            <v>66892</v>
          </cell>
        </row>
        <row r="61096">
          <cell r="CA61096">
            <v>66893</v>
          </cell>
        </row>
        <row r="61097">
          <cell r="CA61097">
            <v>66894</v>
          </cell>
        </row>
        <row r="61098">
          <cell r="CA61098">
            <v>66895</v>
          </cell>
        </row>
        <row r="61099">
          <cell r="CA61099">
            <v>66896</v>
          </cell>
        </row>
        <row r="61100">
          <cell r="CA61100">
            <v>66897</v>
          </cell>
        </row>
        <row r="61101">
          <cell r="CA61101">
            <v>66898</v>
          </cell>
        </row>
        <row r="61102">
          <cell r="CA61102">
            <v>66899</v>
          </cell>
        </row>
        <row r="61103">
          <cell r="CA61103">
            <v>66900</v>
          </cell>
        </row>
        <row r="61104">
          <cell r="CA61104">
            <v>66901</v>
          </cell>
        </row>
        <row r="61105">
          <cell r="CA61105">
            <v>66902</v>
          </cell>
        </row>
        <row r="61106">
          <cell r="CA61106">
            <v>66903</v>
          </cell>
        </row>
        <row r="61107">
          <cell r="CA61107">
            <v>66904</v>
          </cell>
        </row>
        <row r="61108">
          <cell r="CA61108">
            <v>66905</v>
          </cell>
        </row>
        <row r="61109">
          <cell r="CA61109">
            <v>66906</v>
          </cell>
        </row>
        <row r="61110">
          <cell r="CA61110">
            <v>66907</v>
          </cell>
        </row>
        <row r="61111">
          <cell r="CA61111">
            <v>66908</v>
          </cell>
        </row>
        <row r="61112">
          <cell r="CA61112">
            <v>66909</v>
          </cell>
        </row>
        <row r="61113">
          <cell r="CA61113">
            <v>66910</v>
          </cell>
        </row>
        <row r="61114">
          <cell r="CA61114">
            <v>66911</v>
          </cell>
        </row>
        <row r="61115">
          <cell r="CA61115">
            <v>66912</v>
          </cell>
        </row>
        <row r="61116">
          <cell r="CA61116">
            <v>66913</v>
          </cell>
        </row>
        <row r="61117">
          <cell r="CA61117">
            <v>66914</v>
          </cell>
        </row>
        <row r="61118">
          <cell r="CA61118">
            <v>66915</v>
          </cell>
        </row>
        <row r="61119">
          <cell r="CA61119">
            <v>66916</v>
          </cell>
        </row>
        <row r="61120">
          <cell r="CA61120">
            <v>66917</v>
          </cell>
        </row>
        <row r="61121">
          <cell r="CA61121">
            <v>66918</v>
          </cell>
        </row>
        <row r="61122">
          <cell r="CA61122">
            <v>66919</v>
          </cell>
        </row>
        <row r="61123">
          <cell r="CA61123">
            <v>66920</v>
          </cell>
        </row>
        <row r="61124">
          <cell r="CA61124">
            <v>66921</v>
          </cell>
        </row>
        <row r="61125">
          <cell r="CA61125">
            <v>66922</v>
          </cell>
        </row>
        <row r="61126">
          <cell r="CA61126">
            <v>66923</v>
          </cell>
        </row>
        <row r="61127">
          <cell r="CA61127">
            <v>66924</v>
          </cell>
        </row>
        <row r="61128">
          <cell r="CA61128">
            <v>66925</v>
          </cell>
        </row>
        <row r="61129">
          <cell r="CA61129">
            <v>66926</v>
          </cell>
        </row>
        <row r="61130">
          <cell r="CA61130">
            <v>66927</v>
          </cell>
        </row>
        <row r="61131">
          <cell r="CA61131">
            <v>66928</v>
          </cell>
        </row>
        <row r="61132">
          <cell r="CA61132">
            <v>66929</v>
          </cell>
        </row>
        <row r="61133">
          <cell r="CA61133">
            <v>66930</v>
          </cell>
        </row>
        <row r="61134">
          <cell r="CA61134">
            <v>66931</v>
          </cell>
        </row>
        <row r="61135">
          <cell r="CA61135">
            <v>66932</v>
          </cell>
        </row>
        <row r="61136">
          <cell r="CA61136">
            <v>66933</v>
          </cell>
        </row>
        <row r="61137">
          <cell r="CA61137">
            <v>66934</v>
          </cell>
        </row>
        <row r="61138">
          <cell r="CA61138">
            <v>66935</v>
          </cell>
        </row>
        <row r="61139">
          <cell r="CA61139">
            <v>66936</v>
          </cell>
        </row>
        <row r="61140">
          <cell r="CA61140">
            <v>66937</v>
          </cell>
        </row>
        <row r="61141">
          <cell r="CA61141">
            <v>66938</v>
          </cell>
        </row>
        <row r="61142">
          <cell r="CA61142">
            <v>66939</v>
          </cell>
        </row>
        <row r="61143">
          <cell r="CA61143">
            <v>66940</v>
          </cell>
        </row>
        <row r="61144">
          <cell r="CA61144">
            <v>66941</v>
          </cell>
        </row>
        <row r="61145">
          <cell r="CA61145">
            <v>66942</v>
          </cell>
        </row>
        <row r="61146">
          <cell r="CA61146">
            <v>66943</v>
          </cell>
        </row>
        <row r="61147">
          <cell r="CA61147">
            <v>66944</v>
          </cell>
        </row>
        <row r="61148">
          <cell r="CA61148">
            <v>66945</v>
          </cell>
        </row>
        <row r="61149">
          <cell r="CA61149">
            <v>66946</v>
          </cell>
        </row>
        <row r="61150">
          <cell r="CA61150">
            <v>66947</v>
          </cell>
        </row>
        <row r="61151">
          <cell r="CA61151">
            <v>66948</v>
          </cell>
        </row>
        <row r="61152">
          <cell r="CA61152">
            <v>66949</v>
          </cell>
        </row>
        <row r="61153">
          <cell r="CA61153">
            <v>66950</v>
          </cell>
        </row>
        <row r="61154">
          <cell r="CA61154">
            <v>66951</v>
          </cell>
        </row>
        <row r="61155">
          <cell r="CA61155">
            <v>66952</v>
          </cell>
        </row>
        <row r="61156">
          <cell r="CA61156">
            <v>66953</v>
          </cell>
        </row>
        <row r="61157">
          <cell r="CA61157">
            <v>66954</v>
          </cell>
        </row>
        <row r="61158">
          <cell r="CA61158">
            <v>66955</v>
          </cell>
        </row>
        <row r="61159">
          <cell r="CA61159">
            <v>66956</v>
          </cell>
        </row>
        <row r="61160">
          <cell r="CA61160">
            <v>66957</v>
          </cell>
        </row>
        <row r="61161">
          <cell r="CA61161">
            <v>66958</v>
          </cell>
        </row>
        <row r="61162">
          <cell r="CA61162">
            <v>66959</v>
          </cell>
        </row>
        <row r="61163">
          <cell r="CA61163">
            <v>66960</v>
          </cell>
        </row>
        <row r="61164">
          <cell r="CA61164">
            <v>66961</v>
          </cell>
        </row>
        <row r="61165">
          <cell r="CA61165">
            <v>66962</v>
          </cell>
        </row>
        <row r="61166">
          <cell r="CA61166">
            <v>66963</v>
          </cell>
        </row>
        <row r="61167">
          <cell r="CA61167">
            <v>66964</v>
          </cell>
        </row>
        <row r="61168">
          <cell r="CA61168">
            <v>66965</v>
          </cell>
        </row>
        <row r="61169">
          <cell r="CA61169">
            <v>66966</v>
          </cell>
        </row>
        <row r="61170">
          <cell r="CA61170">
            <v>66967</v>
          </cell>
        </row>
        <row r="61171">
          <cell r="CA61171">
            <v>66968</v>
          </cell>
        </row>
        <row r="61172">
          <cell r="CA61172">
            <v>66969</v>
          </cell>
        </row>
        <row r="61173">
          <cell r="CA61173">
            <v>66970</v>
          </cell>
        </row>
        <row r="61174">
          <cell r="CA61174">
            <v>66971</v>
          </cell>
        </row>
        <row r="61175">
          <cell r="CA61175">
            <v>66972</v>
          </cell>
        </row>
        <row r="61176">
          <cell r="CA61176">
            <v>66973</v>
          </cell>
        </row>
        <row r="61177">
          <cell r="CA61177">
            <v>66974</v>
          </cell>
        </row>
        <row r="61178">
          <cell r="CA61178">
            <v>66975</v>
          </cell>
        </row>
        <row r="61179">
          <cell r="CA61179">
            <v>66976</v>
          </cell>
        </row>
        <row r="61180">
          <cell r="CA61180">
            <v>66977</v>
          </cell>
        </row>
        <row r="61181">
          <cell r="CA61181">
            <v>66978</v>
          </cell>
        </row>
        <row r="61182">
          <cell r="CA61182">
            <v>66979</v>
          </cell>
        </row>
        <row r="61183">
          <cell r="CA61183">
            <v>66980</v>
          </cell>
        </row>
        <row r="61184">
          <cell r="CA61184">
            <v>66981</v>
          </cell>
        </row>
        <row r="61185">
          <cell r="CA61185">
            <v>66982</v>
          </cell>
        </row>
        <row r="61186">
          <cell r="CA61186">
            <v>66983</v>
          </cell>
        </row>
        <row r="61187">
          <cell r="CA61187">
            <v>66984</v>
          </cell>
        </row>
        <row r="61188">
          <cell r="CA61188">
            <v>66985</v>
          </cell>
        </row>
        <row r="61189">
          <cell r="CA61189">
            <v>66986</v>
          </cell>
        </row>
        <row r="61190">
          <cell r="CA61190">
            <v>66987</v>
          </cell>
        </row>
        <row r="61191">
          <cell r="CA61191">
            <v>66988</v>
          </cell>
        </row>
        <row r="61192">
          <cell r="CA61192">
            <v>66989</v>
          </cell>
        </row>
        <row r="61193">
          <cell r="CA61193">
            <v>66990</v>
          </cell>
        </row>
        <row r="61194">
          <cell r="CA61194">
            <v>66991</v>
          </cell>
        </row>
        <row r="61195">
          <cell r="CA61195">
            <v>66992</v>
          </cell>
        </row>
        <row r="61196">
          <cell r="CA61196">
            <v>66993</v>
          </cell>
        </row>
        <row r="61197">
          <cell r="CA61197">
            <v>66994</v>
          </cell>
        </row>
        <row r="61198">
          <cell r="CA61198">
            <v>66995</v>
          </cell>
        </row>
        <row r="61199">
          <cell r="CA61199">
            <v>66996</v>
          </cell>
        </row>
        <row r="61200">
          <cell r="CA61200">
            <v>66997</v>
          </cell>
        </row>
        <row r="61201">
          <cell r="CA61201">
            <v>66998</v>
          </cell>
        </row>
        <row r="61202">
          <cell r="CA61202">
            <v>66999</v>
          </cell>
        </row>
        <row r="61203">
          <cell r="CA61203">
            <v>67000</v>
          </cell>
        </row>
        <row r="61204">
          <cell r="CA61204">
            <v>67001</v>
          </cell>
        </row>
        <row r="61205">
          <cell r="CA61205">
            <v>67002</v>
          </cell>
        </row>
        <row r="61206">
          <cell r="CA61206">
            <v>67003</v>
          </cell>
        </row>
        <row r="61207">
          <cell r="CA61207">
            <v>67004</v>
          </cell>
        </row>
        <row r="61208">
          <cell r="CA61208">
            <v>67005</v>
          </cell>
        </row>
        <row r="61209">
          <cell r="CA61209">
            <v>67006</v>
          </cell>
        </row>
        <row r="61210">
          <cell r="CA61210">
            <v>67007</v>
          </cell>
        </row>
        <row r="61211">
          <cell r="CA61211">
            <v>67008</v>
          </cell>
        </row>
        <row r="61212">
          <cell r="CA61212">
            <v>67009</v>
          </cell>
        </row>
        <row r="61213">
          <cell r="CA61213">
            <v>67010</v>
          </cell>
        </row>
        <row r="61214">
          <cell r="CA61214">
            <v>67011</v>
          </cell>
        </row>
        <row r="61215">
          <cell r="CA61215">
            <v>67012</v>
          </cell>
        </row>
        <row r="61216">
          <cell r="CA61216">
            <v>67013</v>
          </cell>
        </row>
        <row r="61217">
          <cell r="CA61217">
            <v>67014</v>
          </cell>
        </row>
        <row r="61218">
          <cell r="CA61218">
            <v>67015</v>
          </cell>
        </row>
        <row r="61219">
          <cell r="CA61219">
            <v>67016</v>
          </cell>
        </row>
        <row r="61220">
          <cell r="CA61220">
            <v>67017</v>
          </cell>
        </row>
        <row r="61221">
          <cell r="CA61221">
            <v>67018</v>
          </cell>
        </row>
        <row r="61222">
          <cell r="CA61222">
            <v>67019</v>
          </cell>
        </row>
        <row r="61223">
          <cell r="CA61223">
            <v>67020</v>
          </cell>
        </row>
        <row r="61224">
          <cell r="CA61224">
            <v>67021</v>
          </cell>
        </row>
        <row r="61225">
          <cell r="CA61225">
            <v>67022</v>
          </cell>
        </row>
        <row r="61226">
          <cell r="CA61226">
            <v>67023</v>
          </cell>
        </row>
        <row r="61227">
          <cell r="CA61227">
            <v>67024</v>
          </cell>
        </row>
        <row r="61228">
          <cell r="CA61228">
            <v>67025</v>
          </cell>
        </row>
        <row r="61229">
          <cell r="CA61229">
            <v>67026</v>
          </cell>
        </row>
        <row r="61230">
          <cell r="CA61230">
            <v>67027</v>
          </cell>
        </row>
        <row r="61231">
          <cell r="CA61231">
            <v>67028</v>
          </cell>
        </row>
        <row r="61232">
          <cell r="CA61232">
            <v>67029</v>
          </cell>
        </row>
        <row r="61233">
          <cell r="CA61233">
            <v>67030</v>
          </cell>
        </row>
        <row r="61234">
          <cell r="CA61234">
            <v>67031</v>
          </cell>
        </row>
        <row r="61235">
          <cell r="CA61235">
            <v>67032</v>
          </cell>
        </row>
        <row r="61236">
          <cell r="CA61236">
            <v>67033</v>
          </cell>
        </row>
        <row r="61237">
          <cell r="CA61237">
            <v>67034</v>
          </cell>
        </row>
        <row r="61238">
          <cell r="CA61238">
            <v>67035</v>
          </cell>
        </row>
        <row r="61239">
          <cell r="CA61239">
            <v>67036</v>
          </cell>
        </row>
        <row r="61240">
          <cell r="CA61240">
            <v>67037</v>
          </cell>
        </row>
        <row r="61241">
          <cell r="CA61241">
            <v>67038</v>
          </cell>
        </row>
        <row r="61242">
          <cell r="CA61242">
            <v>67039</v>
          </cell>
        </row>
        <row r="61243">
          <cell r="CA61243">
            <v>67040</v>
          </cell>
        </row>
        <row r="61244">
          <cell r="CA61244">
            <v>67041</v>
          </cell>
        </row>
        <row r="61245">
          <cell r="CA61245">
            <v>67042</v>
          </cell>
        </row>
        <row r="61246">
          <cell r="CA61246">
            <v>67043</v>
          </cell>
        </row>
        <row r="61247">
          <cell r="CA61247">
            <v>67044</v>
          </cell>
        </row>
        <row r="61248">
          <cell r="CA61248">
            <v>67045</v>
          </cell>
        </row>
        <row r="61249">
          <cell r="CA61249">
            <v>67046</v>
          </cell>
        </row>
        <row r="61250">
          <cell r="CA61250">
            <v>67047</v>
          </cell>
        </row>
        <row r="61251">
          <cell r="CA61251">
            <v>67048</v>
          </cell>
        </row>
        <row r="61252">
          <cell r="CA61252">
            <v>67049</v>
          </cell>
        </row>
        <row r="61253">
          <cell r="CA61253">
            <v>67050</v>
          </cell>
        </row>
        <row r="61254">
          <cell r="CA61254">
            <v>67051</v>
          </cell>
        </row>
        <row r="61255">
          <cell r="CA61255">
            <v>67052</v>
          </cell>
        </row>
        <row r="61256">
          <cell r="CA61256">
            <v>67053</v>
          </cell>
        </row>
        <row r="61257">
          <cell r="CA61257">
            <v>67054</v>
          </cell>
        </row>
        <row r="61258">
          <cell r="CA61258">
            <v>67055</v>
          </cell>
        </row>
        <row r="61259">
          <cell r="CA61259">
            <v>67056</v>
          </cell>
        </row>
        <row r="61260">
          <cell r="CA61260">
            <v>67057</v>
          </cell>
        </row>
        <row r="61261">
          <cell r="CA61261">
            <v>67058</v>
          </cell>
        </row>
        <row r="61262">
          <cell r="CA61262">
            <v>67059</v>
          </cell>
        </row>
        <row r="61263">
          <cell r="CA61263">
            <v>67060</v>
          </cell>
        </row>
        <row r="61264">
          <cell r="CA61264">
            <v>67061</v>
          </cell>
        </row>
        <row r="61265">
          <cell r="CA61265">
            <v>67062</v>
          </cell>
        </row>
        <row r="61266">
          <cell r="CA61266">
            <v>67063</v>
          </cell>
        </row>
        <row r="61267">
          <cell r="CA61267">
            <v>67064</v>
          </cell>
        </row>
        <row r="61268">
          <cell r="CA61268">
            <v>67065</v>
          </cell>
        </row>
        <row r="61269">
          <cell r="CA61269">
            <v>67066</v>
          </cell>
        </row>
        <row r="61270">
          <cell r="CA61270">
            <v>67067</v>
          </cell>
        </row>
        <row r="61271">
          <cell r="CA61271">
            <v>67068</v>
          </cell>
        </row>
        <row r="61272">
          <cell r="CA61272">
            <v>67069</v>
          </cell>
        </row>
        <row r="61273">
          <cell r="CA61273">
            <v>67070</v>
          </cell>
        </row>
        <row r="61274">
          <cell r="CA61274">
            <v>67071</v>
          </cell>
        </row>
        <row r="61275">
          <cell r="CA61275">
            <v>67072</v>
          </cell>
        </row>
        <row r="61276">
          <cell r="CA61276">
            <v>67073</v>
          </cell>
        </row>
        <row r="61277">
          <cell r="CA61277">
            <v>67074</v>
          </cell>
        </row>
        <row r="61278">
          <cell r="CA61278">
            <v>67075</v>
          </cell>
        </row>
        <row r="61279">
          <cell r="CA61279">
            <v>67076</v>
          </cell>
        </row>
        <row r="61280">
          <cell r="CA61280">
            <v>67077</v>
          </cell>
        </row>
        <row r="61281">
          <cell r="CA61281">
            <v>67078</v>
          </cell>
        </row>
        <row r="61282">
          <cell r="CA61282">
            <v>67079</v>
          </cell>
        </row>
        <row r="61283">
          <cell r="CA61283">
            <v>67080</v>
          </cell>
        </row>
        <row r="61284">
          <cell r="CA61284">
            <v>67081</v>
          </cell>
        </row>
        <row r="61285">
          <cell r="CA61285">
            <v>67082</v>
          </cell>
        </row>
        <row r="61286">
          <cell r="CA61286">
            <v>67083</v>
          </cell>
        </row>
        <row r="61287">
          <cell r="CA61287">
            <v>67084</v>
          </cell>
        </row>
        <row r="61288">
          <cell r="CA61288">
            <v>67085</v>
          </cell>
        </row>
        <row r="61289">
          <cell r="CA61289">
            <v>67086</v>
          </cell>
        </row>
        <row r="61290">
          <cell r="CA61290">
            <v>67087</v>
          </cell>
        </row>
        <row r="61291">
          <cell r="CA61291">
            <v>67088</v>
          </cell>
        </row>
        <row r="61292">
          <cell r="CA61292">
            <v>67089</v>
          </cell>
        </row>
        <row r="61293">
          <cell r="CA61293">
            <v>67090</v>
          </cell>
        </row>
        <row r="61294">
          <cell r="CA61294">
            <v>67091</v>
          </cell>
        </row>
        <row r="61295">
          <cell r="CA61295">
            <v>67092</v>
          </cell>
        </row>
        <row r="61296">
          <cell r="CA61296">
            <v>67093</v>
          </cell>
        </row>
        <row r="61297">
          <cell r="CA61297">
            <v>67094</v>
          </cell>
        </row>
        <row r="61298">
          <cell r="CA61298">
            <v>67095</v>
          </cell>
        </row>
        <row r="61299">
          <cell r="CA61299">
            <v>67096</v>
          </cell>
        </row>
        <row r="61300">
          <cell r="CA61300">
            <v>67097</v>
          </cell>
        </row>
        <row r="61301">
          <cell r="CA61301">
            <v>67098</v>
          </cell>
        </row>
        <row r="61302">
          <cell r="CA61302">
            <v>67099</v>
          </cell>
        </row>
        <row r="61303">
          <cell r="CA61303">
            <v>67100</v>
          </cell>
        </row>
        <row r="61304">
          <cell r="CA61304">
            <v>67101</v>
          </cell>
        </row>
        <row r="61305">
          <cell r="CA61305">
            <v>67102</v>
          </cell>
        </row>
        <row r="61306">
          <cell r="CA61306">
            <v>67103</v>
          </cell>
        </row>
        <row r="61307">
          <cell r="CA61307">
            <v>67104</v>
          </cell>
        </row>
        <row r="61308">
          <cell r="CA61308">
            <v>67105</v>
          </cell>
        </row>
        <row r="61309">
          <cell r="CA61309">
            <v>67106</v>
          </cell>
        </row>
        <row r="61310">
          <cell r="CA61310">
            <v>67107</v>
          </cell>
        </row>
        <row r="61311">
          <cell r="CA61311">
            <v>67108</v>
          </cell>
        </row>
        <row r="61312">
          <cell r="CA61312">
            <v>67109</v>
          </cell>
        </row>
        <row r="61313">
          <cell r="CA61313">
            <v>67110</v>
          </cell>
        </row>
        <row r="61314">
          <cell r="CA61314">
            <v>67111</v>
          </cell>
        </row>
        <row r="61315">
          <cell r="CA61315">
            <v>67112</v>
          </cell>
        </row>
        <row r="61316">
          <cell r="CA61316">
            <v>67113</v>
          </cell>
        </row>
        <row r="61317">
          <cell r="CA61317">
            <v>67114</v>
          </cell>
        </row>
        <row r="61318">
          <cell r="CA61318">
            <v>67115</v>
          </cell>
        </row>
        <row r="61319">
          <cell r="CA61319">
            <v>67116</v>
          </cell>
        </row>
        <row r="61320">
          <cell r="CA61320">
            <v>67117</v>
          </cell>
        </row>
        <row r="61321">
          <cell r="CA61321">
            <v>67118</v>
          </cell>
        </row>
        <row r="61322">
          <cell r="CA61322">
            <v>67119</v>
          </cell>
        </row>
        <row r="61323">
          <cell r="CA61323">
            <v>67120</v>
          </cell>
        </row>
        <row r="61324">
          <cell r="CA61324">
            <v>67121</v>
          </cell>
        </row>
        <row r="61325">
          <cell r="CA61325">
            <v>67122</v>
          </cell>
        </row>
        <row r="61326">
          <cell r="CA61326">
            <v>67123</v>
          </cell>
        </row>
        <row r="61327">
          <cell r="CA61327">
            <v>67124</v>
          </cell>
        </row>
        <row r="61328">
          <cell r="CA61328">
            <v>67125</v>
          </cell>
        </row>
        <row r="61329">
          <cell r="CA61329">
            <v>67126</v>
          </cell>
        </row>
        <row r="61330">
          <cell r="CA61330">
            <v>67127</v>
          </cell>
        </row>
        <row r="61331">
          <cell r="CA61331">
            <v>67128</v>
          </cell>
        </row>
        <row r="61332">
          <cell r="CA61332">
            <v>67129</v>
          </cell>
        </row>
        <row r="61333">
          <cell r="CA61333">
            <v>67130</v>
          </cell>
        </row>
        <row r="61334">
          <cell r="CA61334">
            <v>67131</v>
          </cell>
        </row>
        <row r="61335">
          <cell r="CA61335">
            <v>67132</v>
          </cell>
        </row>
        <row r="61336">
          <cell r="CA61336">
            <v>67133</v>
          </cell>
        </row>
        <row r="61337">
          <cell r="CA61337">
            <v>67134</v>
          </cell>
        </row>
        <row r="61338">
          <cell r="CA61338">
            <v>67135</v>
          </cell>
        </row>
        <row r="61339">
          <cell r="CA61339">
            <v>67136</v>
          </cell>
        </row>
        <row r="61340">
          <cell r="CA61340">
            <v>67137</v>
          </cell>
        </row>
        <row r="61341">
          <cell r="CA61341">
            <v>67138</v>
          </cell>
        </row>
        <row r="61342">
          <cell r="CA61342">
            <v>67139</v>
          </cell>
        </row>
        <row r="61343">
          <cell r="CA61343">
            <v>67140</v>
          </cell>
        </row>
        <row r="61344">
          <cell r="CA61344">
            <v>67141</v>
          </cell>
        </row>
        <row r="61345">
          <cell r="CA61345">
            <v>67142</v>
          </cell>
        </row>
        <row r="61346">
          <cell r="CA61346">
            <v>67143</v>
          </cell>
        </row>
        <row r="61347">
          <cell r="CA61347">
            <v>67144</v>
          </cell>
        </row>
        <row r="61348">
          <cell r="CA61348">
            <v>67145</v>
          </cell>
        </row>
        <row r="61349">
          <cell r="CA61349">
            <v>67146</v>
          </cell>
        </row>
        <row r="61350">
          <cell r="CA61350">
            <v>67147</v>
          </cell>
        </row>
        <row r="61351">
          <cell r="CA61351">
            <v>67148</v>
          </cell>
        </row>
        <row r="61352">
          <cell r="CA61352">
            <v>67149</v>
          </cell>
        </row>
        <row r="61353">
          <cell r="CA61353">
            <v>67150</v>
          </cell>
        </row>
        <row r="61354">
          <cell r="CA61354">
            <v>67151</v>
          </cell>
        </row>
        <row r="61355">
          <cell r="CA61355">
            <v>67152</v>
          </cell>
        </row>
        <row r="61356">
          <cell r="CA61356">
            <v>67153</v>
          </cell>
        </row>
        <row r="61357">
          <cell r="CA61357">
            <v>67154</v>
          </cell>
        </row>
        <row r="61358">
          <cell r="CA61358">
            <v>67155</v>
          </cell>
        </row>
        <row r="61359">
          <cell r="CA61359">
            <v>67156</v>
          </cell>
        </row>
        <row r="61360">
          <cell r="CA61360">
            <v>67157</v>
          </cell>
        </row>
        <row r="61361">
          <cell r="CA61361">
            <v>67158</v>
          </cell>
        </row>
        <row r="61362">
          <cell r="CA61362">
            <v>67159</v>
          </cell>
        </row>
        <row r="61363">
          <cell r="CA61363">
            <v>67160</v>
          </cell>
        </row>
        <row r="61364">
          <cell r="CA61364">
            <v>67161</v>
          </cell>
        </row>
        <row r="61365">
          <cell r="CA61365">
            <v>67162</v>
          </cell>
        </row>
        <row r="61366">
          <cell r="CA61366">
            <v>67163</v>
          </cell>
        </row>
        <row r="61367">
          <cell r="CA61367">
            <v>67164</v>
          </cell>
        </row>
        <row r="61368">
          <cell r="CA61368">
            <v>67165</v>
          </cell>
        </row>
        <row r="61369">
          <cell r="CA61369">
            <v>67166</v>
          </cell>
        </row>
        <row r="61370">
          <cell r="CA61370">
            <v>67167</v>
          </cell>
        </row>
        <row r="61371">
          <cell r="CA61371">
            <v>67168</v>
          </cell>
        </row>
        <row r="61372">
          <cell r="CA61372">
            <v>67169</v>
          </cell>
        </row>
        <row r="61373">
          <cell r="CA61373">
            <v>67170</v>
          </cell>
        </row>
        <row r="61374">
          <cell r="CA61374">
            <v>67171</v>
          </cell>
        </row>
        <row r="61375">
          <cell r="CA61375">
            <v>67172</v>
          </cell>
        </row>
        <row r="61376">
          <cell r="CA61376">
            <v>67173</v>
          </cell>
        </row>
        <row r="61377">
          <cell r="CA61377">
            <v>67174</v>
          </cell>
        </row>
        <row r="61378">
          <cell r="CA61378">
            <v>67175</v>
          </cell>
        </row>
        <row r="61379">
          <cell r="CA61379">
            <v>67176</v>
          </cell>
        </row>
        <row r="61380">
          <cell r="CA61380">
            <v>67177</v>
          </cell>
        </row>
        <row r="61381">
          <cell r="CA61381">
            <v>67178</v>
          </cell>
        </row>
        <row r="61382">
          <cell r="CA61382">
            <v>67179</v>
          </cell>
        </row>
        <row r="61383">
          <cell r="CA61383">
            <v>67180</v>
          </cell>
        </row>
        <row r="61384">
          <cell r="CA61384">
            <v>67181</v>
          </cell>
        </row>
        <row r="61385">
          <cell r="CA61385">
            <v>67182</v>
          </cell>
        </row>
        <row r="61386">
          <cell r="CA61386">
            <v>67183</v>
          </cell>
        </row>
        <row r="61387">
          <cell r="CA61387">
            <v>67184</v>
          </cell>
        </row>
        <row r="61388">
          <cell r="CA61388">
            <v>67185</v>
          </cell>
        </row>
        <row r="61389">
          <cell r="CA61389">
            <v>67186</v>
          </cell>
        </row>
        <row r="61390">
          <cell r="CA61390">
            <v>67187</v>
          </cell>
        </row>
        <row r="61391">
          <cell r="CA61391">
            <v>67188</v>
          </cell>
        </row>
        <row r="61392">
          <cell r="CA61392">
            <v>67189</v>
          </cell>
        </row>
        <row r="61393">
          <cell r="CA61393">
            <v>67190</v>
          </cell>
        </row>
        <row r="61394">
          <cell r="CA61394">
            <v>67191</v>
          </cell>
        </row>
        <row r="61395">
          <cell r="CA61395">
            <v>67192</v>
          </cell>
        </row>
        <row r="61396">
          <cell r="CA61396">
            <v>67193</v>
          </cell>
        </row>
        <row r="61397">
          <cell r="CA61397">
            <v>67194</v>
          </cell>
        </row>
        <row r="61398">
          <cell r="CA61398">
            <v>67195</v>
          </cell>
        </row>
        <row r="61399">
          <cell r="CA61399">
            <v>67196</v>
          </cell>
        </row>
        <row r="61400">
          <cell r="CA61400">
            <v>67197</v>
          </cell>
        </row>
        <row r="61401">
          <cell r="CA61401">
            <v>67198</v>
          </cell>
        </row>
        <row r="61402">
          <cell r="CA61402">
            <v>67199</v>
          </cell>
        </row>
        <row r="61403">
          <cell r="CA61403">
            <v>67200</v>
          </cell>
        </row>
        <row r="61404">
          <cell r="CA61404">
            <v>67201</v>
          </cell>
        </row>
        <row r="61405">
          <cell r="CA61405">
            <v>67202</v>
          </cell>
        </row>
        <row r="61406">
          <cell r="CA61406">
            <v>67203</v>
          </cell>
        </row>
        <row r="61407">
          <cell r="CA61407">
            <v>67204</v>
          </cell>
        </row>
        <row r="61408">
          <cell r="CA61408">
            <v>67205</v>
          </cell>
        </row>
        <row r="61409">
          <cell r="CA61409">
            <v>67206</v>
          </cell>
        </row>
        <row r="61410">
          <cell r="CA61410">
            <v>67207</v>
          </cell>
        </row>
        <row r="61411">
          <cell r="CA61411">
            <v>67208</v>
          </cell>
        </row>
        <row r="61412">
          <cell r="CA61412">
            <v>67209</v>
          </cell>
        </row>
        <row r="61413">
          <cell r="CA61413">
            <v>67210</v>
          </cell>
        </row>
        <row r="61414">
          <cell r="CA61414">
            <v>67211</v>
          </cell>
        </row>
        <row r="61415">
          <cell r="CA61415">
            <v>67212</v>
          </cell>
        </row>
        <row r="61416">
          <cell r="CA61416">
            <v>67213</v>
          </cell>
        </row>
        <row r="61417">
          <cell r="CA61417">
            <v>67214</v>
          </cell>
        </row>
        <row r="61418">
          <cell r="CA61418">
            <v>67215</v>
          </cell>
        </row>
        <row r="61419">
          <cell r="CA61419">
            <v>67216</v>
          </cell>
        </row>
        <row r="61420">
          <cell r="CA61420">
            <v>67217</v>
          </cell>
        </row>
        <row r="61421">
          <cell r="CA61421">
            <v>67218</v>
          </cell>
        </row>
        <row r="61422">
          <cell r="CA61422">
            <v>67219</v>
          </cell>
        </row>
        <row r="61423">
          <cell r="CA61423">
            <v>67220</v>
          </cell>
        </row>
        <row r="61424">
          <cell r="CA61424">
            <v>67221</v>
          </cell>
        </row>
        <row r="61425">
          <cell r="CA61425">
            <v>67222</v>
          </cell>
        </row>
        <row r="61426">
          <cell r="CA61426">
            <v>67223</v>
          </cell>
        </row>
        <row r="61427">
          <cell r="CA61427">
            <v>67224</v>
          </cell>
        </row>
        <row r="61428">
          <cell r="CA61428">
            <v>67225</v>
          </cell>
        </row>
        <row r="61429">
          <cell r="CA61429">
            <v>67226</v>
          </cell>
        </row>
        <row r="61430">
          <cell r="CA61430">
            <v>67227</v>
          </cell>
        </row>
        <row r="61431">
          <cell r="CA61431">
            <v>67228</v>
          </cell>
        </row>
        <row r="61432">
          <cell r="CA61432">
            <v>67229</v>
          </cell>
        </row>
        <row r="61433">
          <cell r="CA61433">
            <v>67230</v>
          </cell>
        </row>
        <row r="61434">
          <cell r="CA61434">
            <v>67231</v>
          </cell>
        </row>
        <row r="61435">
          <cell r="CA61435">
            <v>67232</v>
          </cell>
        </row>
        <row r="61436">
          <cell r="CA61436">
            <v>67233</v>
          </cell>
        </row>
        <row r="61437">
          <cell r="CA61437">
            <v>67234</v>
          </cell>
        </row>
        <row r="61438">
          <cell r="CA61438">
            <v>67235</v>
          </cell>
        </row>
        <row r="61439">
          <cell r="CA61439">
            <v>67236</v>
          </cell>
        </row>
        <row r="61440">
          <cell r="CA61440">
            <v>67237</v>
          </cell>
        </row>
        <row r="61441">
          <cell r="CA61441">
            <v>67238</v>
          </cell>
        </row>
        <row r="61442">
          <cell r="CA61442">
            <v>67239</v>
          </cell>
        </row>
        <row r="61443">
          <cell r="CA61443">
            <v>67240</v>
          </cell>
        </row>
        <row r="61444">
          <cell r="CA61444">
            <v>67241</v>
          </cell>
        </row>
        <row r="61445">
          <cell r="CA61445">
            <v>67242</v>
          </cell>
        </row>
        <row r="61446">
          <cell r="CA61446">
            <v>67243</v>
          </cell>
        </row>
        <row r="61447">
          <cell r="CA61447">
            <v>67244</v>
          </cell>
        </row>
        <row r="61448">
          <cell r="CA61448">
            <v>67245</v>
          </cell>
        </row>
        <row r="61449">
          <cell r="CA61449">
            <v>67246</v>
          </cell>
        </row>
        <row r="61450">
          <cell r="CA61450">
            <v>67247</v>
          </cell>
        </row>
        <row r="61451">
          <cell r="CA61451">
            <v>67248</v>
          </cell>
        </row>
        <row r="61452">
          <cell r="CA61452">
            <v>67249</v>
          </cell>
        </row>
        <row r="61453">
          <cell r="CA61453">
            <v>67250</v>
          </cell>
        </row>
        <row r="61454">
          <cell r="CA61454">
            <v>67251</v>
          </cell>
        </row>
        <row r="61455">
          <cell r="CA61455">
            <v>67252</v>
          </cell>
        </row>
        <row r="61456">
          <cell r="CA61456">
            <v>67253</v>
          </cell>
        </row>
        <row r="61457">
          <cell r="CA61457">
            <v>67254</v>
          </cell>
        </row>
        <row r="61458">
          <cell r="CA61458">
            <v>67255</v>
          </cell>
        </row>
        <row r="61459">
          <cell r="CA61459">
            <v>67256</v>
          </cell>
        </row>
        <row r="61460">
          <cell r="CA61460">
            <v>67257</v>
          </cell>
        </row>
        <row r="61461">
          <cell r="CA61461">
            <v>67258</v>
          </cell>
        </row>
        <row r="61462">
          <cell r="CA61462">
            <v>67259</v>
          </cell>
        </row>
        <row r="61463">
          <cell r="CA61463">
            <v>67260</v>
          </cell>
        </row>
        <row r="61464">
          <cell r="CA61464">
            <v>67261</v>
          </cell>
        </row>
        <row r="61465">
          <cell r="CA61465">
            <v>67262</v>
          </cell>
        </row>
        <row r="61466">
          <cell r="CA61466">
            <v>67263</v>
          </cell>
        </row>
        <row r="61467">
          <cell r="CA61467">
            <v>67264</v>
          </cell>
        </row>
        <row r="61468">
          <cell r="CA61468">
            <v>67265</v>
          </cell>
        </row>
        <row r="61469">
          <cell r="CA61469">
            <v>67266</v>
          </cell>
        </row>
        <row r="61470">
          <cell r="CA61470">
            <v>67267</v>
          </cell>
        </row>
        <row r="61471">
          <cell r="CA61471">
            <v>67268</v>
          </cell>
        </row>
        <row r="61472">
          <cell r="CA61472">
            <v>67269</v>
          </cell>
        </row>
        <row r="61473">
          <cell r="CA61473">
            <v>67270</v>
          </cell>
        </row>
        <row r="61474">
          <cell r="CA61474">
            <v>67271</v>
          </cell>
        </row>
        <row r="61475">
          <cell r="CA61475">
            <v>67272</v>
          </cell>
        </row>
        <row r="61476">
          <cell r="CA61476">
            <v>67273</v>
          </cell>
        </row>
        <row r="61477">
          <cell r="CA61477">
            <v>67274</v>
          </cell>
        </row>
        <row r="61478">
          <cell r="CA61478">
            <v>67275</v>
          </cell>
        </row>
        <row r="61479">
          <cell r="CA61479">
            <v>67276</v>
          </cell>
        </row>
        <row r="61480">
          <cell r="CA61480">
            <v>67277</v>
          </cell>
        </row>
        <row r="61481">
          <cell r="CA61481">
            <v>67278</v>
          </cell>
        </row>
        <row r="61482">
          <cell r="CA61482">
            <v>67279</v>
          </cell>
        </row>
        <row r="61483">
          <cell r="CA61483">
            <v>67280</v>
          </cell>
        </row>
        <row r="61484">
          <cell r="CA61484">
            <v>67281</v>
          </cell>
        </row>
        <row r="61485">
          <cell r="CA61485">
            <v>67282</v>
          </cell>
        </row>
        <row r="61486">
          <cell r="CA61486">
            <v>67283</v>
          </cell>
        </row>
        <row r="61487">
          <cell r="CA61487">
            <v>67284</v>
          </cell>
        </row>
        <row r="61488">
          <cell r="CA61488">
            <v>67285</v>
          </cell>
        </row>
        <row r="61489">
          <cell r="CA61489">
            <v>67286</v>
          </cell>
        </row>
        <row r="61490">
          <cell r="CA61490">
            <v>67287</v>
          </cell>
        </row>
        <row r="61491">
          <cell r="CA61491">
            <v>67288</v>
          </cell>
        </row>
        <row r="61492">
          <cell r="CA61492">
            <v>67289</v>
          </cell>
        </row>
        <row r="61493">
          <cell r="CA61493">
            <v>67290</v>
          </cell>
        </row>
        <row r="61494">
          <cell r="CA61494">
            <v>67291</v>
          </cell>
        </row>
        <row r="61495">
          <cell r="CA61495">
            <v>67292</v>
          </cell>
        </row>
        <row r="61496">
          <cell r="CA61496">
            <v>67293</v>
          </cell>
        </row>
        <row r="61497">
          <cell r="CA61497">
            <v>67294</v>
          </cell>
        </row>
        <row r="61498">
          <cell r="CA61498">
            <v>67295</v>
          </cell>
        </row>
        <row r="61499">
          <cell r="CA61499">
            <v>67296</v>
          </cell>
        </row>
        <row r="61500">
          <cell r="CA61500">
            <v>67297</v>
          </cell>
        </row>
        <row r="61501">
          <cell r="CA61501">
            <v>67298</v>
          </cell>
        </row>
        <row r="61502">
          <cell r="CA61502">
            <v>67299</v>
          </cell>
        </row>
        <row r="61503">
          <cell r="CA61503">
            <v>67300</v>
          </cell>
        </row>
        <row r="61504">
          <cell r="CA61504">
            <v>67301</v>
          </cell>
        </row>
        <row r="61505">
          <cell r="CA61505">
            <v>67302</v>
          </cell>
        </row>
        <row r="61506">
          <cell r="CA61506">
            <v>67303</v>
          </cell>
        </row>
        <row r="61507">
          <cell r="CA61507">
            <v>67304</v>
          </cell>
        </row>
        <row r="61508">
          <cell r="CA61508">
            <v>67305</v>
          </cell>
        </row>
        <row r="61509">
          <cell r="CA61509">
            <v>67306</v>
          </cell>
        </row>
        <row r="61510">
          <cell r="CA61510">
            <v>67307</v>
          </cell>
        </row>
        <row r="61511">
          <cell r="CA61511">
            <v>67308</v>
          </cell>
        </row>
        <row r="61512">
          <cell r="CA61512">
            <v>67309</v>
          </cell>
        </row>
        <row r="61513">
          <cell r="CA61513">
            <v>67310</v>
          </cell>
        </row>
        <row r="61514">
          <cell r="CA61514">
            <v>67311</v>
          </cell>
        </row>
        <row r="61515">
          <cell r="CA61515">
            <v>67312</v>
          </cell>
        </row>
        <row r="61516">
          <cell r="CA61516">
            <v>67313</v>
          </cell>
        </row>
        <row r="61517">
          <cell r="CA61517">
            <v>67314</v>
          </cell>
        </row>
        <row r="61518">
          <cell r="CA61518">
            <v>67315</v>
          </cell>
        </row>
        <row r="61519">
          <cell r="CA61519">
            <v>67316</v>
          </cell>
        </row>
        <row r="61520">
          <cell r="CA61520">
            <v>67317</v>
          </cell>
        </row>
        <row r="61521">
          <cell r="CA61521">
            <v>67318</v>
          </cell>
        </row>
        <row r="61522">
          <cell r="CA61522">
            <v>67319</v>
          </cell>
        </row>
        <row r="61523">
          <cell r="CA61523">
            <v>67320</v>
          </cell>
        </row>
        <row r="61524">
          <cell r="CA61524">
            <v>67321</v>
          </cell>
        </row>
        <row r="61525">
          <cell r="CA61525">
            <v>67322</v>
          </cell>
        </row>
        <row r="61526">
          <cell r="CA61526">
            <v>67323</v>
          </cell>
        </row>
        <row r="61527">
          <cell r="CA61527">
            <v>67324</v>
          </cell>
        </row>
        <row r="61528">
          <cell r="CA61528">
            <v>67325</v>
          </cell>
        </row>
        <row r="61529">
          <cell r="CA61529">
            <v>67326</v>
          </cell>
        </row>
        <row r="61530">
          <cell r="CA61530">
            <v>67327</v>
          </cell>
        </row>
        <row r="61531">
          <cell r="CA61531">
            <v>67328</v>
          </cell>
        </row>
        <row r="61532">
          <cell r="CA61532">
            <v>67329</v>
          </cell>
        </row>
        <row r="61533">
          <cell r="CA61533">
            <v>67330</v>
          </cell>
        </row>
        <row r="61534">
          <cell r="CA61534">
            <v>67331</v>
          </cell>
        </row>
        <row r="61535">
          <cell r="CA61535">
            <v>67332</v>
          </cell>
        </row>
        <row r="61536">
          <cell r="CA61536">
            <v>67333</v>
          </cell>
        </row>
        <row r="61537">
          <cell r="CA61537">
            <v>67334</v>
          </cell>
        </row>
        <row r="61538">
          <cell r="CA61538">
            <v>67335</v>
          </cell>
        </row>
        <row r="61539">
          <cell r="CA61539">
            <v>67336</v>
          </cell>
        </row>
        <row r="61540">
          <cell r="CA61540">
            <v>67337</v>
          </cell>
        </row>
        <row r="61541">
          <cell r="CA61541">
            <v>67338</v>
          </cell>
        </row>
        <row r="61542">
          <cell r="CA61542">
            <v>67339</v>
          </cell>
        </row>
        <row r="61543">
          <cell r="CA61543">
            <v>67340</v>
          </cell>
        </row>
        <row r="61544">
          <cell r="CA61544">
            <v>67341</v>
          </cell>
        </row>
        <row r="61545">
          <cell r="CA61545">
            <v>67342</v>
          </cell>
        </row>
        <row r="61546">
          <cell r="CA61546">
            <v>67343</v>
          </cell>
        </row>
        <row r="61547">
          <cell r="CA61547">
            <v>67344</v>
          </cell>
        </row>
        <row r="61548">
          <cell r="CA61548">
            <v>67345</v>
          </cell>
        </row>
        <row r="61549">
          <cell r="CA61549">
            <v>67346</v>
          </cell>
        </row>
        <row r="61550">
          <cell r="CA61550">
            <v>67347</v>
          </cell>
        </row>
        <row r="61551">
          <cell r="CA61551">
            <v>67348</v>
          </cell>
        </row>
        <row r="61552">
          <cell r="CA61552">
            <v>67349</v>
          </cell>
        </row>
        <row r="61553">
          <cell r="CA61553">
            <v>67350</v>
          </cell>
        </row>
        <row r="61554">
          <cell r="CA61554">
            <v>67351</v>
          </cell>
        </row>
        <row r="61555">
          <cell r="CA61555">
            <v>67352</v>
          </cell>
        </row>
        <row r="61556">
          <cell r="CA61556">
            <v>67353</v>
          </cell>
        </row>
        <row r="61557">
          <cell r="CA61557">
            <v>67354</v>
          </cell>
        </row>
        <row r="61558">
          <cell r="CA61558">
            <v>67355</v>
          </cell>
        </row>
        <row r="61559">
          <cell r="CA61559">
            <v>67356</v>
          </cell>
        </row>
        <row r="61560">
          <cell r="CA61560">
            <v>67357</v>
          </cell>
        </row>
        <row r="61561">
          <cell r="CA61561">
            <v>67358</v>
          </cell>
        </row>
        <row r="61562">
          <cell r="CA61562">
            <v>67359</v>
          </cell>
        </row>
        <row r="61563">
          <cell r="CA61563">
            <v>67360</v>
          </cell>
        </row>
        <row r="61564">
          <cell r="CA61564">
            <v>67361</v>
          </cell>
        </row>
        <row r="61565">
          <cell r="CA61565">
            <v>67362</v>
          </cell>
        </row>
        <row r="61566">
          <cell r="CA61566">
            <v>67363</v>
          </cell>
        </row>
        <row r="61567">
          <cell r="CA61567">
            <v>67364</v>
          </cell>
        </row>
        <row r="61568">
          <cell r="CA61568">
            <v>67365</v>
          </cell>
        </row>
        <row r="61569">
          <cell r="CA61569">
            <v>67366</v>
          </cell>
        </row>
        <row r="61570">
          <cell r="CA61570">
            <v>67367</v>
          </cell>
        </row>
        <row r="61571">
          <cell r="CA61571">
            <v>67368</v>
          </cell>
        </row>
        <row r="61572">
          <cell r="CA61572">
            <v>67369</v>
          </cell>
        </row>
        <row r="61573">
          <cell r="CA61573">
            <v>67370</v>
          </cell>
        </row>
        <row r="61574">
          <cell r="CA61574">
            <v>67371</v>
          </cell>
        </row>
        <row r="61575">
          <cell r="CA61575">
            <v>67372</v>
          </cell>
        </row>
        <row r="61576">
          <cell r="CA61576">
            <v>67373</v>
          </cell>
        </row>
        <row r="61577">
          <cell r="CA61577">
            <v>67374</v>
          </cell>
        </row>
        <row r="61578">
          <cell r="CA61578">
            <v>67375</v>
          </cell>
        </row>
        <row r="61579">
          <cell r="CA61579">
            <v>67376</v>
          </cell>
        </row>
        <row r="61580">
          <cell r="CA61580">
            <v>67377</v>
          </cell>
        </row>
        <row r="61581">
          <cell r="CA61581">
            <v>67378</v>
          </cell>
        </row>
        <row r="61582">
          <cell r="CA61582">
            <v>67379</v>
          </cell>
        </row>
        <row r="61583">
          <cell r="CA61583">
            <v>67380</v>
          </cell>
        </row>
        <row r="61584">
          <cell r="CA61584">
            <v>67381</v>
          </cell>
        </row>
        <row r="61585">
          <cell r="CA61585">
            <v>67382</v>
          </cell>
        </row>
        <row r="61586">
          <cell r="CA61586">
            <v>67383</v>
          </cell>
        </row>
        <row r="61587">
          <cell r="CA61587">
            <v>67384</v>
          </cell>
        </row>
        <row r="61588">
          <cell r="CA61588">
            <v>67385</v>
          </cell>
        </row>
        <row r="61589">
          <cell r="CA61589">
            <v>67386</v>
          </cell>
        </row>
        <row r="61590">
          <cell r="CA61590">
            <v>67387</v>
          </cell>
        </row>
        <row r="61591">
          <cell r="CA61591">
            <v>67388</v>
          </cell>
        </row>
        <row r="61592">
          <cell r="CA61592">
            <v>67389</v>
          </cell>
        </row>
        <row r="61593">
          <cell r="CA61593">
            <v>67390</v>
          </cell>
        </row>
        <row r="61594">
          <cell r="CA61594">
            <v>67391</v>
          </cell>
        </row>
        <row r="61595">
          <cell r="CA61595">
            <v>67392</v>
          </cell>
        </row>
        <row r="61596">
          <cell r="CA61596">
            <v>67393</v>
          </cell>
        </row>
        <row r="61597">
          <cell r="CA61597">
            <v>67394</v>
          </cell>
        </row>
        <row r="61598">
          <cell r="CA61598">
            <v>67395</v>
          </cell>
        </row>
        <row r="61599">
          <cell r="CA61599">
            <v>67396</v>
          </cell>
        </row>
        <row r="61600">
          <cell r="CA61600">
            <v>67397</v>
          </cell>
        </row>
        <row r="61601">
          <cell r="CA61601">
            <v>67398</v>
          </cell>
        </row>
        <row r="61602">
          <cell r="CA61602">
            <v>67399</v>
          </cell>
        </row>
        <row r="61603">
          <cell r="CA61603">
            <v>67400</v>
          </cell>
        </row>
        <row r="61604">
          <cell r="CA61604">
            <v>67401</v>
          </cell>
        </row>
        <row r="61605">
          <cell r="CA61605">
            <v>67402</v>
          </cell>
        </row>
        <row r="61606">
          <cell r="CA61606">
            <v>67403</v>
          </cell>
        </row>
        <row r="61607">
          <cell r="CA61607">
            <v>67404</v>
          </cell>
        </row>
        <row r="61608">
          <cell r="CA61608">
            <v>67405</v>
          </cell>
        </row>
        <row r="61609">
          <cell r="CA61609">
            <v>67406</v>
          </cell>
        </row>
        <row r="61610">
          <cell r="CA61610">
            <v>67407</v>
          </cell>
        </row>
        <row r="61611">
          <cell r="CA61611">
            <v>67408</v>
          </cell>
        </row>
        <row r="61612">
          <cell r="CA61612">
            <v>67409</v>
          </cell>
        </row>
        <row r="61613">
          <cell r="CA61613">
            <v>67410</v>
          </cell>
        </row>
        <row r="61614">
          <cell r="CA61614">
            <v>67411</v>
          </cell>
        </row>
        <row r="61615">
          <cell r="CA61615">
            <v>67412</v>
          </cell>
        </row>
        <row r="61616">
          <cell r="CA61616">
            <v>67413</v>
          </cell>
        </row>
        <row r="61617">
          <cell r="CA61617">
            <v>67414</v>
          </cell>
        </row>
        <row r="61618">
          <cell r="CA61618">
            <v>67415</v>
          </cell>
        </row>
        <row r="61619">
          <cell r="CA61619">
            <v>67416</v>
          </cell>
        </row>
        <row r="61620">
          <cell r="CA61620">
            <v>67417</v>
          </cell>
        </row>
        <row r="61621">
          <cell r="CA61621">
            <v>67418</v>
          </cell>
        </row>
        <row r="61622">
          <cell r="CA61622">
            <v>67419</v>
          </cell>
        </row>
        <row r="61623">
          <cell r="CA61623">
            <v>67420</v>
          </cell>
        </row>
        <row r="61624">
          <cell r="CA61624">
            <v>67421</v>
          </cell>
        </row>
        <row r="61625">
          <cell r="CA61625">
            <v>67422</v>
          </cell>
        </row>
        <row r="61626">
          <cell r="CA61626">
            <v>67423</v>
          </cell>
        </row>
        <row r="61627">
          <cell r="CA61627">
            <v>67424</v>
          </cell>
        </row>
        <row r="61628">
          <cell r="CA61628">
            <v>67425</v>
          </cell>
        </row>
        <row r="61629">
          <cell r="CA61629">
            <v>67426</v>
          </cell>
        </row>
        <row r="61630">
          <cell r="CA61630">
            <v>67427</v>
          </cell>
        </row>
        <row r="61631">
          <cell r="CA61631">
            <v>67428</v>
          </cell>
        </row>
        <row r="61632">
          <cell r="CA61632">
            <v>67429</v>
          </cell>
        </row>
        <row r="61633">
          <cell r="CA61633">
            <v>67430</v>
          </cell>
        </row>
        <row r="61634">
          <cell r="CA61634">
            <v>67431</v>
          </cell>
        </row>
        <row r="61635">
          <cell r="CA61635">
            <v>67432</v>
          </cell>
        </row>
        <row r="61636">
          <cell r="CA61636">
            <v>67433</v>
          </cell>
        </row>
        <row r="61637">
          <cell r="CA61637">
            <v>67434</v>
          </cell>
        </row>
        <row r="61638">
          <cell r="CA61638">
            <v>67435</v>
          </cell>
        </row>
        <row r="61639">
          <cell r="CA61639">
            <v>67436</v>
          </cell>
        </row>
        <row r="61640">
          <cell r="CA61640">
            <v>67437</v>
          </cell>
        </row>
        <row r="61641">
          <cell r="CA61641">
            <v>67438</v>
          </cell>
        </row>
        <row r="61642">
          <cell r="CA61642">
            <v>67439</v>
          </cell>
        </row>
        <row r="61643">
          <cell r="CA61643">
            <v>67440</v>
          </cell>
        </row>
        <row r="61644">
          <cell r="CA61644">
            <v>67441</v>
          </cell>
        </row>
        <row r="61645">
          <cell r="CA61645">
            <v>67442</v>
          </cell>
        </row>
        <row r="61646">
          <cell r="CA61646">
            <v>67443</v>
          </cell>
        </row>
        <row r="61647">
          <cell r="CA61647">
            <v>67444</v>
          </cell>
        </row>
        <row r="61648">
          <cell r="CA61648">
            <v>67445</v>
          </cell>
        </row>
        <row r="61649">
          <cell r="CA61649">
            <v>67446</v>
          </cell>
        </row>
        <row r="61650">
          <cell r="CA61650">
            <v>67447</v>
          </cell>
        </row>
        <row r="61651">
          <cell r="CA61651">
            <v>67448</v>
          </cell>
        </row>
        <row r="61652">
          <cell r="CA61652">
            <v>67449</v>
          </cell>
        </row>
        <row r="61653">
          <cell r="CA61653">
            <v>67450</v>
          </cell>
        </row>
        <row r="61654">
          <cell r="CA61654">
            <v>67451</v>
          </cell>
        </row>
        <row r="61655">
          <cell r="CA61655">
            <v>67452</v>
          </cell>
        </row>
        <row r="61656">
          <cell r="CA61656">
            <v>67453</v>
          </cell>
        </row>
        <row r="61657">
          <cell r="CA61657">
            <v>67454</v>
          </cell>
        </row>
        <row r="61658">
          <cell r="CA61658">
            <v>67455</v>
          </cell>
        </row>
        <row r="61659">
          <cell r="CA61659">
            <v>67456</v>
          </cell>
        </row>
        <row r="61660">
          <cell r="CA61660">
            <v>67457</v>
          </cell>
        </row>
        <row r="61661">
          <cell r="CA61661">
            <v>67458</v>
          </cell>
        </row>
        <row r="61662">
          <cell r="CA61662">
            <v>67459</v>
          </cell>
        </row>
        <row r="61663">
          <cell r="CA61663">
            <v>67460</v>
          </cell>
        </row>
        <row r="61664">
          <cell r="CA61664">
            <v>67461</v>
          </cell>
        </row>
        <row r="61665">
          <cell r="CA61665">
            <v>67462</v>
          </cell>
        </row>
        <row r="61666">
          <cell r="CA61666">
            <v>67463</v>
          </cell>
        </row>
        <row r="61667">
          <cell r="CA61667">
            <v>67464</v>
          </cell>
        </row>
        <row r="61668">
          <cell r="CA61668">
            <v>67465</v>
          </cell>
        </row>
        <row r="61669">
          <cell r="CA61669">
            <v>67466</v>
          </cell>
        </row>
        <row r="61670">
          <cell r="CA61670">
            <v>67467</v>
          </cell>
        </row>
        <row r="61671">
          <cell r="CA61671">
            <v>67468</v>
          </cell>
        </row>
        <row r="61672">
          <cell r="CA61672">
            <v>67469</v>
          </cell>
        </row>
        <row r="61673">
          <cell r="CA61673">
            <v>67470</v>
          </cell>
        </row>
        <row r="61674">
          <cell r="CA61674">
            <v>67471</v>
          </cell>
        </row>
        <row r="61675">
          <cell r="CA61675">
            <v>67472</v>
          </cell>
        </row>
        <row r="61676">
          <cell r="CA61676">
            <v>67473</v>
          </cell>
        </row>
        <row r="61677">
          <cell r="CA61677">
            <v>67474</v>
          </cell>
        </row>
        <row r="61678">
          <cell r="CA61678">
            <v>67475</v>
          </cell>
        </row>
        <row r="61679">
          <cell r="CA61679">
            <v>67476</v>
          </cell>
        </row>
        <row r="61680">
          <cell r="CA61680">
            <v>67477</v>
          </cell>
        </row>
        <row r="61681">
          <cell r="CA61681">
            <v>67478</v>
          </cell>
        </row>
        <row r="61682">
          <cell r="CA61682">
            <v>67479</v>
          </cell>
        </row>
        <row r="61683">
          <cell r="CA61683">
            <v>67480</v>
          </cell>
        </row>
        <row r="61684">
          <cell r="CA61684">
            <v>67481</v>
          </cell>
        </row>
        <row r="61685">
          <cell r="CA61685">
            <v>67482</v>
          </cell>
        </row>
        <row r="61686">
          <cell r="CA61686">
            <v>67483</v>
          </cell>
        </row>
        <row r="61687">
          <cell r="CA61687">
            <v>67484</v>
          </cell>
        </row>
        <row r="61688">
          <cell r="CA61688">
            <v>67485</v>
          </cell>
        </row>
        <row r="61689">
          <cell r="CA61689">
            <v>67486</v>
          </cell>
        </row>
        <row r="61690">
          <cell r="CA61690">
            <v>67487</v>
          </cell>
        </row>
        <row r="61691">
          <cell r="CA61691">
            <v>67488</v>
          </cell>
        </row>
        <row r="61692">
          <cell r="CA61692">
            <v>67489</v>
          </cell>
        </row>
        <row r="61693">
          <cell r="CA61693">
            <v>67490</v>
          </cell>
        </row>
        <row r="61694">
          <cell r="CA61694">
            <v>67491</v>
          </cell>
        </row>
        <row r="61695">
          <cell r="CA61695">
            <v>67492</v>
          </cell>
        </row>
        <row r="61696">
          <cell r="CA61696">
            <v>67493</v>
          </cell>
        </row>
        <row r="61697">
          <cell r="CA61697">
            <v>67494</v>
          </cell>
        </row>
        <row r="61698">
          <cell r="CA61698">
            <v>67495</v>
          </cell>
        </row>
        <row r="61699">
          <cell r="CA61699">
            <v>67496</v>
          </cell>
        </row>
        <row r="61700">
          <cell r="CA61700">
            <v>67497</v>
          </cell>
        </row>
        <row r="61701">
          <cell r="CA61701">
            <v>67498</v>
          </cell>
        </row>
        <row r="61702">
          <cell r="CA61702">
            <v>67499</v>
          </cell>
        </row>
        <row r="61703">
          <cell r="CA61703">
            <v>67500</v>
          </cell>
        </row>
        <row r="61704">
          <cell r="CA61704">
            <v>67501</v>
          </cell>
        </row>
        <row r="61705">
          <cell r="CA61705">
            <v>67502</v>
          </cell>
        </row>
        <row r="61706">
          <cell r="CA61706">
            <v>67503</v>
          </cell>
        </row>
        <row r="61707">
          <cell r="CA61707">
            <v>67504</v>
          </cell>
        </row>
        <row r="61708">
          <cell r="CA61708">
            <v>67505</v>
          </cell>
        </row>
        <row r="61709">
          <cell r="CA61709">
            <v>67506</v>
          </cell>
        </row>
        <row r="61710">
          <cell r="CA61710">
            <v>67507</v>
          </cell>
        </row>
        <row r="61711">
          <cell r="CA61711">
            <v>67508</v>
          </cell>
        </row>
        <row r="61712">
          <cell r="CA61712">
            <v>67509</v>
          </cell>
        </row>
        <row r="61713">
          <cell r="CA61713">
            <v>67510</v>
          </cell>
        </row>
        <row r="61714">
          <cell r="CA61714">
            <v>67511</v>
          </cell>
        </row>
        <row r="61715">
          <cell r="CA61715">
            <v>67512</v>
          </cell>
        </row>
        <row r="61716">
          <cell r="CA61716">
            <v>67513</v>
          </cell>
        </row>
        <row r="61717">
          <cell r="CA61717">
            <v>67514</v>
          </cell>
        </row>
        <row r="61718">
          <cell r="CA61718">
            <v>67515</v>
          </cell>
        </row>
        <row r="61719">
          <cell r="CA61719">
            <v>67516</v>
          </cell>
        </row>
        <row r="61720">
          <cell r="CA61720">
            <v>67517</v>
          </cell>
        </row>
        <row r="61721">
          <cell r="CA61721">
            <v>67518</v>
          </cell>
        </row>
        <row r="61722">
          <cell r="CA61722">
            <v>67519</v>
          </cell>
        </row>
        <row r="61723">
          <cell r="CA61723">
            <v>67520</v>
          </cell>
        </row>
        <row r="61724">
          <cell r="CA61724">
            <v>67521</v>
          </cell>
        </row>
        <row r="61725">
          <cell r="CA61725">
            <v>67522</v>
          </cell>
        </row>
        <row r="61726">
          <cell r="CA61726">
            <v>67523</v>
          </cell>
        </row>
        <row r="61727">
          <cell r="CA61727">
            <v>67524</v>
          </cell>
        </row>
        <row r="61728">
          <cell r="CA61728">
            <v>67525</v>
          </cell>
        </row>
        <row r="61729">
          <cell r="CA61729">
            <v>67526</v>
          </cell>
        </row>
        <row r="61730">
          <cell r="CA61730">
            <v>67527</v>
          </cell>
        </row>
        <row r="61731">
          <cell r="CA61731">
            <v>67528</v>
          </cell>
        </row>
        <row r="61732">
          <cell r="CA61732">
            <v>67529</v>
          </cell>
        </row>
        <row r="61733">
          <cell r="CA61733">
            <v>67530</v>
          </cell>
        </row>
        <row r="61734">
          <cell r="CA61734">
            <v>67531</v>
          </cell>
        </row>
        <row r="61735">
          <cell r="CA61735">
            <v>67532</v>
          </cell>
        </row>
        <row r="61736">
          <cell r="CA61736">
            <v>67533</v>
          </cell>
        </row>
        <row r="61737">
          <cell r="CA61737">
            <v>67534</v>
          </cell>
        </row>
        <row r="61738">
          <cell r="CA61738">
            <v>67535</v>
          </cell>
        </row>
        <row r="61739">
          <cell r="CA61739">
            <v>67536</v>
          </cell>
        </row>
        <row r="61740">
          <cell r="CA61740">
            <v>67537</v>
          </cell>
        </row>
        <row r="61741">
          <cell r="CA61741">
            <v>67538</v>
          </cell>
        </row>
        <row r="61742">
          <cell r="CA61742">
            <v>67539</v>
          </cell>
        </row>
        <row r="61743">
          <cell r="CA61743">
            <v>67540</v>
          </cell>
        </row>
        <row r="61744">
          <cell r="CA61744">
            <v>67541</v>
          </cell>
        </row>
        <row r="61745">
          <cell r="CA61745">
            <v>67542</v>
          </cell>
        </row>
        <row r="61746">
          <cell r="CA61746">
            <v>67543</v>
          </cell>
        </row>
        <row r="61747">
          <cell r="CA61747">
            <v>67544</v>
          </cell>
        </row>
        <row r="61748">
          <cell r="CA61748">
            <v>67545</v>
          </cell>
        </row>
        <row r="61749">
          <cell r="CA61749">
            <v>67546</v>
          </cell>
        </row>
        <row r="61750">
          <cell r="CA61750">
            <v>67547</v>
          </cell>
        </row>
        <row r="61751">
          <cell r="CA61751">
            <v>67548</v>
          </cell>
        </row>
        <row r="61752">
          <cell r="CA61752">
            <v>67549</v>
          </cell>
        </row>
        <row r="61753">
          <cell r="CA61753">
            <v>67550</v>
          </cell>
        </row>
        <row r="61754">
          <cell r="CA61754">
            <v>67551</v>
          </cell>
        </row>
        <row r="61755">
          <cell r="CA61755">
            <v>67552</v>
          </cell>
        </row>
        <row r="61756">
          <cell r="CA61756">
            <v>67553</v>
          </cell>
        </row>
        <row r="61757">
          <cell r="CA61757">
            <v>67554</v>
          </cell>
        </row>
        <row r="61758">
          <cell r="CA61758">
            <v>67555</v>
          </cell>
        </row>
        <row r="61759">
          <cell r="CA61759">
            <v>67556</v>
          </cell>
        </row>
        <row r="61760">
          <cell r="CA61760">
            <v>67557</v>
          </cell>
        </row>
        <row r="61761">
          <cell r="CA61761">
            <v>67558</v>
          </cell>
        </row>
        <row r="61762">
          <cell r="CA61762">
            <v>67559</v>
          </cell>
        </row>
        <row r="61763">
          <cell r="CA61763">
            <v>67560</v>
          </cell>
        </row>
        <row r="61764">
          <cell r="CA61764">
            <v>67561</v>
          </cell>
        </row>
        <row r="61765">
          <cell r="CA61765">
            <v>67562</v>
          </cell>
        </row>
        <row r="61766">
          <cell r="CA61766">
            <v>67563</v>
          </cell>
        </row>
        <row r="61767">
          <cell r="CA61767">
            <v>67564</v>
          </cell>
        </row>
        <row r="61768">
          <cell r="CA61768">
            <v>67565</v>
          </cell>
        </row>
        <row r="61769">
          <cell r="CA61769">
            <v>67566</v>
          </cell>
        </row>
        <row r="61770">
          <cell r="CA61770">
            <v>67567</v>
          </cell>
        </row>
        <row r="61771">
          <cell r="CA61771">
            <v>67568</v>
          </cell>
        </row>
        <row r="61772">
          <cell r="CA61772">
            <v>67569</v>
          </cell>
        </row>
        <row r="61773">
          <cell r="CA61773">
            <v>67570</v>
          </cell>
        </row>
        <row r="61774">
          <cell r="CA61774">
            <v>67571</v>
          </cell>
        </row>
        <row r="61775">
          <cell r="CA61775">
            <v>67572</v>
          </cell>
        </row>
        <row r="61776">
          <cell r="CA61776">
            <v>67573</v>
          </cell>
        </row>
        <row r="61777">
          <cell r="CA61777">
            <v>67574</v>
          </cell>
        </row>
        <row r="61778">
          <cell r="CA61778">
            <v>67575</v>
          </cell>
        </row>
        <row r="61779">
          <cell r="CA61779">
            <v>67576</v>
          </cell>
        </row>
        <row r="61780">
          <cell r="CA61780">
            <v>67577</v>
          </cell>
        </row>
        <row r="61781">
          <cell r="CA61781">
            <v>67578</v>
          </cell>
        </row>
        <row r="61782">
          <cell r="CA61782">
            <v>67579</v>
          </cell>
        </row>
        <row r="61783">
          <cell r="CA61783">
            <v>67580</v>
          </cell>
        </row>
        <row r="61784">
          <cell r="CA61784">
            <v>67581</v>
          </cell>
        </row>
        <row r="61785">
          <cell r="CA61785">
            <v>67582</v>
          </cell>
        </row>
        <row r="61786">
          <cell r="CA61786">
            <v>67583</v>
          </cell>
        </row>
        <row r="61787">
          <cell r="CA61787">
            <v>67584</v>
          </cell>
        </row>
        <row r="61788">
          <cell r="CA61788">
            <v>67585</v>
          </cell>
        </row>
        <row r="61789">
          <cell r="CA61789">
            <v>67586</v>
          </cell>
        </row>
        <row r="61790">
          <cell r="CA61790">
            <v>67587</v>
          </cell>
        </row>
        <row r="61791">
          <cell r="CA61791">
            <v>67588</v>
          </cell>
        </row>
        <row r="61792">
          <cell r="CA61792">
            <v>67589</v>
          </cell>
        </row>
        <row r="61793">
          <cell r="CA61793">
            <v>67590</v>
          </cell>
        </row>
        <row r="61794">
          <cell r="CA61794">
            <v>67591</v>
          </cell>
        </row>
        <row r="61795">
          <cell r="CA61795">
            <v>67592</v>
          </cell>
        </row>
        <row r="61796">
          <cell r="CA61796">
            <v>67593</v>
          </cell>
        </row>
        <row r="61797">
          <cell r="CA61797">
            <v>67594</v>
          </cell>
        </row>
        <row r="61798">
          <cell r="CA61798">
            <v>67595</v>
          </cell>
        </row>
        <row r="61799">
          <cell r="CA61799">
            <v>67596</v>
          </cell>
        </row>
        <row r="61800">
          <cell r="CA61800">
            <v>67597</v>
          </cell>
        </row>
        <row r="61801">
          <cell r="CA61801">
            <v>67598</v>
          </cell>
        </row>
        <row r="61802">
          <cell r="CA61802">
            <v>67599</v>
          </cell>
        </row>
        <row r="61803">
          <cell r="CA61803">
            <v>67600</v>
          </cell>
        </row>
        <row r="61804">
          <cell r="CA61804">
            <v>67601</v>
          </cell>
        </row>
        <row r="61805">
          <cell r="CA61805">
            <v>67602</v>
          </cell>
        </row>
        <row r="61806">
          <cell r="CA61806">
            <v>67603</v>
          </cell>
        </row>
        <row r="61807">
          <cell r="CA61807">
            <v>67604</v>
          </cell>
        </row>
        <row r="61808">
          <cell r="CA61808">
            <v>67605</v>
          </cell>
        </row>
        <row r="61809">
          <cell r="CA61809">
            <v>67606</v>
          </cell>
        </row>
        <row r="61810">
          <cell r="CA61810">
            <v>67607</v>
          </cell>
        </row>
        <row r="61811">
          <cell r="CA61811">
            <v>67608</v>
          </cell>
        </row>
        <row r="61812">
          <cell r="CA61812">
            <v>67609</v>
          </cell>
        </row>
        <row r="61813">
          <cell r="CA61813">
            <v>67610</v>
          </cell>
        </row>
        <row r="61814">
          <cell r="CA61814">
            <v>67611</v>
          </cell>
        </row>
        <row r="61815">
          <cell r="CA61815">
            <v>67612</v>
          </cell>
        </row>
        <row r="61816">
          <cell r="CA61816">
            <v>67613</v>
          </cell>
        </row>
        <row r="61817">
          <cell r="CA61817">
            <v>67614</v>
          </cell>
        </row>
        <row r="61818">
          <cell r="CA61818">
            <v>67615</v>
          </cell>
        </row>
        <row r="61819">
          <cell r="CA61819">
            <v>67616</v>
          </cell>
        </row>
        <row r="61820">
          <cell r="CA61820">
            <v>67617</v>
          </cell>
        </row>
        <row r="61821">
          <cell r="CA61821">
            <v>67618</v>
          </cell>
        </row>
        <row r="61822">
          <cell r="CA61822">
            <v>67619</v>
          </cell>
        </row>
        <row r="61823">
          <cell r="CA61823">
            <v>67620</v>
          </cell>
        </row>
        <row r="61824">
          <cell r="CA61824">
            <v>67621</v>
          </cell>
        </row>
        <row r="61825">
          <cell r="CA61825">
            <v>67622</v>
          </cell>
        </row>
        <row r="61826">
          <cell r="CA61826">
            <v>67623</v>
          </cell>
        </row>
        <row r="61827">
          <cell r="CA61827">
            <v>67624</v>
          </cell>
        </row>
        <row r="61828">
          <cell r="CA61828">
            <v>67625</v>
          </cell>
        </row>
        <row r="61829">
          <cell r="CA61829">
            <v>67626</v>
          </cell>
        </row>
        <row r="61830">
          <cell r="CA61830">
            <v>67627</v>
          </cell>
        </row>
        <row r="61831">
          <cell r="CA61831">
            <v>67628</v>
          </cell>
        </row>
        <row r="61832">
          <cell r="CA61832">
            <v>67629</v>
          </cell>
        </row>
        <row r="61833">
          <cell r="CA61833">
            <v>67630</v>
          </cell>
        </row>
        <row r="61834">
          <cell r="CA61834">
            <v>67631</v>
          </cell>
        </row>
        <row r="61835">
          <cell r="CA61835">
            <v>67632</v>
          </cell>
        </row>
        <row r="61836">
          <cell r="CA61836">
            <v>67633</v>
          </cell>
        </row>
        <row r="61837">
          <cell r="CA61837">
            <v>67634</v>
          </cell>
        </row>
        <row r="61838">
          <cell r="CA61838">
            <v>67635</v>
          </cell>
        </row>
        <row r="61839">
          <cell r="CA61839">
            <v>67636</v>
          </cell>
        </row>
        <row r="61840">
          <cell r="CA61840">
            <v>67637</v>
          </cell>
        </row>
        <row r="61841">
          <cell r="CA61841">
            <v>67638</v>
          </cell>
        </row>
        <row r="61842">
          <cell r="CA61842">
            <v>67639</v>
          </cell>
        </row>
        <row r="61843">
          <cell r="CA61843">
            <v>67640</v>
          </cell>
        </row>
        <row r="61844">
          <cell r="CA61844">
            <v>67641</v>
          </cell>
        </row>
        <row r="61845">
          <cell r="CA61845">
            <v>67642</v>
          </cell>
        </row>
        <row r="61846">
          <cell r="CA61846">
            <v>67643</v>
          </cell>
        </row>
        <row r="61847">
          <cell r="CA61847">
            <v>67644</v>
          </cell>
        </row>
        <row r="61848">
          <cell r="CA61848">
            <v>67645</v>
          </cell>
        </row>
        <row r="61849">
          <cell r="CA61849">
            <v>67646</v>
          </cell>
        </row>
        <row r="61850">
          <cell r="CA61850">
            <v>67647</v>
          </cell>
        </row>
        <row r="61851">
          <cell r="CA61851">
            <v>67648</v>
          </cell>
        </row>
        <row r="61852">
          <cell r="CA61852">
            <v>67649</v>
          </cell>
        </row>
        <row r="61853">
          <cell r="CA61853">
            <v>67650</v>
          </cell>
        </row>
        <row r="61854">
          <cell r="CA61854">
            <v>67651</v>
          </cell>
        </row>
        <row r="61855">
          <cell r="CA61855">
            <v>67652</v>
          </cell>
        </row>
        <row r="61856">
          <cell r="CA61856">
            <v>67653</v>
          </cell>
        </row>
        <row r="61857">
          <cell r="CA61857">
            <v>67654</v>
          </cell>
        </row>
        <row r="61858">
          <cell r="CA61858">
            <v>67655</v>
          </cell>
        </row>
        <row r="61859">
          <cell r="CA61859">
            <v>67656</v>
          </cell>
        </row>
        <row r="61860">
          <cell r="CA61860">
            <v>67657</v>
          </cell>
        </row>
        <row r="61861">
          <cell r="CA61861">
            <v>67658</v>
          </cell>
        </row>
        <row r="61862">
          <cell r="CA61862">
            <v>67659</v>
          </cell>
        </row>
        <row r="61863">
          <cell r="CA61863">
            <v>67660</v>
          </cell>
        </row>
        <row r="61864">
          <cell r="CA61864">
            <v>67661</v>
          </cell>
        </row>
        <row r="61865">
          <cell r="CA61865">
            <v>67662</v>
          </cell>
        </row>
        <row r="61866">
          <cell r="CA61866">
            <v>67663</v>
          </cell>
        </row>
        <row r="61867">
          <cell r="CA61867">
            <v>67664</v>
          </cell>
        </row>
        <row r="61868">
          <cell r="CA61868">
            <v>67665</v>
          </cell>
        </row>
        <row r="61869">
          <cell r="CA61869">
            <v>67666</v>
          </cell>
        </row>
        <row r="61870">
          <cell r="CA61870">
            <v>67667</v>
          </cell>
        </row>
        <row r="61871">
          <cell r="CA61871">
            <v>67668</v>
          </cell>
        </row>
        <row r="61872">
          <cell r="CA61872">
            <v>67669</v>
          </cell>
        </row>
        <row r="61873">
          <cell r="CA61873">
            <v>67670</v>
          </cell>
        </row>
        <row r="61874">
          <cell r="CA61874">
            <v>67671</v>
          </cell>
        </row>
        <row r="61875">
          <cell r="CA61875">
            <v>67672</v>
          </cell>
        </row>
        <row r="61876">
          <cell r="CA61876">
            <v>67673</v>
          </cell>
        </row>
        <row r="61877">
          <cell r="CA61877">
            <v>67674</v>
          </cell>
        </row>
        <row r="61878">
          <cell r="CA61878">
            <v>67675</v>
          </cell>
        </row>
        <row r="61879">
          <cell r="CA61879">
            <v>67676</v>
          </cell>
        </row>
        <row r="61880">
          <cell r="CA61880">
            <v>67677</v>
          </cell>
        </row>
        <row r="61881">
          <cell r="CA61881">
            <v>67678</v>
          </cell>
        </row>
        <row r="61882">
          <cell r="CA61882">
            <v>67679</v>
          </cell>
        </row>
        <row r="61883">
          <cell r="CA61883">
            <v>67680</v>
          </cell>
        </row>
        <row r="61884">
          <cell r="CA61884">
            <v>67681</v>
          </cell>
        </row>
        <row r="61885">
          <cell r="CA61885">
            <v>67682</v>
          </cell>
        </row>
        <row r="61886">
          <cell r="CA61886">
            <v>67683</v>
          </cell>
        </row>
        <row r="61887">
          <cell r="CA61887">
            <v>67684</v>
          </cell>
        </row>
        <row r="61888">
          <cell r="CA61888">
            <v>67685</v>
          </cell>
        </row>
        <row r="61889">
          <cell r="CA61889">
            <v>67686</v>
          </cell>
        </row>
        <row r="61890">
          <cell r="CA61890">
            <v>67687</v>
          </cell>
        </row>
        <row r="61891">
          <cell r="CA61891">
            <v>67688</v>
          </cell>
        </row>
        <row r="61892">
          <cell r="CA61892">
            <v>67689</v>
          </cell>
        </row>
        <row r="61893">
          <cell r="CA61893">
            <v>67690</v>
          </cell>
        </row>
        <row r="61894">
          <cell r="CA61894">
            <v>67691</v>
          </cell>
        </row>
        <row r="61895">
          <cell r="CA61895">
            <v>67692</v>
          </cell>
        </row>
        <row r="61896">
          <cell r="CA61896">
            <v>67693</v>
          </cell>
        </row>
        <row r="61897">
          <cell r="CA61897">
            <v>67694</v>
          </cell>
        </row>
        <row r="61898">
          <cell r="CA61898">
            <v>67695</v>
          </cell>
        </row>
        <row r="61899">
          <cell r="CA61899">
            <v>67696</v>
          </cell>
        </row>
        <row r="61900">
          <cell r="CA61900">
            <v>67697</v>
          </cell>
        </row>
        <row r="61901">
          <cell r="CA61901">
            <v>67698</v>
          </cell>
        </row>
        <row r="61902">
          <cell r="CA61902">
            <v>67699</v>
          </cell>
        </row>
        <row r="61903">
          <cell r="CA61903">
            <v>67700</v>
          </cell>
        </row>
        <row r="61904">
          <cell r="CA61904">
            <v>67701</v>
          </cell>
        </row>
        <row r="61905">
          <cell r="CA61905">
            <v>67702</v>
          </cell>
        </row>
        <row r="61906">
          <cell r="CA61906">
            <v>67703</v>
          </cell>
        </row>
        <row r="61907">
          <cell r="CA61907">
            <v>67704</v>
          </cell>
        </row>
        <row r="61908">
          <cell r="CA61908">
            <v>67705</v>
          </cell>
        </row>
        <row r="61909">
          <cell r="CA61909">
            <v>67706</v>
          </cell>
        </row>
        <row r="61910">
          <cell r="CA61910">
            <v>67707</v>
          </cell>
        </row>
        <row r="61911">
          <cell r="CA61911">
            <v>67708</v>
          </cell>
        </row>
        <row r="61912">
          <cell r="CA61912">
            <v>67709</v>
          </cell>
        </row>
        <row r="61913">
          <cell r="CA61913">
            <v>67710</v>
          </cell>
        </row>
        <row r="61914">
          <cell r="CA61914">
            <v>67711</v>
          </cell>
        </row>
        <row r="61915">
          <cell r="CA61915">
            <v>67712</v>
          </cell>
        </row>
        <row r="61916">
          <cell r="CA61916">
            <v>67713</v>
          </cell>
        </row>
        <row r="61917">
          <cell r="CA61917">
            <v>67714</v>
          </cell>
        </row>
        <row r="61918">
          <cell r="CA61918">
            <v>67715</v>
          </cell>
        </row>
        <row r="61919">
          <cell r="CA61919">
            <v>67716</v>
          </cell>
        </row>
        <row r="61920">
          <cell r="CA61920">
            <v>67717</v>
          </cell>
        </row>
        <row r="61921">
          <cell r="CA61921">
            <v>67718</v>
          </cell>
        </row>
        <row r="61922">
          <cell r="CA61922">
            <v>67719</v>
          </cell>
        </row>
        <row r="61923">
          <cell r="CA61923">
            <v>67720</v>
          </cell>
        </row>
        <row r="61924">
          <cell r="CA61924">
            <v>67721</v>
          </cell>
        </row>
        <row r="61925">
          <cell r="CA61925">
            <v>67722</v>
          </cell>
        </row>
        <row r="61926">
          <cell r="CA61926">
            <v>67723</v>
          </cell>
        </row>
        <row r="61927">
          <cell r="CA61927">
            <v>67724</v>
          </cell>
        </row>
        <row r="61928">
          <cell r="CA61928">
            <v>67725</v>
          </cell>
        </row>
        <row r="61929">
          <cell r="CA61929">
            <v>67726</v>
          </cell>
        </row>
        <row r="61930">
          <cell r="CA61930">
            <v>67727</v>
          </cell>
        </row>
        <row r="61931">
          <cell r="CA61931">
            <v>67728</v>
          </cell>
        </row>
        <row r="61932">
          <cell r="CA61932">
            <v>67729</v>
          </cell>
        </row>
        <row r="61933">
          <cell r="CA61933">
            <v>67730</v>
          </cell>
        </row>
        <row r="61934">
          <cell r="CA61934">
            <v>67731</v>
          </cell>
        </row>
        <row r="61935">
          <cell r="CA61935">
            <v>67732</v>
          </cell>
        </row>
        <row r="61936">
          <cell r="CA61936">
            <v>67733</v>
          </cell>
        </row>
        <row r="61937">
          <cell r="CA61937">
            <v>67734</v>
          </cell>
        </row>
        <row r="61938">
          <cell r="CA61938">
            <v>67735</v>
          </cell>
        </row>
        <row r="61939">
          <cell r="CA61939">
            <v>67736</v>
          </cell>
        </row>
        <row r="61940">
          <cell r="CA61940">
            <v>67737</v>
          </cell>
        </row>
        <row r="61941">
          <cell r="CA61941">
            <v>67738</v>
          </cell>
        </row>
        <row r="61942">
          <cell r="CA61942">
            <v>67739</v>
          </cell>
        </row>
        <row r="61943">
          <cell r="CA61943">
            <v>67740</v>
          </cell>
        </row>
        <row r="61944">
          <cell r="CA61944">
            <v>67741</v>
          </cell>
        </row>
        <row r="61945">
          <cell r="CA61945">
            <v>67742</v>
          </cell>
        </row>
        <row r="61946">
          <cell r="CA61946">
            <v>67743</v>
          </cell>
        </row>
        <row r="61947">
          <cell r="CA61947">
            <v>67744</v>
          </cell>
        </row>
        <row r="61948">
          <cell r="CA61948">
            <v>67745</v>
          </cell>
        </row>
        <row r="61949">
          <cell r="CA61949">
            <v>67746</v>
          </cell>
        </row>
        <row r="61950">
          <cell r="CA61950">
            <v>67747</v>
          </cell>
        </row>
        <row r="61951">
          <cell r="CA61951">
            <v>67748</v>
          </cell>
        </row>
        <row r="61952">
          <cell r="CA61952">
            <v>67749</v>
          </cell>
        </row>
        <row r="61953">
          <cell r="CA61953">
            <v>67750</v>
          </cell>
        </row>
        <row r="61954">
          <cell r="CA61954">
            <v>67751</v>
          </cell>
        </row>
        <row r="61955">
          <cell r="CA61955">
            <v>67752</v>
          </cell>
        </row>
        <row r="61956">
          <cell r="CA61956">
            <v>67753</v>
          </cell>
        </row>
        <row r="61957">
          <cell r="CA61957">
            <v>67754</v>
          </cell>
        </row>
        <row r="61958">
          <cell r="CA61958">
            <v>67755</v>
          </cell>
        </row>
        <row r="61959">
          <cell r="CA61959">
            <v>67756</v>
          </cell>
        </row>
        <row r="61960">
          <cell r="CA61960">
            <v>67757</v>
          </cell>
        </row>
        <row r="61961">
          <cell r="CA61961">
            <v>67758</v>
          </cell>
        </row>
        <row r="61962">
          <cell r="CA61962">
            <v>67759</v>
          </cell>
        </row>
        <row r="61963">
          <cell r="CA61963">
            <v>67760</v>
          </cell>
        </row>
        <row r="61964">
          <cell r="CA61964">
            <v>67761</v>
          </cell>
        </row>
        <row r="61965">
          <cell r="CA61965">
            <v>67762</v>
          </cell>
        </row>
        <row r="61966">
          <cell r="CA61966">
            <v>67763</v>
          </cell>
        </row>
        <row r="61967">
          <cell r="CA61967">
            <v>67764</v>
          </cell>
        </row>
        <row r="61968">
          <cell r="CA61968">
            <v>67765</v>
          </cell>
        </row>
        <row r="61969">
          <cell r="CA61969">
            <v>67766</v>
          </cell>
        </row>
        <row r="61970">
          <cell r="CA61970">
            <v>67767</v>
          </cell>
        </row>
        <row r="61971">
          <cell r="CA61971">
            <v>67768</v>
          </cell>
        </row>
        <row r="61972">
          <cell r="CA61972">
            <v>67769</v>
          </cell>
        </row>
        <row r="61973">
          <cell r="CA61973">
            <v>67770</v>
          </cell>
        </row>
        <row r="61974">
          <cell r="CA61974">
            <v>67771</v>
          </cell>
        </row>
        <row r="61975">
          <cell r="CA61975">
            <v>67772</v>
          </cell>
        </row>
        <row r="61976">
          <cell r="CA61976">
            <v>67773</v>
          </cell>
        </row>
        <row r="61977">
          <cell r="CA61977">
            <v>67774</v>
          </cell>
        </row>
        <row r="61978">
          <cell r="CA61978">
            <v>67775</v>
          </cell>
        </row>
        <row r="61979">
          <cell r="CA61979">
            <v>67776</v>
          </cell>
        </row>
        <row r="61980">
          <cell r="CA61980">
            <v>67777</v>
          </cell>
        </row>
        <row r="61981">
          <cell r="CA61981">
            <v>67778</v>
          </cell>
        </row>
        <row r="61982">
          <cell r="CA61982">
            <v>67779</v>
          </cell>
        </row>
        <row r="61983">
          <cell r="CA61983">
            <v>67780</v>
          </cell>
        </row>
        <row r="61984">
          <cell r="CA61984">
            <v>67781</v>
          </cell>
        </row>
        <row r="61985">
          <cell r="CA61985">
            <v>67782</v>
          </cell>
        </row>
        <row r="61986">
          <cell r="CA61986">
            <v>67783</v>
          </cell>
        </row>
        <row r="61987">
          <cell r="CA61987">
            <v>67784</v>
          </cell>
        </row>
        <row r="61988">
          <cell r="CA61988">
            <v>67785</v>
          </cell>
        </row>
        <row r="61989">
          <cell r="CA61989">
            <v>67786</v>
          </cell>
        </row>
        <row r="61990">
          <cell r="CA61990">
            <v>67787</v>
          </cell>
        </row>
        <row r="61991">
          <cell r="CA61991">
            <v>67788</v>
          </cell>
        </row>
        <row r="61992">
          <cell r="CA61992">
            <v>67789</v>
          </cell>
        </row>
        <row r="61993">
          <cell r="CA61993">
            <v>67790</v>
          </cell>
        </row>
        <row r="61994">
          <cell r="CA61994">
            <v>67791</v>
          </cell>
        </row>
        <row r="61995">
          <cell r="CA61995">
            <v>67792</v>
          </cell>
        </row>
        <row r="61996">
          <cell r="CA61996">
            <v>67793</v>
          </cell>
        </row>
        <row r="61997">
          <cell r="CA61997">
            <v>67794</v>
          </cell>
        </row>
        <row r="61998">
          <cell r="CA61998">
            <v>67795</v>
          </cell>
        </row>
        <row r="61999">
          <cell r="CA61999">
            <v>67796</v>
          </cell>
        </row>
        <row r="62000">
          <cell r="CA62000">
            <v>67797</v>
          </cell>
        </row>
        <row r="62001">
          <cell r="CA62001">
            <v>67798</v>
          </cell>
        </row>
        <row r="62002">
          <cell r="CA62002">
            <v>67799</v>
          </cell>
        </row>
        <row r="62003">
          <cell r="CA62003">
            <v>67800</v>
          </cell>
        </row>
        <row r="62004">
          <cell r="CA62004">
            <v>67801</v>
          </cell>
        </row>
        <row r="62005">
          <cell r="CA62005">
            <v>67802</v>
          </cell>
        </row>
        <row r="62006">
          <cell r="CA62006">
            <v>67803</v>
          </cell>
        </row>
        <row r="62007">
          <cell r="CA62007">
            <v>67804</v>
          </cell>
        </row>
        <row r="62008">
          <cell r="CA62008">
            <v>67805</v>
          </cell>
        </row>
        <row r="62009">
          <cell r="CA62009">
            <v>67806</v>
          </cell>
        </row>
        <row r="62010">
          <cell r="CA62010">
            <v>67807</v>
          </cell>
        </row>
        <row r="62011">
          <cell r="CA62011">
            <v>67808</v>
          </cell>
        </row>
        <row r="62012">
          <cell r="CA62012">
            <v>67809</v>
          </cell>
        </row>
        <row r="62013">
          <cell r="CA62013">
            <v>67810</v>
          </cell>
        </row>
        <row r="62014">
          <cell r="CA62014">
            <v>67811</v>
          </cell>
        </row>
        <row r="62015">
          <cell r="CA62015">
            <v>67812</v>
          </cell>
        </row>
        <row r="62016">
          <cell r="CA62016">
            <v>67813</v>
          </cell>
        </row>
        <row r="62017">
          <cell r="CA62017">
            <v>67814</v>
          </cell>
        </row>
        <row r="62018">
          <cell r="CA62018">
            <v>67815</v>
          </cell>
        </row>
        <row r="62019">
          <cell r="CA62019">
            <v>67816</v>
          </cell>
        </row>
        <row r="62020">
          <cell r="CA62020">
            <v>67817</v>
          </cell>
        </row>
        <row r="62021">
          <cell r="CA62021">
            <v>67818</v>
          </cell>
        </row>
        <row r="62022">
          <cell r="CA62022">
            <v>67819</v>
          </cell>
        </row>
        <row r="62023">
          <cell r="CA62023">
            <v>67820</v>
          </cell>
        </row>
        <row r="62024">
          <cell r="CA62024">
            <v>67821</v>
          </cell>
        </row>
        <row r="62025">
          <cell r="CA62025">
            <v>67822</v>
          </cell>
        </row>
        <row r="62026">
          <cell r="CA62026">
            <v>67823</v>
          </cell>
        </row>
        <row r="62027">
          <cell r="CA62027">
            <v>67824</v>
          </cell>
        </row>
        <row r="62028">
          <cell r="CA62028">
            <v>67825</v>
          </cell>
        </row>
        <row r="62029">
          <cell r="CA62029">
            <v>67826</v>
          </cell>
        </row>
        <row r="62030">
          <cell r="CA62030">
            <v>67827</v>
          </cell>
        </row>
        <row r="62031">
          <cell r="CA62031">
            <v>67828</v>
          </cell>
        </row>
        <row r="62032">
          <cell r="CA62032">
            <v>67829</v>
          </cell>
        </row>
        <row r="62033">
          <cell r="CA62033">
            <v>67830</v>
          </cell>
        </row>
        <row r="62034">
          <cell r="CA62034">
            <v>67831</v>
          </cell>
        </row>
        <row r="62035">
          <cell r="CA62035">
            <v>67832</v>
          </cell>
        </row>
        <row r="62036">
          <cell r="CA62036">
            <v>67833</v>
          </cell>
        </row>
        <row r="62037">
          <cell r="CA62037">
            <v>67834</v>
          </cell>
        </row>
        <row r="62038">
          <cell r="CA62038">
            <v>67835</v>
          </cell>
        </row>
        <row r="62039">
          <cell r="CA62039">
            <v>67836</v>
          </cell>
        </row>
        <row r="62040">
          <cell r="CA62040">
            <v>67837</v>
          </cell>
        </row>
        <row r="62041">
          <cell r="CA62041">
            <v>67838</v>
          </cell>
        </row>
        <row r="62042">
          <cell r="CA62042">
            <v>67839</v>
          </cell>
        </row>
        <row r="62043">
          <cell r="CA62043">
            <v>67840</v>
          </cell>
        </row>
        <row r="62044">
          <cell r="CA62044">
            <v>67841</v>
          </cell>
        </row>
        <row r="62045">
          <cell r="CA62045">
            <v>67842</v>
          </cell>
        </row>
        <row r="62046">
          <cell r="CA62046">
            <v>67843</v>
          </cell>
        </row>
        <row r="62047">
          <cell r="CA62047">
            <v>67844</v>
          </cell>
        </row>
        <row r="62048">
          <cell r="CA62048">
            <v>67845</v>
          </cell>
        </row>
        <row r="62049">
          <cell r="CA62049">
            <v>67846</v>
          </cell>
        </row>
        <row r="62050">
          <cell r="CA62050">
            <v>67847</v>
          </cell>
        </row>
        <row r="62051">
          <cell r="CA62051">
            <v>67848</v>
          </cell>
        </row>
        <row r="62052">
          <cell r="CA62052">
            <v>67849</v>
          </cell>
        </row>
        <row r="62053">
          <cell r="CA62053">
            <v>67850</v>
          </cell>
        </row>
        <row r="62054">
          <cell r="CA62054">
            <v>67851</v>
          </cell>
        </row>
        <row r="62055">
          <cell r="CA62055">
            <v>67852</v>
          </cell>
        </row>
        <row r="62056">
          <cell r="CA62056">
            <v>67853</v>
          </cell>
        </row>
        <row r="62057">
          <cell r="CA62057">
            <v>67854</v>
          </cell>
        </row>
        <row r="62058">
          <cell r="CA62058">
            <v>67855</v>
          </cell>
        </row>
        <row r="62059">
          <cell r="CA62059">
            <v>67856</v>
          </cell>
        </row>
        <row r="62060">
          <cell r="CA62060">
            <v>67857</v>
          </cell>
        </row>
        <row r="62061">
          <cell r="CA62061">
            <v>67858</v>
          </cell>
        </row>
        <row r="62062">
          <cell r="CA62062">
            <v>67859</v>
          </cell>
        </row>
        <row r="62063">
          <cell r="CA62063">
            <v>67860</v>
          </cell>
        </row>
        <row r="62064">
          <cell r="CA62064">
            <v>67861</v>
          </cell>
        </row>
        <row r="62065">
          <cell r="CA62065">
            <v>67862</v>
          </cell>
        </row>
        <row r="62066">
          <cell r="CA62066">
            <v>67863</v>
          </cell>
        </row>
        <row r="62067">
          <cell r="CA62067">
            <v>67864</v>
          </cell>
        </row>
        <row r="62068">
          <cell r="CA62068">
            <v>67865</v>
          </cell>
        </row>
        <row r="62069">
          <cell r="CA62069">
            <v>67866</v>
          </cell>
        </row>
        <row r="62070">
          <cell r="CA62070">
            <v>67867</v>
          </cell>
        </row>
        <row r="62071">
          <cell r="CA62071">
            <v>67868</v>
          </cell>
        </row>
        <row r="62072">
          <cell r="CA62072">
            <v>67869</v>
          </cell>
        </row>
        <row r="62073">
          <cell r="CA62073">
            <v>67870</v>
          </cell>
        </row>
        <row r="62074">
          <cell r="CA62074">
            <v>67871</v>
          </cell>
        </row>
        <row r="62075">
          <cell r="CA62075">
            <v>67872</v>
          </cell>
        </row>
        <row r="62076">
          <cell r="CA62076">
            <v>67873</v>
          </cell>
        </row>
        <row r="62077">
          <cell r="CA62077">
            <v>67874</v>
          </cell>
        </row>
        <row r="62078">
          <cell r="CA62078">
            <v>67875</v>
          </cell>
        </row>
        <row r="62079">
          <cell r="CA62079">
            <v>67876</v>
          </cell>
        </row>
        <row r="62080">
          <cell r="CA62080">
            <v>67877</v>
          </cell>
        </row>
        <row r="62081">
          <cell r="CA62081">
            <v>67878</v>
          </cell>
        </row>
        <row r="62082">
          <cell r="CA62082">
            <v>67879</v>
          </cell>
        </row>
        <row r="62083">
          <cell r="CA62083">
            <v>67880</v>
          </cell>
        </row>
        <row r="62084">
          <cell r="CA62084">
            <v>67881</v>
          </cell>
        </row>
        <row r="62085">
          <cell r="CA62085">
            <v>67882</v>
          </cell>
        </row>
        <row r="62086">
          <cell r="CA62086">
            <v>67883</v>
          </cell>
        </row>
        <row r="62087">
          <cell r="CA62087">
            <v>67884</v>
          </cell>
        </row>
        <row r="62088">
          <cell r="CA62088">
            <v>67885</v>
          </cell>
        </row>
        <row r="62089">
          <cell r="CA62089">
            <v>67886</v>
          </cell>
        </row>
        <row r="62090">
          <cell r="CA62090">
            <v>67887</v>
          </cell>
        </row>
        <row r="62091">
          <cell r="CA62091">
            <v>67888</v>
          </cell>
        </row>
        <row r="62092">
          <cell r="CA62092">
            <v>67889</v>
          </cell>
        </row>
        <row r="62093">
          <cell r="CA62093">
            <v>67890</v>
          </cell>
        </row>
        <row r="62094">
          <cell r="CA62094">
            <v>67891</v>
          </cell>
        </row>
        <row r="62095">
          <cell r="CA62095">
            <v>67892</v>
          </cell>
        </row>
        <row r="62096">
          <cell r="CA62096">
            <v>67893</v>
          </cell>
        </row>
        <row r="62097">
          <cell r="CA62097">
            <v>67894</v>
          </cell>
        </row>
        <row r="62098">
          <cell r="CA62098">
            <v>67895</v>
          </cell>
        </row>
        <row r="62099">
          <cell r="CA62099">
            <v>67896</v>
          </cell>
        </row>
        <row r="62100">
          <cell r="CA62100">
            <v>67897</v>
          </cell>
        </row>
        <row r="62101">
          <cell r="CA62101">
            <v>67898</v>
          </cell>
        </row>
        <row r="62102">
          <cell r="CA62102">
            <v>67899</v>
          </cell>
        </row>
        <row r="62103">
          <cell r="CA62103">
            <v>67900</v>
          </cell>
        </row>
        <row r="62104">
          <cell r="CA62104">
            <v>67901</v>
          </cell>
        </row>
        <row r="62105">
          <cell r="CA62105">
            <v>67902</v>
          </cell>
        </row>
        <row r="62106">
          <cell r="CA62106">
            <v>67903</v>
          </cell>
        </row>
        <row r="62107">
          <cell r="CA62107">
            <v>67904</v>
          </cell>
        </row>
        <row r="62108">
          <cell r="CA62108">
            <v>67905</v>
          </cell>
        </row>
        <row r="62109">
          <cell r="CA62109">
            <v>67906</v>
          </cell>
        </row>
        <row r="62110">
          <cell r="CA62110">
            <v>67907</v>
          </cell>
        </row>
        <row r="62111">
          <cell r="CA62111">
            <v>67908</v>
          </cell>
        </row>
        <row r="62112">
          <cell r="CA62112">
            <v>67909</v>
          </cell>
        </row>
        <row r="62113">
          <cell r="CA62113">
            <v>67910</v>
          </cell>
        </row>
        <row r="62114">
          <cell r="CA62114">
            <v>67911</v>
          </cell>
        </row>
        <row r="62115">
          <cell r="CA62115">
            <v>67912</v>
          </cell>
        </row>
        <row r="62116">
          <cell r="CA62116">
            <v>67913</v>
          </cell>
        </row>
        <row r="62117">
          <cell r="CA62117">
            <v>67914</v>
          </cell>
        </row>
        <row r="62118">
          <cell r="CA62118">
            <v>67915</v>
          </cell>
        </row>
        <row r="62119">
          <cell r="CA62119">
            <v>67916</v>
          </cell>
        </row>
        <row r="62120">
          <cell r="CA62120">
            <v>67917</v>
          </cell>
        </row>
        <row r="62121">
          <cell r="CA62121">
            <v>67918</v>
          </cell>
        </row>
        <row r="62122">
          <cell r="CA62122">
            <v>67919</v>
          </cell>
        </row>
        <row r="62123">
          <cell r="CA62123">
            <v>67920</v>
          </cell>
        </row>
        <row r="62124">
          <cell r="CA62124">
            <v>67921</v>
          </cell>
        </row>
        <row r="62125">
          <cell r="CA62125">
            <v>67922</v>
          </cell>
        </row>
        <row r="62126">
          <cell r="CA62126">
            <v>67923</v>
          </cell>
        </row>
        <row r="62127">
          <cell r="CA62127">
            <v>67924</v>
          </cell>
        </row>
        <row r="62128">
          <cell r="CA62128">
            <v>67925</v>
          </cell>
        </row>
        <row r="62129">
          <cell r="CA62129">
            <v>67926</v>
          </cell>
        </row>
        <row r="62130">
          <cell r="CA62130">
            <v>67927</v>
          </cell>
        </row>
        <row r="62131">
          <cell r="CA62131">
            <v>67928</v>
          </cell>
        </row>
        <row r="62132">
          <cell r="CA62132">
            <v>67929</v>
          </cell>
        </row>
        <row r="62133">
          <cell r="CA62133">
            <v>67930</v>
          </cell>
        </row>
        <row r="62134">
          <cell r="CA62134">
            <v>67931</v>
          </cell>
        </row>
        <row r="62135">
          <cell r="CA62135">
            <v>67932</v>
          </cell>
        </row>
        <row r="62136">
          <cell r="CA62136">
            <v>67933</v>
          </cell>
        </row>
        <row r="62137">
          <cell r="CA62137">
            <v>67934</v>
          </cell>
        </row>
        <row r="62138">
          <cell r="CA62138">
            <v>67935</v>
          </cell>
        </row>
        <row r="62139">
          <cell r="CA62139">
            <v>67936</v>
          </cell>
        </row>
        <row r="62140">
          <cell r="CA62140">
            <v>67937</v>
          </cell>
        </row>
        <row r="62141">
          <cell r="CA62141">
            <v>67938</v>
          </cell>
        </row>
        <row r="62142">
          <cell r="CA62142">
            <v>67939</v>
          </cell>
        </row>
        <row r="62143">
          <cell r="CA62143">
            <v>67940</v>
          </cell>
        </row>
        <row r="62144">
          <cell r="CA62144">
            <v>67941</v>
          </cell>
        </row>
        <row r="62145">
          <cell r="CA62145">
            <v>67942</v>
          </cell>
        </row>
        <row r="62146">
          <cell r="CA62146">
            <v>67943</v>
          </cell>
        </row>
        <row r="62147">
          <cell r="CA62147">
            <v>67944</v>
          </cell>
        </row>
        <row r="62148">
          <cell r="CA62148">
            <v>67945</v>
          </cell>
        </row>
        <row r="62149">
          <cell r="CA62149">
            <v>67946</v>
          </cell>
        </row>
        <row r="62150">
          <cell r="CA62150">
            <v>67947</v>
          </cell>
        </row>
        <row r="62151">
          <cell r="CA62151">
            <v>67948</v>
          </cell>
        </row>
        <row r="62152">
          <cell r="CA62152">
            <v>67949</v>
          </cell>
        </row>
        <row r="62153">
          <cell r="CA62153">
            <v>67950</v>
          </cell>
        </row>
        <row r="62154">
          <cell r="CA62154">
            <v>67951</v>
          </cell>
        </row>
        <row r="62155">
          <cell r="CA62155">
            <v>67952</v>
          </cell>
        </row>
        <row r="62156">
          <cell r="CA62156">
            <v>67953</v>
          </cell>
        </row>
        <row r="62157">
          <cell r="CA62157">
            <v>67954</v>
          </cell>
        </row>
        <row r="62158">
          <cell r="CA62158">
            <v>67955</v>
          </cell>
        </row>
        <row r="62159">
          <cell r="CA62159">
            <v>67956</v>
          </cell>
        </row>
        <row r="62160">
          <cell r="CA62160">
            <v>67957</v>
          </cell>
        </row>
        <row r="62161">
          <cell r="CA62161">
            <v>67958</v>
          </cell>
        </row>
        <row r="62162">
          <cell r="CA62162">
            <v>67959</v>
          </cell>
        </row>
        <row r="62163">
          <cell r="CA62163">
            <v>67960</v>
          </cell>
        </row>
        <row r="62164">
          <cell r="CA62164">
            <v>67961</v>
          </cell>
        </row>
        <row r="62165">
          <cell r="CA62165">
            <v>67962</v>
          </cell>
        </row>
        <row r="62166">
          <cell r="CA62166">
            <v>67963</v>
          </cell>
        </row>
        <row r="62167">
          <cell r="CA62167">
            <v>67964</v>
          </cell>
        </row>
        <row r="62168">
          <cell r="CA62168">
            <v>67965</v>
          </cell>
        </row>
        <row r="62169">
          <cell r="CA62169">
            <v>67966</v>
          </cell>
        </row>
        <row r="62170">
          <cell r="CA62170">
            <v>67967</v>
          </cell>
        </row>
        <row r="62171">
          <cell r="CA62171">
            <v>67968</v>
          </cell>
        </row>
        <row r="62172">
          <cell r="CA62172">
            <v>67969</v>
          </cell>
        </row>
        <row r="62173">
          <cell r="CA62173">
            <v>67970</v>
          </cell>
        </row>
        <row r="62174">
          <cell r="CA62174">
            <v>67971</v>
          </cell>
        </row>
        <row r="62175">
          <cell r="CA62175">
            <v>67972</v>
          </cell>
        </row>
        <row r="62176">
          <cell r="CA62176">
            <v>67973</v>
          </cell>
        </row>
        <row r="62177">
          <cell r="CA62177">
            <v>67974</v>
          </cell>
        </row>
        <row r="62178">
          <cell r="CA62178">
            <v>67975</v>
          </cell>
        </row>
        <row r="62179">
          <cell r="CA62179">
            <v>67976</v>
          </cell>
        </row>
        <row r="62180">
          <cell r="CA62180">
            <v>67977</v>
          </cell>
        </row>
        <row r="62181">
          <cell r="CA62181">
            <v>67978</v>
          </cell>
        </row>
        <row r="62182">
          <cell r="CA62182">
            <v>67979</v>
          </cell>
        </row>
        <row r="62183">
          <cell r="CA62183">
            <v>67980</v>
          </cell>
        </row>
        <row r="62184">
          <cell r="CA62184">
            <v>67981</v>
          </cell>
        </row>
        <row r="62185">
          <cell r="CA62185">
            <v>67982</v>
          </cell>
        </row>
        <row r="62186">
          <cell r="CA62186">
            <v>67983</v>
          </cell>
        </row>
        <row r="62187">
          <cell r="CA62187">
            <v>67984</v>
          </cell>
        </row>
        <row r="62188">
          <cell r="CA62188">
            <v>67985</v>
          </cell>
        </row>
        <row r="62189">
          <cell r="CA62189">
            <v>67986</v>
          </cell>
        </row>
        <row r="62190">
          <cell r="CA62190">
            <v>67987</v>
          </cell>
        </row>
        <row r="62191">
          <cell r="CA62191">
            <v>67988</v>
          </cell>
        </row>
        <row r="62192">
          <cell r="CA62192">
            <v>67989</v>
          </cell>
        </row>
        <row r="62193">
          <cell r="CA62193">
            <v>67990</v>
          </cell>
        </row>
        <row r="62194">
          <cell r="CA62194">
            <v>67991</v>
          </cell>
        </row>
        <row r="62195">
          <cell r="CA62195">
            <v>67992</v>
          </cell>
        </row>
        <row r="62196">
          <cell r="CA62196">
            <v>67993</v>
          </cell>
        </row>
        <row r="62197">
          <cell r="CA62197">
            <v>67994</v>
          </cell>
        </row>
        <row r="62198">
          <cell r="CA62198">
            <v>67995</v>
          </cell>
        </row>
        <row r="62199">
          <cell r="CA62199">
            <v>67996</v>
          </cell>
        </row>
        <row r="62200">
          <cell r="CA62200">
            <v>67997</v>
          </cell>
        </row>
        <row r="62201">
          <cell r="CA62201">
            <v>67998</v>
          </cell>
        </row>
        <row r="62202">
          <cell r="CA62202">
            <v>67999</v>
          </cell>
        </row>
        <row r="62203">
          <cell r="CA62203">
            <v>68000</v>
          </cell>
        </row>
        <row r="62204">
          <cell r="CA62204">
            <v>68001</v>
          </cell>
        </row>
        <row r="62205">
          <cell r="CA62205">
            <v>68002</v>
          </cell>
        </row>
        <row r="62206">
          <cell r="CA62206">
            <v>68003</v>
          </cell>
        </row>
        <row r="62207">
          <cell r="CA62207">
            <v>68004</v>
          </cell>
        </row>
        <row r="62208">
          <cell r="CA62208">
            <v>68005</v>
          </cell>
        </row>
        <row r="62209">
          <cell r="CA62209">
            <v>68006</v>
          </cell>
        </row>
        <row r="62210">
          <cell r="CA62210">
            <v>68007</v>
          </cell>
        </row>
        <row r="62211">
          <cell r="CA62211">
            <v>68008</v>
          </cell>
        </row>
        <row r="62212">
          <cell r="CA62212">
            <v>68009</v>
          </cell>
        </row>
        <row r="62213">
          <cell r="CA62213">
            <v>68010</v>
          </cell>
        </row>
        <row r="62214">
          <cell r="CA62214">
            <v>68011</v>
          </cell>
        </row>
        <row r="62215">
          <cell r="CA62215">
            <v>68012</v>
          </cell>
        </row>
        <row r="62216">
          <cell r="CA62216">
            <v>68013</v>
          </cell>
        </row>
        <row r="62217">
          <cell r="CA62217">
            <v>68014</v>
          </cell>
        </row>
        <row r="62218">
          <cell r="CA62218">
            <v>68015</v>
          </cell>
        </row>
        <row r="62219">
          <cell r="CA62219">
            <v>68016</v>
          </cell>
        </row>
        <row r="62220">
          <cell r="CA62220">
            <v>68017</v>
          </cell>
        </row>
        <row r="62221">
          <cell r="CA62221">
            <v>68018</v>
          </cell>
        </row>
        <row r="62222">
          <cell r="CA62222">
            <v>68019</v>
          </cell>
        </row>
        <row r="62223">
          <cell r="CA62223">
            <v>68020</v>
          </cell>
        </row>
        <row r="62224">
          <cell r="CA62224">
            <v>68021</v>
          </cell>
        </row>
        <row r="62225">
          <cell r="CA62225">
            <v>68022</v>
          </cell>
        </row>
        <row r="62226">
          <cell r="CA62226">
            <v>68023</v>
          </cell>
        </row>
        <row r="62227">
          <cell r="CA62227">
            <v>68024</v>
          </cell>
        </row>
        <row r="62228">
          <cell r="CA62228">
            <v>68025</v>
          </cell>
        </row>
        <row r="62229">
          <cell r="CA62229">
            <v>68026</v>
          </cell>
        </row>
        <row r="62230">
          <cell r="CA62230">
            <v>68027</v>
          </cell>
        </row>
        <row r="62231">
          <cell r="CA62231">
            <v>68028</v>
          </cell>
        </row>
        <row r="62232">
          <cell r="CA62232">
            <v>68029</v>
          </cell>
        </row>
        <row r="62233">
          <cell r="CA62233">
            <v>68030</v>
          </cell>
        </row>
        <row r="62234">
          <cell r="CA62234">
            <v>68031</v>
          </cell>
        </row>
        <row r="62235">
          <cell r="CA62235">
            <v>68032</v>
          </cell>
        </row>
        <row r="62236">
          <cell r="CA62236">
            <v>68033</v>
          </cell>
        </row>
        <row r="62237">
          <cell r="CA62237">
            <v>68034</v>
          </cell>
        </row>
        <row r="62238">
          <cell r="CA62238">
            <v>68035</v>
          </cell>
        </row>
        <row r="62239">
          <cell r="CA62239">
            <v>68036</v>
          </cell>
        </row>
        <row r="62240">
          <cell r="CA62240">
            <v>68037</v>
          </cell>
        </row>
        <row r="62241">
          <cell r="CA62241">
            <v>68038</v>
          </cell>
        </row>
        <row r="62242">
          <cell r="CA62242">
            <v>68039</v>
          </cell>
        </row>
        <row r="62243">
          <cell r="CA62243">
            <v>68040</v>
          </cell>
        </row>
        <row r="62244">
          <cell r="CA62244">
            <v>68041</v>
          </cell>
        </row>
        <row r="62245">
          <cell r="CA62245">
            <v>68042</v>
          </cell>
        </row>
        <row r="62246">
          <cell r="CA62246">
            <v>68043</v>
          </cell>
        </row>
        <row r="62247">
          <cell r="CA62247">
            <v>68044</v>
          </cell>
        </row>
        <row r="62248">
          <cell r="CA62248">
            <v>68045</v>
          </cell>
        </row>
        <row r="62249">
          <cell r="CA62249">
            <v>68046</v>
          </cell>
        </row>
        <row r="62250">
          <cell r="CA62250">
            <v>68047</v>
          </cell>
        </row>
        <row r="62251">
          <cell r="CA62251">
            <v>68048</v>
          </cell>
        </row>
        <row r="62252">
          <cell r="CA62252">
            <v>68049</v>
          </cell>
        </row>
        <row r="62253">
          <cell r="CA62253">
            <v>68050</v>
          </cell>
        </row>
        <row r="62254">
          <cell r="CA62254">
            <v>68051</v>
          </cell>
        </row>
        <row r="62255">
          <cell r="CA62255">
            <v>68052</v>
          </cell>
        </row>
        <row r="62256">
          <cell r="CA62256">
            <v>68053</v>
          </cell>
        </row>
        <row r="62257">
          <cell r="CA62257">
            <v>68054</v>
          </cell>
        </row>
        <row r="62258">
          <cell r="CA62258">
            <v>68055</v>
          </cell>
        </row>
        <row r="62259">
          <cell r="CA62259">
            <v>68056</v>
          </cell>
        </row>
        <row r="62260">
          <cell r="CA62260">
            <v>68057</v>
          </cell>
        </row>
        <row r="62261">
          <cell r="CA62261">
            <v>68058</v>
          </cell>
        </row>
        <row r="62262">
          <cell r="CA62262">
            <v>68059</v>
          </cell>
        </row>
        <row r="62263">
          <cell r="CA62263">
            <v>68060</v>
          </cell>
        </row>
        <row r="62264">
          <cell r="CA62264">
            <v>68061</v>
          </cell>
        </row>
        <row r="62265">
          <cell r="CA62265">
            <v>68062</v>
          </cell>
        </row>
        <row r="62266">
          <cell r="CA62266">
            <v>68063</v>
          </cell>
        </row>
        <row r="62267">
          <cell r="CA62267">
            <v>68064</v>
          </cell>
        </row>
        <row r="62268">
          <cell r="CA62268">
            <v>68065</v>
          </cell>
        </row>
        <row r="62269">
          <cell r="CA62269">
            <v>68066</v>
          </cell>
        </row>
        <row r="62270">
          <cell r="CA62270">
            <v>68067</v>
          </cell>
        </row>
        <row r="62271">
          <cell r="CA62271">
            <v>68068</v>
          </cell>
        </row>
        <row r="62272">
          <cell r="CA62272">
            <v>68069</v>
          </cell>
        </row>
        <row r="62273">
          <cell r="CA62273">
            <v>68070</v>
          </cell>
        </row>
        <row r="62274">
          <cell r="CA62274">
            <v>68071</v>
          </cell>
        </row>
        <row r="62275">
          <cell r="CA62275">
            <v>68072</v>
          </cell>
        </row>
        <row r="62276">
          <cell r="CA62276">
            <v>68073</v>
          </cell>
        </row>
        <row r="62277">
          <cell r="CA62277">
            <v>68074</v>
          </cell>
        </row>
        <row r="62278">
          <cell r="CA62278">
            <v>68075</v>
          </cell>
        </row>
        <row r="62279">
          <cell r="CA62279">
            <v>68076</v>
          </cell>
        </row>
        <row r="62280">
          <cell r="CA62280">
            <v>68077</v>
          </cell>
        </row>
        <row r="62281">
          <cell r="CA62281">
            <v>68078</v>
          </cell>
        </row>
        <row r="62282">
          <cell r="CA62282">
            <v>68079</v>
          </cell>
        </row>
        <row r="62283">
          <cell r="CA62283">
            <v>68080</v>
          </cell>
        </row>
        <row r="62284">
          <cell r="CA62284">
            <v>68081</v>
          </cell>
        </row>
        <row r="62285">
          <cell r="CA62285">
            <v>68082</v>
          </cell>
        </row>
        <row r="62286">
          <cell r="CA62286">
            <v>68083</v>
          </cell>
        </row>
        <row r="62287">
          <cell r="CA62287">
            <v>68084</v>
          </cell>
        </row>
        <row r="62288">
          <cell r="CA62288">
            <v>68085</v>
          </cell>
        </row>
        <row r="62289">
          <cell r="CA62289">
            <v>68086</v>
          </cell>
        </row>
        <row r="62290">
          <cell r="CA62290">
            <v>68087</v>
          </cell>
        </row>
        <row r="62291">
          <cell r="CA62291">
            <v>68088</v>
          </cell>
        </row>
        <row r="62292">
          <cell r="CA62292">
            <v>68089</v>
          </cell>
        </row>
        <row r="62293">
          <cell r="CA62293">
            <v>68090</v>
          </cell>
        </row>
        <row r="62294">
          <cell r="CA62294">
            <v>68091</v>
          </cell>
        </row>
        <row r="62295">
          <cell r="CA62295">
            <v>68092</v>
          </cell>
        </row>
        <row r="62296">
          <cell r="CA62296">
            <v>68093</v>
          </cell>
        </row>
        <row r="62297">
          <cell r="CA62297">
            <v>68094</v>
          </cell>
        </row>
        <row r="62298">
          <cell r="CA62298">
            <v>68095</v>
          </cell>
        </row>
        <row r="62299">
          <cell r="CA62299">
            <v>68096</v>
          </cell>
        </row>
        <row r="62300">
          <cell r="CA62300">
            <v>68097</v>
          </cell>
        </row>
        <row r="62301">
          <cell r="CA62301">
            <v>68098</v>
          </cell>
        </row>
        <row r="62302">
          <cell r="CA62302">
            <v>68099</v>
          </cell>
        </row>
        <row r="62303">
          <cell r="CA62303">
            <v>68100</v>
          </cell>
        </row>
        <row r="62304">
          <cell r="CA62304">
            <v>68101</v>
          </cell>
        </row>
        <row r="62305">
          <cell r="CA62305">
            <v>68102</v>
          </cell>
        </row>
        <row r="62306">
          <cell r="CA62306">
            <v>68103</v>
          </cell>
        </row>
        <row r="62307">
          <cell r="CA62307">
            <v>68104</v>
          </cell>
        </row>
        <row r="62308">
          <cell r="CA62308">
            <v>68105</v>
          </cell>
        </row>
        <row r="62309">
          <cell r="CA62309">
            <v>68106</v>
          </cell>
        </row>
        <row r="62310">
          <cell r="CA62310">
            <v>68107</v>
          </cell>
        </row>
        <row r="62311">
          <cell r="CA62311">
            <v>68108</v>
          </cell>
        </row>
        <row r="62312">
          <cell r="CA62312">
            <v>68109</v>
          </cell>
        </row>
        <row r="62313">
          <cell r="CA62313">
            <v>68110</v>
          </cell>
        </row>
        <row r="62314">
          <cell r="CA62314">
            <v>68111</v>
          </cell>
        </row>
        <row r="62315">
          <cell r="CA62315">
            <v>68112</v>
          </cell>
        </row>
        <row r="62316">
          <cell r="CA62316">
            <v>68113</v>
          </cell>
        </row>
        <row r="62317">
          <cell r="CA62317">
            <v>68114</v>
          </cell>
        </row>
        <row r="62318">
          <cell r="CA62318">
            <v>68115</v>
          </cell>
        </row>
        <row r="62319">
          <cell r="CA62319">
            <v>68116</v>
          </cell>
        </row>
        <row r="62320">
          <cell r="CA62320">
            <v>68117</v>
          </cell>
        </row>
        <row r="62321">
          <cell r="CA62321">
            <v>68118</v>
          </cell>
        </row>
        <row r="62322">
          <cell r="CA62322">
            <v>68119</v>
          </cell>
        </row>
        <row r="62323">
          <cell r="CA62323">
            <v>68120</v>
          </cell>
        </row>
        <row r="62324">
          <cell r="CA62324">
            <v>68121</v>
          </cell>
        </row>
        <row r="62325">
          <cell r="CA62325">
            <v>68122</v>
          </cell>
        </row>
        <row r="62326">
          <cell r="CA62326">
            <v>68123</v>
          </cell>
        </row>
        <row r="62327">
          <cell r="CA62327">
            <v>68124</v>
          </cell>
        </row>
        <row r="62328">
          <cell r="CA62328">
            <v>68125</v>
          </cell>
        </row>
        <row r="62329">
          <cell r="CA62329">
            <v>68126</v>
          </cell>
        </row>
        <row r="62330">
          <cell r="CA62330">
            <v>68127</v>
          </cell>
        </row>
        <row r="62331">
          <cell r="CA62331">
            <v>68128</v>
          </cell>
        </row>
        <row r="62332">
          <cell r="CA62332">
            <v>68129</v>
          </cell>
        </row>
        <row r="62333">
          <cell r="CA62333">
            <v>68130</v>
          </cell>
        </row>
        <row r="62334">
          <cell r="CA62334">
            <v>68131</v>
          </cell>
        </row>
        <row r="62335">
          <cell r="CA62335">
            <v>68132</v>
          </cell>
        </row>
        <row r="62336">
          <cell r="CA62336">
            <v>68133</v>
          </cell>
        </row>
        <row r="62337">
          <cell r="CA62337">
            <v>68134</v>
          </cell>
        </row>
        <row r="62338">
          <cell r="CA62338">
            <v>68135</v>
          </cell>
        </row>
        <row r="62339">
          <cell r="CA62339">
            <v>68136</v>
          </cell>
        </row>
        <row r="62340">
          <cell r="CA62340">
            <v>68137</v>
          </cell>
        </row>
        <row r="62341">
          <cell r="CA62341">
            <v>68138</v>
          </cell>
        </row>
        <row r="62342">
          <cell r="CA62342">
            <v>68139</v>
          </cell>
        </row>
        <row r="62343">
          <cell r="CA62343">
            <v>68140</v>
          </cell>
        </row>
        <row r="62344">
          <cell r="CA62344">
            <v>68141</v>
          </cell>
        </row>
        <row r="62345">
          <cell r="CA62345">
            <v>68142</v>
          </cell>
        </row>
        <row r="62346">
          <cell r="CA62346">
            <v>68143</v>
          </cell>
        </row>
        <row r="62347">
          <cell r="CA62347">
            <v>68144</v>
          </cell>
        </row>
        <row r="62348">
          <cell r="CA62348">
            <v>68145</v>
          </cell>
        </row>
        <row r="62349">
          <cell r="CA62349">
            <v>68146</v>
          </cell>
        </row>
        <row r="62350">
          <cell r="CA62350">
            <v>68147</v>
          </cell>
        </row>
        <row r="62351">
          <cell r="CA62351">
            <v>68148</v>
          </cell>
        </row>
        <row r="62352">
          <cell r="CA62352">
            <v>68149</v>
          </cell>
        </row>
        <row r="62353">
          <cell r="CA62353">
            <v>68150</v>
          </cell>
        </row>
        <row r="62354">
          <cell r="CA62354">
            <v>68151</v>
          </cell>
        </row>
        <row r="62355">
          <cell r="CA62355">
            <v>68152</v>
          </cell>
        </row>
        <row r="62356">
          <cell r="CA62356">
            <v>68153</v>
          </cell>
        </row>
        <row r="62357">
          <cell r="CA62357">
            <v>68154</v>
          </cell>
        </row>
        <row r="62358">
          <cell r="CA62358">
            <v>68155</v>
          </cell>
        </row>
        <row r="62359">
          <cell r="CA62359">
            <v>68156</v>
          </cell>
        </row>
        <row r="62360">
          <cell r="CA62360">
            <v>68157</v>
          </cell>
        </row>
        <row r="62361">
          <cell r="CA62361">
            <v>68158</v>
          </cell>
        </row>
        <row r="62362">
          <cell r="CA62362">
            <v>68159</v>
          </cell>
        </row>
        <row r="62363">
          <cell r="CA62363">
            <v>68160</v>
          </cell>
        </row>
        <row r="62364">
          <cell r="CA62364">
            <v>68161</v>
          </cell>
        </row>
        <row r="62365">
          <cell r="CA62365">
            <v>68162</v>
          </cell>
        </row>
        <row r="62366">
          <cell r="CA62366">
            <v>68163</v>
          </cell>
        </row>
        <row r="62367">
          <cell r="CA62367">
            <v>68164</v>
          </cell>
        </row>
        <row r="62368">
          <cell r="CA62368">
            <v>68165</v>
          </cell>
        </row>
        <row r="62369">
          <cell r="CA62369">
            <v>68166</v>
          </cell>
        </row>
        <row r="62370">
          <cell r="CA62370">
            <v>68167</v>
          </cell>
        </row>
        <row r="62371">
          <cell r="CA62371">
            <v>68168</v>
          </cell>
        </row>
        <row r="62372">
          <cell r="CA62372">
            <v>68169</v>
          </cell>
        </row>
        <row r="62373">
          <cell r="CA62373">
            <v>68170</v>
          </cell>
        </row>
        <row r="62374">
          <cell r="CA62374">
            <v>68171</v>
          </cell>
        </row>
        <row r="62375">
          <cell r="CA62375">
            <v>68172</v>
          </cell>
        </row>
        <row r="62376">
          <cell r="CA62376">
            <v>68173</v>
          </cell>
        </row>
        <row r="62377">
          <cell r="CA62377">
            <v>68174</v>
          </cell>
        </row>
        <row r="62378">
          <cell r="CA62378">
            <v>68175</v>
          </cell>
        </row>
        <row r="62379">
          <cell r="CA62379">
            <v>68176</v>
          </cell>
        </row>
        <row r="62380">
          <cell r="CA62380">
            <v>68177</v>
          </cell>
        </row>
        <row r="62381">
          <cell r="CA62381">
            <v>68178</v>
          </cell>
        </row>
        <row r="62382">
          <cell r="CA62382">
            <v>68179</v>
          </cell>
        </row>
        <row r="62383">
          <cell r="CA62383">
            <v>68180</v>
          </cell>
        </row>
        <row r="62384">
          <cell r="CA62384">
            <v>68181</v>
          </cell>
        </row>
        <row r="62385">
          <cell r="CA62385">
            <v>68182</v>
          </cell>
        </row>
        <row r="62386">
          <cell r="CA62386">
            <v>68183</v>
          </cell>
        </row>
        <row r="62387">
          <cell r="CA62387">
            <v>68184</v>
          </cell>
        </row>
        <row r="62388">
          <cell r="CA62388">
            <v>68185</v>
          </cell>
        </row>
        <row r="62389">
          <cell r="CA62389">
            <v>68186</v>
          </cell>
        </row>
        <row r="62390">
          <cell r="CA62390">
            <v>68187</v>
          </cell>
        </row>
        <row r="62391">
          <cell r="CA62391">
            <v>68188</v>
          </cell>
        </row>
        <row r="62392">
          <cell r="CA62392">
            <v>68189</v>
          </cell>
        </row>
        <row r="62393">
          <cell r="CA62393">
            <v>68190</v>
          </cell>
        </row>
        <row r="62394">
          <cell r="CA62394">
            <v>68191</v>
          </cell>
        </row>
        <row r="62395">
          <cell r="CA62395">
            <v>68192</v>
          </cell>
        </row>
        <row r="62396">
          <cell r="CA62396">
            <v>68193</v>
          </cell>
        </row>
        <row r="62397">
          <cell r="CA62397">
            <v>68194</v>
          </cell>
        </row>
        <row r="62398">
          <cell r="CA62398">
            <v>68195</v>
          </cell>
        </row>
        <row r="62399">
          <cell r="CA62399">
            <v>68196</v>
          </cell>
        </row>
        <row r="62400">
          <cell r="CA62400">
            <v>68197</v>
          </cell>
        </row>
        <row r="62401">
          <cell r="CA62401">
            <v>68198</v>
          </cell>
        </row>
        <row r="62402">
          <cell r="CA62402">
            <v>68199</v>
          </cell>
        </row>
        <row r="62403">
          <cell r="CA62403">
            <v>68300</v>
          </cell>
        </row>
        <row r="62404">
          <cell r="CA62404">
            <v>68301</v>
          </cell>
        </row>
        <row r="62405">
          <cell r="CA62405">
            <v>68302</v>
          </cell>
        </row>
        <row r="62406">
          <cell r="CA62406">
            <v>68303</v>
          </cell>
        </row>
        <row r="62407">
          <cell r="CA62407">
            <v>68304</v>
          </cell>
        </row>
        <row r="62408">
          <cell r="CA62408">
            <v>68305</v>
          </cell>
        </row>
        <row r="62409">
          <cell r="CA62409">
            <v>68306</v>
          </cell>
        </row>
        <row r="62410">
          <cell r="CA62410">
            <v>68307</v>
          </cell>
        </row>
        <row r="62411">
          <cell r="CA62411">
            <v>68308</v>
          </cell>
        </row>
        <row r="62412">
          <cell r="CA62412">
            <v>68309</v>
          </cell>
        </row>
        <row r="62413">
          <cell r="CA62413">
            <v>68310</v>
          </cell>
        </row>
        <row r="62414">
          <cell r="CA62414">
            <v>68311</v>
          </cell>
        </row>
        <row r="62415">
          <cell r="CA62415">
            <v>68312</v>
          </cell>
        </row>
        <row r="62416">
          <cell r="CA62416">
            <v>68313</v>
          </cell>
        </row>
        <row r="62417">
          <cell r="CA62417">
            <v>68314</v>
          </cell>
        </row>
        <row r="62418">
          <cell r="CA62418">
            <v>68315</v>
          </cell>
        </row>
        <row r="62419">
          <cell r="CA62419">
            <v>68316</v>
          </cell>
        </row>
        <row r="62420">
          <cell r="CA62420">
            <v>68317</v>
          </cell>
        </row>
        <row r="62421">
          <cell r="CA62421">
            <v>68318</v>
          </cell>
        </row>
        <row r="62422">
          <cell r="CA62422">
            <v>68319</v>
          </cell>
        </row>
        <row r="62423">
          <cell r="CA62423">
            <v>68320</v>
          </cell>
        </row>
        <row r="62424">
          <cell r="CA62424">
            <v>68321</v>
          </cell>
        </row>
        <row r="62425">
          <cell r="CA62425">
            <v>68322</v>
          </cell>
        </row>
        <row r="62426">
          <cell r="CA62426">
            <v>68323</v>
          </cell>
        </row>
        <row r="62427">
          <cell r="CA62427">
            <v>68324</v>
          </cell>
        </row>
        <row r="62428">
          <cell r="CA62428">
            <v>68325</v>
          </cell>
        </row>
        <row r="62429">
          <cell r="CA62429">
            <v>68326</v>
          </cell>
        </row>
        <row r="62430">
          <cell r="CA62430">
            <v>68327</v>
          </cell>
        </row>
        <row r="62431">
          <cell r="CA62431">
            <v>68328</v>
          </cell>
        </row>
        <row r="62432">
          <cell r="CA62432">
            <v>68329</v>
          </cell>
        </row>
        <row r="62433">
          <cell r="CA62433">
            <v>68330</v>
          </cell>
        </row>
        <row r="62434">
          <cell r="CA62434">
            <v>68331</v>
          </cell>
        </row>
        <row r="62435">
          <cell r="CA62435">
            <v>68332</v>
          </cell>
        </row>
        <row r="62436">
          <cell r="CA62436">
            <v>68333</v>
          </cell>
        </row>
        <row r="62437">
          <cell r="CA62437">
            <v>68334</v>
          </cell>
        </row>
        <row r="62438">
          <cell r="CA62438">
            <v>68335</v>
          </cell>
        </row>
        <row r="62439">
          <cell r="CA62439">
            <v>68336</v>
          </cell>
        </row>
        <row r="62440">
          <cell r="CA62440">
            <v>68337</v>
          </cell>
        </row>
        <row r="62441">
          <cell r="CA62441">
            <v>68338</v>
          </cell>
        </row>
        <row r="62442">
          <cell r="CA62442">
            <v>68339</v>
          </cell>
        </row>
        <row r="62443">
          <cell r="CA62443">
            <v>68340</v>
          </cell>
        </row>
        <row r="62444">
          <cell r="CA62444">
            <v>68341</v>
          </cell>
        </row>
        <row r="62445">
          <cell r="CA62445">
            <v>68342</v>
          </cell>
        </row>
        <row r="62446">
          <cell r="CA62446">
            <v>68343</v>
          </cell>
        </row>
        <row r="62447">
          <cell r="CA62447">
            <v>68344</v>
          </cell>
        </row>
        <row r="62448">
          <cell r="CA62448">
            <v>68345</v>
          </cell>
        </row>
        <row r="62449">
          <cell r="CA62449">
            <v>68346</v>
          </cell>
        </row>
        <row r="62450">
          <cell r="CA62450">
            <v>68347</v>
          </cell>
        </row>
        <row r="62451">
          <cell r="CA62451">
            <v>68348</v>
          </cell>
        </row>
        <row r="62452">
          <cell r="CA62452">
            <v>68349</v>
          </cell>
        </row>
        <row r="62453">
          <cell r="CA62453">
            <v>68350</v>
          </cell>
        </row>
        <row r="62454">
          <cell r="CA62454">
            <v>68351</v>
          </cell>
        </row>
        <row r="62455">
          <cell r="CA62455">
            <v>68352</v>
          </cell>
        </row>
        <row r="62456">
          <cell r="CA62456">
            <v>68353</v>
          </cell>
        </row>
        <row r="62457">
          <cell r="CA62457">
            <v>68354</v>
          </cell>
        </row>
        <row r="62458">
          <cell r="CA62458">
            <v>68355</v>
          </cell>
        </row>
        <row r="62459">
          <cell r="CA62459">
            <v>68356</v>
          </cell>
        </row>
        <row r="62460">
          <cell r="CA62460">
            <v>68357</v>
          </cell>
        </row>
        <row r="62461">
          <cell r="CA62461">
            <v>68358</v>
          </cell>
        </row>
        <row r="62462">
          <cell r="CA62462">
            <v>68359</v>
          </cell>
        </row>
        <row r="62463">
          <cell r="CA62463">
            <v>68360</v>
          </cell>
        </row>
        <row r="62464">
          <cell r="CA62464">
            <v>68361</v>
          </cell>
        </row>
        <row r="62465">
          <cell r="CA62465">
            <v>68362</v>
          </cell>
        </row>
        <row r="62466">
          <cell r="CA62466">
            <v>68363</v>
          </cell>
        </row>
        <row r="62467">
          <cell r="CA62467">
            <v>68364</v>
          </cell>
        </row>
        <row r="62468">
          <cell r="CA62468">
            <v>68365</v>
          </cell>
        </row>
        <row r="62469">
          <cell r="CA62469">
            <v>68366</v>
          </cell>
        </row>
        <row r="62470">
          <cell r="CA62470">
            <v>68367</v>
          </cell>
        </row>
        <row r="62471">
          <cell r="CA62471">
            <v>68368</v>
          </cell>
        </row>
        <row r="62472">
          <cell r="CA62472">
            <v>68369</v>
          </cell>
        </row>
        <row r="62473">
          <cell r="CA62473">
            <v>68370</v>
          </cell>
        </row>
        <row r="62474">
          <cell r="CA62474">
            <v>68371</v>
          </cell>
        </row>
        <row r="62475">
          <cell r="CA62475">
            <v>68372</v>
          </cell>
        </row>
        <row r="62476">
          <cell r="CA62476">
            <v>68373</v>
          </cell>
        </row>
        <row r="62477">
          <cell r="CA62477">
            <v>68374</v>
          </cell>
        </row>
        <row r="62478">
          <cell r="CA62478">
            <v>68375</v>
          </cell>
        </row>
        <row r="62479">
          <cell r="CA62479">
            <v>68376</v>
          </cell>
        </row>
        <row r="62480">
          <cell r="CA62480">
            <v>68377</v>
          </cell>
        </row>
        <row r="62481">
          <cell r="CA62481">
            <v>68378</v>
          </cell>
        </row>
        <row r="62482">
          <cell r="CA62482">
            <v>68379</v>
          </cell>
        </row>
        <row r="62483">
          <cell r="CA62483">
            <v>68380</v>
          </cell>
        </row>
        <row r="62484">
          <cell r="CA62484">
            <v>68381</v>
          </cell>
        </row>
        <row r="62485">
          <cell r="CA62485">
            <v>68382</v>
          </cell>
        </row>
        <row r="62486">
          <cell r="CA62486">
            <v>68383</v>
          </cell>
        </row>
        <row r="62487">
          <cell r="CA62487">
            <v>68384</v>
          </cell>
        </row>
        <row r="62488">
          <cell r="CA62488">
            <v>68385</v>
          </cell>
        </row>
        <row r="62489">
          <cell r="CA62489">
            <v>68386</v>
          </cell>
        </row>
        <row r="62490">
          <cell r="CA62490">
            <v>68387</v>
          </cell>
        </row>
        <row r="62491">
          <cell r="CA62491">
            <v>68388</v>
          </cell>
        </row>
        <row r="62492">
          <cell r="CA62492">
            <v>68389</v>
          </cell>
        </row>
        <row r="62493">
          <cell r="CA62493">
            <v>68390</v>
          </cell>
        </row>
        <row r="62494">
          <cell r="CA62494">
            <v>68391</v>
          </cell>
        </row>
        <row r="62495">
          <cell r="CA62495">
            <v>68392</v>
          </cell>
        </row>
        <row r="62496">
          <cell r="CA62496">
            <v>68393</v>
          </cell>
        </row>
        <row r="62497">
          <cell r="CA62497">
            <v>68394</v>
          </cell>
        </row>
        <row r="62498">
          <cell r="CA62498">
            <v>68395</v>
          </cell>
        </row>
        <row r="62499">
          <cell r="CA62499">
            <v>68396</v>
          </cell>
        </row>
        <row r="62500">
          <cell r="CA62500">
            <v>68397</v>
          </cell>
        </row>
        <row r="62501">
          <cell r="CA62501">
            <v>68398</v>
          </cell>
        </row>
        <row r="62502">
          <cell r="CA62502">
            <v>68399</v>
          </cell>
        </row>
        <row r="62503">
          <cell r="CA62503">
            <v>68400</v>
          </cell>
        </row>
        <row r="62504">
          <cell r="CA62504">
            <v>68401</v>
          </cell>
        </row>
        <row r="62505">
          <cell r="CA62505">
            <v>68402</v>
          </cell>
        </row>
        <row r="62506">
          <cell r="CA62506">
            <v>68403</v>
          </cell>
        </row>
        <row r="62507">
          <cell r="CA62507">
            <v>68404</v>
          </cell>
        </row>
        <row r="62508">
          <cell r="CA62508">
            <v>68405</v>
          </cell>
        </row>
        <row r="62509">
          <cell r="CA62509">
            <v>68406</v>
          </cell>
        </row>
        <row r="62510">
          <cell r="CA62510">
            <v>68407</v>
          </cell>
        </row>
        <row r="62511">
          <cell r="CA62511">
            <v>68408</v>
          </cell>
        </row>
        <row r="62512">
          <cell r="CA62512">
            <v>68409</v>
          </cell>
        </row>
        <row r="62513">
          <cell r="CA62513">
            <v>68410</v>
          </cell>
        </row>
        <row r="62514">
          <cell r="CA62514">
            <v>68411</v>
          </cell>
        </row>
        <row r="62515">
          <cell r="CA62515">
            <v>68412</v>
          </cell>
        </row>
        <row r="62516">
          <cell r="CA62516">
            <v>68413</v>
          </cell>
        </row>
        <row r="62517">
          <cell r="CA62517">
            <v>68414</v>
          </cell>
        </row>
        <row r="62518">
          <cell r="CA62518">
            <v>68415</v>
          </cell>
        </row>
        <row r="62519">
          <cell r="CA62519">
            <v>68416</v>
          </cell>
        </row>
        <row r="62520">
          <cell r="CA62520">
            <v>68417</v>
          </cell>
        </row>
        <row r="62521">
          <cell r="CA62521">
            <v>68418</v>
          </cell>
        </row>
        <row r="62522">
          <cell r="CA62522">
            <v>68419</v>
          </cell>
        </row>
        <row r="62523">
          <cell r="CA62523">
            <v>68420</v>
          </cell>
        </row>
        <row r="62524">
          <cell r="CA62524">
            <v>68421</v>
          </cell>
        </row>
        <row r="62525">
          <cell r="CA62525">
            <v>68422</v>
          </cell>
        </row>
        <row r="62526">
          <cell r="CA62526">
            <v>68423</v>
          </cell>
        </row>
        <row r="62527">
          <cell r="CA62527">
            <v>68424</v>
          </cell>
        </row>
        <row r="62528">
          <cell r="CA62528">
            <v>68425</v>
          </cell>
        </row>
        <row r="62529">
          <cell r="CA62529">
            <v>68426</v>
          </cell>
        </row>
        <row r="62530">
          <cell r="CA62530">
            <v>68427</v>
          </cell>
        </row>
        <row r="62531">
          <cell r="CA62531">
            <v>68428</v>
          </cell>
        </row>
        <row r="62532">
          <cell r="CA62532">
            <v>68429</v>
          </cell>
        </row>
        <row r="62533">
          <cell r="CA62533">
            <v>68430</v>
          </cell>
        </row>
        <row r="62534">
          <cell r="CA62534">
            <v>68431</v>
          </cell>
        </row>
        <row r="62535">
          <cell r="CA62535">
            <v>68432</v>
          </cell>
        </row>
        <row r="62536">
          <cell r="CA62536">
            <v>68433</v>
          </cell>
        </row>
        <row r="62537">
          <cell r="CA62537">
            <v>68434</v>
          </cell>
        </row>
        <row r="62538">
          <cell r="CA62538">
            <v>68435</v>
          </cell>
        </row>
        <row r="62539">
          <cell r="CA62539">
            <v>68436</v>
          </cell>
        </row>
        <row r="62540">
          <cell r="CA62540">
            <v>68437</v>
          </cell>
        </row>
        <row r="62541">
          <cell r="CA62541">
            <v>68438</v>
          </cell>
        </row>
        <row r="62542">
          <cell r="CA62542">
            <v>68439</v>
          </cell>
        </row>
        <row r="62543">
          <cell r="CA62543">
            <v>68440</v>
          </cell>
        </row>
        <row r="62544">
          <cell r="CA62544">
            <v>68441</v>
          </cell>
        </row>
        <row r="62545">
          <cell r="CA62545">
            <v>68442</v>
          </cell>
        </row>
        <row r="62546">
          <cell r="CA62546">
            <v>68443</v>
          </cell>
        </row>
        <row r="62547">
          <cell r="CA62547">
            <v>68444</v>
          </cell>
        </row>
        <row r="62548">
          <cell r="CA62548">
            <v>68445</v>
          </cell>
        </row>
        <row r="62549">
          <cell r="CA62549">
            <v>68446</v>
          </cell>
        </row>
        <row r="62550">
          <cell r="CA62550">
            <v>68447</v>
          </cell>
        </row>
        <row r="62551">
          <cell r="CA62551">
            <v>68448</v>
          </cell>
        </row>
        <row r="62552">
          <cell r="CA62552">
            <v>68449</v>
          </cell>
        </row>
        <row r="62553">
          <cell r="CA62553">
            <v>68450</v>
          </cell>
        </row>
        <row r="62554">
          <cell r="CA62554">
            <v>68451</v>
          </cell>
        </row>
        <row r="62555">
          <cell r="CA62555">
            <v>68452</v>
          </cell>
        </row>
        <row r="62556">
          <cell r="CA62556">
            <v>68453</v>
          </cell>
        </row>
        <row r="62557">
          <cell r="CA62557">
            <v>68454</v>
          </cell>
        </row>
        <row r="62558">
          <cell r="CA62558">
            <v>68455</v>
          </cell>
        </row>
        <row r="62559">
          <cell r="CA62559">
            <v>68456</v>
          </cell>
        </row>
        <row r="62560">
          <cell r="CA62560">
            <v>68457</v>
          </cell>
        </row>
        <row r="62561">
          <cell r="CA62561">
            <v>68458</v>
          </cell>
        </row>
        <row r="62562">
          <cell r="CA62562">
            <v>68459</v>
          </cell>
        </row>
        <row r="62563">
          <cell r="CA62563">
            <v>68460</v>
          </cell>
        </row>
        <row r="62564">
          <cell r="CA62564">
            <v>68461</v>
          </cell>
        </row>
        <row r="62565">
          <cell r="CA62565">
            <v>68462</v>
          </cell>
        </row>
        <row r="62566">
          <cell r="CA62566">
            <v>68463</v>
          </cell>
        </row>
        <row r="62567">
          <cell r="CA62567">
            <v>68464</v>
          </cell>
        </row>
        <row r="62568">
          <cell r="CA62568">
            <v>68465</v>
          </cell>
        </row>
        <row r="62569">
          <cell r="CA62569">
            <v>68466</v>
          </cell>
        </row>
        <row r="62570">
          <cell r="CA62570">
            <v>68467</v>
          </cell>
        </row>
        <row r="62571">
          <cell r="CA62571">
            <v>68468</v>
          </cell>
        </row>
        <row r="62572">
          <cell r="CA62572">
            <v>68469</v>
          </cell>
        </row>
        <row r="62573">
          <cell r="CA62573">
            <v>68470</v>
          </cell>
        </row>
        <row r="62574">
          <cell r="CA62574">
            <v>68471</v>
          </cell>
        </row>
        <row r="62575">
          <cell r="CA62575">
            <v>68472</v>
          </cell>
        </row>
        <row r="62576">
          <cell r="CA62576">
            <v>68473</v>
          </cell>
        </row>
        <row r="62577">
          <cell r="CA62577">
            <v>68474</v>
          </cell>
        </row>
        <row r="62578">
          <cell r="CA62578">
            <v>68475</v>
          </cell>
        </row>
        <row r="62579">
          <cell r="CA62579">
            <v>68476</v>
          </cell>
        </row>
        <row r="62580">
          <cell r="CA62580">
            <v>68477</v>
          </cell>
        </row>
        <row r="62581">
          <cell r="CA62581">
            <v>68478</v>
          </cell>
        </row>
        <row r="62582">
          <cell r="CA62582">
            <v>68479</v>
          </cell>
        </row>
        <row r="62583">
          <cell r="CA62583">
            <v>68480</v>
          </cell>
        </row>
        <row r="62584">
          <cell r="CA62584">
            <v>68481</v>
          </cell>
        </row>
        <row r="62585">
          <cell r="CA62585">
            <v>68482</v>
          </cell>
        </row>
        <row r="62586">
          <cell r="CA62586">
            <v>68483</v>
          </cell>
        </row>
        <row r="62587">
          <cell r="CA62587">
            <v>68484</v>
          </cell>
        </row>
        <row r="62588">
          <cell r="CA62588">
            <v>68485</v>
          </cell>
        </row>
        <row r="62589">
          <cell r="CA62589">
            <v>68486</v>
          </cell>
        </row>
        <row r="62590">
          <cell r="CA62590">
            <v>68487</v>
          </cell>
        </row>
        <row r="62591">
          <cell r="CA62591">
            <v>68488</v>
          </cell>
        </row>
        <row r="62592">
          <cell r="CA62592">
            <v>68489</v>
          </cell>
        </row>
        <row r="62593">
          <cell r="CA62593">
            <v>68490</v>
          </cell>
        </row>
        <row r="62594">
          <cell r="CA62594">
            <v>68491</v>
          </cell>
        </row>
        <row r="62595">
          <cell r="CA62595">
            <v>68492</v>
          </cell>
        </row>
        <row r="62596">
          <cell r="CA62596">
            <v>68493</v>
          </cell>
        </row>
        <row r="62597">
          <cell r="CA62597">
            <v>68494</v>
          </cell>
        </row>
        <row r="62598">
          <cell r="CA62598">
            <v>68495</v>
          </cell>
        </row>
        <row r="62599">
          <cell r="CA62599">
            <v>68496</v>
          </cell>
        </row>
        <row r="62600">
          <cell r="CA62600">
            <v>68497</v>
          </cell>
        </row>
        <row r="62601">
          <cell r="CA62601">
            <v>68498</v>
          </cell>
        </row>
        <row r="62602">
          <cell r="CA62602">
            <v>68499</v>
          </cell>
        </row>
        <row r="62603">
          <cell r="CA62603">
            <v>68500</v>
          </cell>
        </row>
        <row r="62604">
          <cell r="CA62604">
            <v>68501</v>
          </cell>
        </row>
        <row r="62605">
          <cell r="CA62605">
            <v>68502</v>
          </cell>
        </row>
        <row r="62606">
          <cell r="CA62606">
            <v>68503</v>
          </cell>
        </row>
        <row r="62607">
          <cell r="CA62607">
            <v>68504</v>
          </cell>
        </row>
        <row r="62608">
          <cell r="CA62608">
            <v>68505</v>
          </cell>
        </row>
        <row r="62609">
          <cell r="CA62609">
            <v>68506</v>
          </cell>
        </row>
        <row r="62610">
          <cell r="CA62610">
            <v>68507</v>
          </cell>
        </row>
        <row r="62611">
          <cell r="CA62611">
            <v>68508</v>
          </cell>
        </row>
        <row r="62612">
          <cell r="CA62612">
            <v>68509</v>
          </cell>
        </row>
        <row r="62613">
          <cell r="CA62613">
            <v>68510</v>
          </cell>
        </row>
        <row r="62614">
          <cell r="CA62614">
            <v>68511</v>
          </cell>
        </row>
        <row r="62615">
          <cell r="CA62615">
            <v>68512</v>
          </cell>
        </row>
        <row r="62616">
          <cell r="CA62616">
            <v>68513</v>
          </cell>
        </row>
        <row r="62617">
          <cell r="CA62617">
            <v>68514</v>
          </cell>
        </row>
        <row r="62618">
          <cell r="CA62618">
            <v>68515</v>
          </cell>
        </row>
        <row r="62619">
          <cell r="CA62619">
            <v>68516</v>
          </cell>
        </row>
        <row r="62620">
          <cell r="CA62620">
            <v>68517</v>
          </cell>
        </row>
        <row r="62621">
          <cell r="CA62621">
            <v>68518</v>
          </cell>
        </row>
        <row r="62622">
          <cell r="CA62622">
            <v>68519</v>
          </cell>
        </row>
        <row r="62623">
          <cell r="CA62623">
            <v>68520</v>
          </cell>
        </row>
        <row r="62624">
          <cell r="CA62624">
            <v>68521</v>
          </cell>
        </row>
        <row r="62625">
          <cell r="CA62625">
            <v>68522</v>
          </cell>
        </row>
        <row r="62626">
          <cell r="CA62626">
            <v>68523</v>
          </cell>
        </row>
        <row r="62627">
          <cell r="CA62627">
            <v>68524</v>
          </cell>
        </row>
        <row r="62628">
          <cell r="CA62628">
            <v>68525</v>
          </cell>
        </row>
        <row r="62629">
          <cell r="CA62629">
            <v>68526</v>
          </cell>
        </row>
        <row r="62630">
          <cell r="CA62630">
            <v>68527</v>
          </cell>
        </row>
        <row r="62631">
          <cell r="CA62631">
            <v>68528</v>
          </cell>
        </row>
        <row r="62632">
          <cell r="CA62632">
            <v>68529</v>
          </cell>
        </row>
        <row r="62633">
          <cell r="CA62633">
            <v>68530</v>
          </cell>
        </row>
        <row r="62634">
          <cell r="CA62634">
            <v>68531</v>
          </cell>
        </row>
        <row r="62635">
          <cell r="CA62635">
            <v>68532</v>
          </cell>
        </row>
        <row r="62636">
          <cell r="CA62636">
            <v>68533</v>
          </cell>
        </row>
        <row r="62637">
          <cell r="CA62637">
            <v>68534</v>
          </cell>
        </row>
        <row r="62638">
          <cell r="CA62638">
            <v>68535</v>
          </cell>
        </row>
        <row r="62639">
          <cell r="CA62639">
            <v>68536</v>
          </cell>
        </row>
        <row r="62640">
          <cell r="CA62640">
            <v>68537</v>
          </cell>
        </row>
        <row r="62641">
          <cell r="CA62641">
            <v>68538</v>
          </cell>
        </row>
        <row r="62642">
          <cell r="CA62642">
            <v>68539</v>
          </cell>
        </row>
        <row r="62643">
          <cell r="CA62643">
            <v>68540</v>
          </cell>
        </row>
        <row r="62644">
          <cell r="CA62644">
            <v>68541</v>
          </cell>
        </row>
        <row r="62645">
          <cell r="CA62645">
            <v>68542</v>
          </cell>
        </row>
        <row r="62646">
          <cell r="CA62646">
            <v>68543</v>
          </cell>
        </row>
        <row r="62647">
          <cell r="CA62647">
            <v>68544</v>
          </cell>
        </row>
        <row r="62648">
          <cell r="CA62648">
            <v>68545</v>
          </cell>
        </row>
        <row r="62649">
          <cell r="CA62649">
            <v>68546</v>
          </cell>
        </row>
        <row r="62650">
          <cell r="CA62650">
            <v>68547</v>
          </cell>
        </row>
        <row r="62651">
          <cell r="CA62651">
            <v>68548</v>
          </cell>
        </row>
        <row r="62652">
          <cell r="CA62652">
            <v>68549</v>
          </cell>
        </row>
        <row r="62653">
          <cell r="CA62653">
            <v>68550</v>
          </cell>
        </row>
        <row r="62654">
          <cell r="CA62654">
            <v>68551</v>
          </cell>
        </row>
        <row r="62655">
          <cell r="CA62655">
            <v>68552</v>
          </cell>
        </row>
        <row r="62656">
          <cell r="CA62656">
            <v>68553</v>
          </cell>
        </row>
        <row r="62657">
          <cell r="CA62657">
            <v>68554</v>
          </cell>
        </row>
        <row r="62658">
          <cell r="CA62658">
            <v>68555</v>
          </cell>
        </row>
        <row r="62659">
          <cell r="CA62659">
            <v>68556</v>
          </cell>
        </row>
        <row r="62660">
          <cell r="CA62660">
            <v>68557</v>
          </cell>
        </row>
        <row r="62661">
          <cell r="CA62661">
            <v>68558</v>
          </cell>
        </row>
        <row r="62662">
          <cell r="CA62662">
            <v>68559</v>
          </cell>
        </row>
        <row r="62663">
          <cell r="CA62663">
            <v>68560</v>
          </cell>
        </row>
        <row r="62664">
          <cell r="CA62664">
            <v>68561</v>
          </cell>
        </row>
        <row r="62665">
          <cell r="CA62665">
            <v>68562</v>
          </cell>
        </row>
        <row r="62666">
          <cell r="CA62666">
            <v>68563</v>
          </cell>
        </row>
        <row r="62667">
          <cell r="CA62667">
            <v>68564</v>
          </cell>
        </row>
        <row r="62668">
          <cell r="CA62668">
            <v>68565</v>
          </cell>
        </row>
        <row r="62669">
          <cell r="CA62669">
            <v>68566</v>
          </cell>
        </row>
        <row r="62670">
          <cell r="CA62670">
            <v>68567</v>
          </cell>
        </row>
        <row r="62671">
          <cell r="CA62671">
            <v>68568</v>
          </cell>
        </row>
        <row r="62672">
          <cell r="CA62672">
            <v>68569</v>
          </cell>
        </row>
        <row r="62673">
          <cell r="CA62673">
            <v>68570</v>
          </cell>
        </row>
        <row r="62674">
          <cell r="CA62674">
            <v>68571</v>
          </cell>
        </row>
        <row r="62675">
          <cell r="CA62675">
            <v>68572</v>
          </cell>
        </row>
        <row r="62676">
          <cell r="CA62676">
            <v>68573</v>
          </cell>
        </row>
        <row r="62677">
          <cell r="CA62677">
            <v>68574</v>
          </cell>
        </row>
        <row r="62678">
          <cell r="CA62678">
            <v>68575</v>
          </cell>
        </row>
        <row r="62679">
          <cell r="CA62679">
            <v>68576</v>
          </cell>
        </row>
        <row r="62680">
          <cell r="CA62680">
            <v>68577</v>
          </cell>
        </row>
        <row r="62681">
          <cell r="CA62681">
            <v>68578</v>
          </cell>
        </row>
        <row r="62682">
          <cell r="CA62682">
            <v>68579</v>
          </cell>
        </row>
        <row r="62683">
          <cell r="CA62683">
            <v>68580</v>
          </cell>
        </row>
        <row r="62684">
          <cell r="CA62684">
            <v>68581</v>
          </cell>
        </row>
        <row r="62685">
          <cell r="CA62685">
            <v>68582</v>
          </cell>
        </row>
        <row r="62686">
          <cell r="CA62686">
            <v>68583</v>
          </cell>
        </row>
        <row r="62687">
          <cell r="CA62687">
            <v>68584</v>
          </cell>
        </row>
        <row r="62688">
          <cell r="CA62688">
            <v>68585</v>
          </cell>
        </row>
        <row r="62689">
          <cell r="CA62689">
            <v>68586</v>
          </cell>
        </row>
        <row r="62690">
          <cell r="CA62690">
            <v>68587</v>
          </cell>
        </row>
        <row r="62691">
          <cell r="CA62691">
            <v>68588</v>
          </cell>
        </row>
        <row r="62692">
          <cell r="CA62692">
            <v>68589</v>
          </cell>
        </row>
        <row r="62693">
          <cell r="CA62693">
            <v>68590</v>
          </cell>
        </row>
        <row r="62694">
          <cell r="CA62694">
            <v>68591</v>
          </cell>
        </row>
        <row r="62695">
          <cell r="CA62695">
            <v>68592</v>
          </cell>
        </row>
        <row r="62696">
          <cell r="CA62696">
            <v>68593</v>
          </cell>
        </row>
        <row r="62697">
          <cell r="CA62697">
            <v>68594</v>
          </cell>
        </row>
        <row r="62698">
          <cell r="CA62698">
            <v>68595</v>
          </cell>
        </row>
        <row r="62699">
          <cell r="CA62699">
            <v>68596</v>
          </cell>
        </row>
        <row r="62700">
          <cell r="CA62700">
            <v>68597</v>
          </cell>
        </row>
        <row r="62701">
          <cell r="CA62701">
            <v>68598</v>
          </cell>
        </row>
        <row r="62702">
          <cell r="CA62702">
            <v>68599</v>
          </cell>
        </row>
        <row r="62703">
          <cell r="CA62703">
            <v>68600</v>
          </cell>
        </row>
        <row r="62704">
          <cell r="CA62704">
            <v>68601</v>
          </cell>
        </row>
        <row r="62705">
          <cell r="CA62705">
            <v>68602</v>
          </cell>
        </row>
        <row r="62706">
          <cell r="CA62706">
            <v>68603</v>
          </cell>
        </row>
        <row r="62707">
          <cell r="CA62707">
            <v>68604</v>
          </cell>
        </row>
        <row r="62708">
          <cell r="CA62708">
            <v>68605</v>
          </cell>
        </row>
        <row r="62709">
          <cell r="CA62709">
            <v>68606</v>
          </cell>
        </row>
        <row r="62710">
          <cell r="CA62710">
            <v>68607</v>
          </cell>
        </row>
        <row r="62711">
          <cell r="CA62711">
            <v>68608</v>
          </cell>
        </row>
        <row r="62712">
          <cell r="CA62712">
            <v>68609</v>
          </cell>
        </row>
        <row r="62713">
          <cell r="CA62713">
            <v>68610</v>
          </cell>
        </row>
        <row r="62714">
          <cell r="CA62714">
            <v>68611</v>
          </cell>
        </row>
        <row r="62715">
          <cell r="CA62715">
            <v>68612</v>
          </cell>
        </row>
        <row r="62716">
          <cell r="CA62716">
            <v>68613</v>
          </cell>
        </row>
        <row r="62717">
          <cell r="CA62717">
            <v>68614</v>
          </cell>
        </row>
        <row r="62718">
          <cell r="CA62718">
            <v>68615</v>
          </cell>
        </row>
        <row r="62719">
          <cell r="CA62719">
            <v>68616</v>
          </cell>
        </row>
        <row r="62720">
          <cell r="CA62720">
            <v>68617</v>
          </cell>
        </row>
        <row r="62721">
          <cell r="CA62721">
            <v>68618</v>
          </cell>
        </row>
        <row r="62722">
          <cell r="CA62722">
            <v>68619</v>
          </cell>
        </row>
        <row r="62723">
          <cell r="CA62723">
            <v>68620</v>
          </cell>
        </row>
        <row r="62724">
          <cell r="CA62724">
            <v>68621</v>
          </cell>
        </row>
        <row r="62725">
          <cell r="CA62725">
            <v>68622</v>
          </cell>
        </row>
        <row r="62726">
          <cell r="CA62726">
            <v>68623</v>
          </cell>
        </row>
        <row r="62727">
          <cell r="CA62727">
            <v>68624</v>
          </cell>
        </row>
        <row r="62728">
          <cell r="CA62728">
            <v>68625</v>
          </cell>
        </row>
        <row r="62729">
          <cell r="CA62729">
            <v>68626</v>
          </cell>
        </row>
        <row r="62730">
          <cell r="CA62730">
            <v>68627</v>
          </cell>
        </row>
        <row r="62731">
          <cell r="CA62731">
            <v>68628</v>
          </cell>
        </row>
        <row r="62732">
          <cell r="CA62732">
            <v>68629</v>
          </cell>
        </row>
        <row r="62733">
          <cell r="CA62733">
            <v>68630</v>
          </cell>
        </row>
        <row r="62734">
          <cell r="CA62734">
            <v>68631</v>
          </cell>
        </row>
        <row r="62735">
          <cell r="CA62735">
            <v>68632</v>
          </cell>
        </row>
        <row r="62736">
          <cell r="CA62736">
            <v>68633</v>
          </cell>
        </row>
        <row r="62737">
          <cell r="CA62737">
            <v>68634</v>
          </cell>
        </row>
        <row r="62738">
          <cell r="CA62738">
            <v>68635</v>
          </cell>
        </row>
        <row r="62739">
          <cell r="CA62739">
            <v>68636</v>
          </cell>
        </row>
        <row r="62740">
          <cell r="CA62740">
            <v>68637</v>
          </cell>
        </row>
        <row r="62741">
          <cell r="CA62741">
            <v>68638</v>
          </cell>
        </row>
        <row r="62742">
          <cell r="CA62742">
            <v>68639</v>
          </cell>
        </row>
        <row r="62743">
          <cell r="CA62743">
            <v>68640</v>
          </cell>
        </row>
        <row r="62744">
          <cell r="CA62744">
            <v>68641</v>
          </cell>
        </row>
        <row r="62745">
          <cell r="CA62745">
            <v>68642</v>
          </cell>
        </row>
        <row r="62746">
          <cell r="CA62746">
            <v>68643</v>
          </cell>
        </row>
        <row r="62747">
          <cell r="CA62747">
            <v>68644</v>
          </cell>
        </row>
        <row r="62748">
          <cell r="CA62748">
            <v>68645</v>
          </cell>
        </row>
        <row r="62749">
          <cell r="CA62749">
            <v>68646</v>
          </cell>
        </row>
        <row r="62750">
          <cell r="CA62750">
            <v>68647</v>
          </cell>
        </row>
        <row r="62751">
          <cell r="CA62751">
            <v>68648</v>
          </cell>
        </row>
        <row r="62752">
          <cell r="CA62752">
            <v>68649</v>
          </cell>
        </row>
        <row r="62753">
          <cell r="CA62753">
            <v>68650</v>
          </cell>
        </row>
        <row r="62754">
          <cell r="CA62754">
            <v>68651</v>
          </cell>
        </row>
        <row r="62755">
          <cell r="CA62755">
            <v>68652</v>
          </cell>
        </row>
        <row r="62756">
          <cell r="CA62756">
            <v>68653</v>
          </cell>
        </row>
        <row r="62757">
          <cell r="CA62757">
            <v>68654</v>
          </cell>
        </row>
        <row r="62758">
          <cell r="CA62758">
            <v>68655</v>
          </cell>
        </row>
        <row r="62759">
          <cell r="CA62759">
            <v>68656</v>
          </cell>
        </row>
        <row r="62760">
          <cell r="CA62760">
            <v>68657</v>
          </cell>
        </row>
        <row r="62761">
          <cell r="CA62761">
            <v>68658</v>
          </cell>
        </row>
        <row r="62762">
          <cell r="CA62762">
            <v>68659</v>
          </cell>
        </row>
        <row r="62763">
          <cell r="CA62763">
            <v>68660</v>
          </cell>
        </row>
        <row r="62764">
          <cell r="CA62764">
            <v>68661</v>
          </cell>
        </row>
        <row r="62765">
          <cell r="CA62765">
            <v>68662</v>
          </cell>
        </row>
        <row r="62766">
          <cell r="CA62766">
            <v>68663</v>
          </cell>
        </row>
        <row r="62767">
          <cell r="CA62767">
            <v>68664</v>
          </cell>
        </row>
        <row r="62768">
          <cell r="CA62768">
            <v>68665</v>
          </cell>
        </row>
        <row r="62769">
          <cell r="CA62769">
            <v>68666</v>
          </cell>
        </row>
        <row r="62770">
          <cell r="CA62770">
            <v>68667</v>
          </cell>
        </row>
        <row r="62771">
          <cell r="CA62771">
            <v>68668</v>
          </cell>
        </row>
        <row r="62772">
          <cell r="CA62772">
            <v>68669</v>
          </cell>
        </row>
        <row r="62773">
          <cell r="CA62773">
            <v>68670</v>
          </cell>
        </row>
        <row r="62774">
          <cell r="CA62774">
            <v>68671</v>
          </cell>
        </row>
        <row r="62775">
          <cell r="CA62775">
            <v>68672</v>
          </cell>
        </row>
        <row r="62776">
          <cell r="CA62776">
            <v>68673</v>
          </cell>
        </row>
        <row r="62777">
          <cell r="CA62777">
            <v>68674</v>
          </cell>
        </row>
        <row r="62778">
          <cell r="CA62778">
            <v>68675</v>
          </cell>
        </row>
        <row r="62779">
          <cell r="CA62779">
            <v>68676</v>
          </cell>
        </row>
        <row r="62780">
          <cell r="CA62780">
            <v>68677</v>
          </cell>
        </row>
        <row r="62781">
          <cell r="CA62781">
            <v>68678</v>
          </cell>
        </row>
        <row r="62782">
          <cell r="CA62782">
            <v>68679</v>
          </cell>
        </row>
        <row r="62783">
          <cell r="CA62783">
            <v>68680</v>
          </cell>
        </row>
        <row r="62784">
          <cell r="CA62784">
            <v>68681</v>
          </cell>
        </row>
        <row r="62785">
          <cell r="CA62785">
            <v>68682</v>
          </cell>
        </row>
        <row r="62786">
          <cell r="CA62786">
            <v>68683</v>
          </cell>
        </row>
        <row r="62787">
          <cell r="CA62787">
            <v>68684</v>
          </cell>
        </row>
        <row r="62788">
          <cell r="CA62788">
            <v>68685</v>
          </cell>
        </row>
        <row r="62789">
          <cell r="CA62789">
            <v>68686</v>
          </cell>
        </row>
        <row r="62790">
          <cell r="CA62790">
            <v>68687</v>
          </cell>
        </row>
        <row r="62791">
          <cell r="CA62791">
            <v>68688</v>
          </cell>
        </row>
        <row r="62792">
          <cell r="CA62792">
            <v>68689</v>
          </cell>
        </row>
        <row r="62793">
          <cell r="CA62793">
            <v>68690</v>
          </cell>
        </row>
        <row r="62794">
          <cell r="CA62794">
            <v>68691</v>
          </cell>
        </row>
        <row r="62795">
          <cell r="CA62795">
            <v>68692</v>
          </cell>
        </row>
        <row r="62796">
          <cell r="CA62796">
            <v>68693</v>
          </cell>
        </row>
        <row r="62797">
          <cell r="CA62797">
            <v>68694</v>
          </cell>
        </row>
        <row r="62798">
          <cell r="CA62798">
            <v>68695</v>
          </cell>
        </row>
        <row r="62799">
          <cell r="CA62799">
            <v>68696</v>
          </cell>
        </row>
        <row r="62800">
          <cell r="CA62800">
            <v>68697</v>
          </cell>
        </row>
        <row r="62801">
          <cell r="CA62801">
            <v>68698</v>
          </cell>
        </row>
        <row r="62802">
          <cell r="CA62802">
            <v>68699</v>
          </cell>
        </row>
        <row r="62803">
          <cell r="CA62803">
            <v>68700</v>
          </cell>
        </row>
        <row r="62804">
          <cell r="CA62804">
            <v>68701</v>
          </cell>
        </row>
        <row r="62805">
          <cell r="CA62805">
            <v>68702</v>
          </cell>
        </row>
        <row r="62806">
          <cell r="CA62806">
            <v>68703</v>
          </cell>
        </row>
        <row r="62807">
          <cell r="CA62807">
            <v>68704</v>
          </cell>
        </row>
        <row r="62808">
          <cell r="CA62808">
            <v>68705</v>
          </cell>
        </row>
        <row r="62809">
          <cell r="CA62809">
            <v>68706</v>
          </cell>
        </row>
        <row r="62810">
          <cell r="CA62810">
            <v>68707</v>
          </cell>
        </row>
        <row r="62811">
          <cell r="CA62811">
            <v>68708</v>
          </cell>
        </row>
        <row r="62812">
          <cell r="CA62812">
            <v>68709</v>
          </cell>
        </row>
        <row r="62813">
          <cell r="CA62813">
            <v>68710</v>
          </cell>
        </row>
        <row r="62814">
          <cell r="CA62814">
            <v>68711</v>
          </cell>
        </row>
        <row r="62815">
          <cell r="CA62815">
            <v>68712</v>
          </cell>
        </row>
        <row r="62816">
          <cell r="CA62816">
            <v>68713</v>
          </cell>
        </row>
        <row r="62817">
          <cell r="CA62817">
            <v>68714</v>
          </cell>
        </row>
        <row r="62818">
          <cell r="CA62818">
            <v>68715</v>
          </cell>
        </row>
        <row r="62819">
          <cell r="CA62819">
            <v>68716</v>
          </cell>
        </row>
        <row r="62820">
          <cell r="CA62820">
            <v>68717</v>
          </cell>
        </row>
        <row r="62821">
          <cell r="CA62821">
            <v>68718</v>
          </cell>
        </row>
        <row r="62822">
          <cell r="CA62822">
            <v>68719</v>
          </cell>
        </row>
        <row r="62823">
          <cell r="CA62823">
            <v>68720</v>
          </cell>
        </row>
        <row r="62824">
          <cell r="CA62824">
            <v>68721</v>
          </cell>
        </row>
        <row r="62825">
          <cell r="CA62825">
            <v>68722</v>
          </cell>
        </row>
        <row r="62826">
          <cell r="CA62826">
            <v>68723</v>
          </cell>
        </row>
        <row r="62827">
          <cell r="CA62827">
            <v>68724</v>
          </cell>
        </row>
        <row r="62828">
          <cell r="CA62828">
            <v>68725</v>
          </cell>
        </row>
        <row r="62829">
          <cell r="CA62829">
            <v>68726</v>
          </cell>
        </row>
        <row r="62830">
          <cell r="CA62830">
            <v>68727</v>
          </cell>
        </row>
        <row r="62831">
          <cell r="CA62831">
            <v>68728</v>
          </cell>
        </row>
        <row r="62832">
          <cell r="CA62832">
            <v>68729</v>
          </cell>
        </row>
        <row r="62833">
          <cell r="CA62833">
            <v>68730</v>
          </cell>
        </row>
        <row r="62834">
          <cell r="CA62834">
            <v>68731</v>
          </cell>
        </row>
        <row r="62835">
          <cell r="CA62835">
            <v>68732</v>
          </cell>
        </row>
        <row r="62836">
          <cell r="CA62836">
            <v>68733</v>
          </cell>
        </row>
        <row r="62837">
          <cell r="CA62837">
            <v>68734</v>
          </cell>
        </row>
        <row r="62838">
          <cell r="CA62838">
            <v>68735</v>
          </cell>
        </row>
        <row r="62839">
          <cell r="CA62839">
            <v>68736</v>
          </cell>
        </row>
        <row r="62840">
          <cell r="CA62840">
            <v>68737</v>
          </cell>
        </row>
        <row r="62841">
          <cell r="CA62841">
            <v>68738</v>
          </cell>
        </row>
        <row r="62842">
          <cell r="CA62842">
            <v>68739</v>
          </cell>
        </row>
        <row r="62843">
          <cell r="CA62843">
            <v>68740</v>
          </cell>
        </row>
        <row r="62844">
          <cell r="CA62844">
            <v>68741</v>
          </cell>
        </row>
        <row r="62845">
          <cell r="CA62845">
            <v>68742</v>
          </cell>
        </row>
        <row r="62846">
          <cell r="CA62846">
            <v>68743</v>
          </cell>
        </row>
        <row r="62847">
          <cell r="CA62847">
            <v>68744</v>
          </cell>
        </row>
        <row r="62848">
          <cell r="CA62848">
            <v>68745</v>
          </cell>
        </row>
        <row r="62849">
          <cell r="CA62849">
            <v>68746</v>
          </cell>
        </row>
        <row r="62850">
          <cell r="CA62850">
            <v>68747</v>
          </cell>
        </row>
        <row r="62851">
          <cell r="CA62851">
            <v>68748</v>
          </cell>
        </row>
        <row r="62852">
          <cell r="CA62852">
            <v>68749</v>
          </cell>
        </row>
        <row r="62853">
          <cell r="CA62853">
            <v>68750</v>
          </cell>
        </row>
        <row r="62854">
          <cell r="CA62854">
            <v>68751</v>
          </cell>
        </row>
        <row r="62855">
          <cell r="CA62855">
            <v>68752</v>
          </cell>
        </row>
        <row r="62856">
          <cell r="CA62856">
            <v>68753</v>
          </cell>
        </row>
        <row r="62857">
          <cell r="CA62857">
            <v>68754</v>
          </cell>
        </row>
        <row r="62858">
          <cell r="CA62858">
            <v>68755</v>
          </cell>
        </row>
        <row r="62859">
          <cell r="CA62859">
            <v>68756</v>
          </cell>
        </row>
        <row r="62860">
          <cell r="CA62860">
            <v>68757</v>
          </cell>
        </row>
        <row r="62861">
          <cell r="CA62861">
            <v>68758</v>
          </cell>
        </row>
        <row r="62862">
          <cell r="CA62862">
            <v>68759</v>
          </cell>
        </row>
        <row r="62863">
          <cell r="CA62863">
            <v>68760</v>
          </cell>
        </row>
        <row r="62864">
          <cell r="CA62864">
            <v>68761</v>
          </cell>
        </row>
        <row r="62865">
          <cell r="CA62865">
            <v>68762</v>
          </cell>
        </row>
        <row r="62866">
          <cell r="CA62866">
            <v>68763</v>
          </cell>
        </row>
        <row r="62867">
          <cell r="CA62867">
            <v>68764</v>
          </cell>
        </row>
        <row r="62868">
          <cell r="CA62868">
            <v>68765</v>
          </cell>
        </row>
        <row r="62869">
          <cell r="CA62869">
            <v>68766</v>
          </cell>
        </row>
        <row r="62870">
          <cell r="CA62870">
            <v>68767</v>
          </cell>
        </row>
        <row r="62871">
          <cell r="CA62871">
            <v>68768</v>
          </cell>
        </row>
        <row r="62872">
          <cell r="CA62872">
            <v>68769</v>
          </cell>
        </row>
        <row r="62873">
          <cell r="CA62873">
            <v>68770</v>
          </cell>
        </row>
        <row r="62874">
          <cell r="CA62874">
            <v>68771</v>
          </cell>
        </row>
        <row r="62875">
          <cell r="CA62875">
            <v>68772</v>
          </cell>
        </row>
        <row r="62876">
          <cell r="CA62876">
            <v>68773</v>
          </cell>
        </row>
        <row r="62877">
          <cell r="CA62877">
            <v>68774</v>
          </cell>
        </row>
        <row r="62878">
          <cell r="CA62878">
            <v>68775</v>
          </cell>
        </row>
        <row r="62879">
          <cell r="CA62879">
            <v>68776</v>
          </cell>
        </row>
        <row r="62880">
          <cell r="CA62880">
            <v>68777</v>
          </cell>
        </row>
        <row r="62881">
          <cell r="CA62881">
            <v>68778</v>
          </cell>
        </row>
        <row r="62882">
          <cell r="CA62882">
            <v>68779</v>
          </cell>
        </row>
        <row r="62883">
          <cell r="CA62883">
            <v>68780</v>
          </cell>
        </row>
        <row r="62884">
          <cell r="CA62884">
            <v>68781</v>
          </cell>
        </row>
        <row r="62885">
          <cell r="CA62885">
            <v>68782</v>
          </cell>
        </row>
        <row r="62886">
          <cell r="CA62886">
            <v>68783</v>
          </cell>
        </row>
        <row r="62887">
          <cell r="CA62887">
            <v>68784</v>
          </cell>
        </row>
        <row r="62888">
          <cell r="CA62888">
            <v>68785</v>
          </cell>
        </row>
        <row r="62889">
          <cell r="CA62889">
            <v>68786</v>
          </cell>
        </row>
        <row r="62890">
          <cell r="CA62890">
            <v>68787</v>
          </cell>
        </row>
        <row r="62891">
          <cell r="CA62891">
            <v>68788</v>
          </cell>
        </row>
        <row r="62892">
          <cell r="CA62892">
            <v>68789</v>
          </cell>
        </row>
        <row r="62893">
          <cell r="CA62893">
            <v>68790</v>
          </cell>
        </row>
        <row r="62894">
          <cell r="CA62894">
            <v>68791</v>
          </cell>
        </row>
        <row r="62895">
          <cell r="CA62895">
            <v>68792</v>
          </cell>
        </row>
        <row r="62896">
          <cell r="CA62896">
            <v>68793</v>
          </cell>
        </row>
        <row r="62897">
          <cell r="CA62897">
            <v>68794</v>
          </cell>
        </row>
        <row r="62898">
          <cell r="CA62898">
            <v>68795</v>
          </cell>
        </row>
        <row r="62899">
          <cell r="CA62899">
            <v>68796</v>
          </cell>
        </row>
        <row r="62900">
          <cell r="CA62900">
            <v>68797</v>
          </cell>
        </row>
        <row r="62901">
          <cell r="CA62901">
            <v>68798</v>
          </cell>
        </row>
        <row r="62902">
          <cell r="CA62902">
            <v>68799</v>
          </cell>
        </row>
        <row r="62903">
          <cell r="CA62903">
            <v>68800</v>
          </cell>
        </row>
        <row r="62904">
          <cell r="CA62904">
            <v>68801</v>
          </cell>
        </row>
        <row r="62905">
          <cell r="CA62905">
            <v>68802</v>
          </cell>
        </row>
        <row r="62906">
          <cell r="CA62906">
            <v>68803</v>
          </cell>
        </row>
        <row r="62907">
          <cell r="CA62907">
            <v>68804</v>
          </cell>
        </row>
        <row r="62908">
          <cell r="CA62908">
            <v>68805</v>
          </cell>
        </row>
        <row r="62909">
          <cell r="CA62909">
            <v>68806</v>
          </cell>
        </row>
        <row r="62910">
          <cell r="CA62910">
            <v>68807</v>
          </cell>
        </row>
        <row r="62911">
          <cell r="CA62911">
            <v>68808</v>
          </cell>
        </row>
        <row r="62912">
          <cell r="CA62912">
            <v>68809</v>
          </cell>
        </row>
        <row r="62913">
          <cell r="CA62913">
            <v>68810</v>
          </cell>
        </row>
        <row r="62914">
          <cell r="CA62914">
            <v>68811</v>
          </cell>
        </row>
        <row r="62915">
          <cell r="CA62915">
            <v>68812</v>
          </cell>
        </row>
        <row r="62916">
          <cell r="CA62916">
            <v>68813</v>
          </cell>
        </row>
        <row r="62917">
          <cell r="CA62917">
            <v>68814</v>
          </cell>
        </row>
        <row r="62918">
          <cell r="CA62918">
            <v>68815</v>
          </cell>
        </row>
        <row r="62919">
          <cell r="CA62919">
            <v>68816</v>
          </cell>
        </row>
        <row r="62920">
          <cell r="CA62920">
            <v>68817</v>
          </cell>
        </row>
        <row r="62921">
          <cell r="CA62921">
            <v>68818</v>
          </cell>
        </row>
        <row r="62922">
          <cell r="CA62922">
            <v>68819</v>
          </cell>
        </row>
        <row r="62923">
          <cell r="CA62923">
            <v>68820</v>
          </cell>
        </row>
        <row r="62924">
          <cell r="CA62924">
            <v>68821</v>
          </cell>
        </row>
        <row r="62925">
          <cell r="CA62925">
            <v>68822</v>
          </cell>
        </row>
        <row r="62926">
          <cell r="CA62926">
            <v>68823</v>
          </cell>
        </row>
        <row r="62927">
          <cell r="CA62927">
            <v>68824</v>
          </cell>
        </row>
        <row r="62928">
          <cell r="CA62928">
            <v>68825</v>
          </cell>
        </row>
        <row r="62929">
          <cell r="CA62929">
            <v>68826</v>
          </cell>
        </row>
        <row r="62930">
          <cell r="CA62930">
            <v>68827</v>
          </cell>
        </row>
        <row r="62931">
          <cell r="CA62931">
            <v>68828</v>
          </cell>
        </row>
        <row r="62932">
          <cell r="CA62932">
            <v>68829</v>
          </cell>
        </row>
        <row r="62933">
          <cell r="CA62933">
            <v>68830</v>
          </cell>
        </row>
        <row r="62934">
          <cell r="CA62934">
            <v>68831</v>
          </cell>
        </row>
        <row r="62935">
          <cell r="CA62935">
            <v>68832</v>
          </cell>
        </row>
        <row r="62936">
          <cell r="CA62936">
            <v>68833</v>
          </cell>
        </row>
        <row r="62937">
          <cell r="CA62937">
            <v>68834</v>
          </cell>
        </row>
        <row r="62938">
          <cell r="CA62938">
            <v>68835</v>
          </cell>
        </row>
        <row r="62939">
          <cell r="CA62939">
            <v>68836</v>
          </cell>
        </row>
        <row r="62940">
          <cell r="CA62940">
            <v>68837</v>
          </cell>
        </row>
        <row r="62941">
          <cell r="CA62941">
            <v>68838</v>
          </cell>
        </row>
        <row r="62942">
          <cell r="CA62942">
            <v>68839</v>
          </cell>
        </row>
        <row r="62943">
          <cell r="CA62943">
            <v>68840</v>
          </cell>
        </row>
        <row r="62944">
          <cell r="CA62944">
            <v>68841</v>
          </cell>
        </row>
        <row r="62945">
          <cell r="CA62945">
            <v>68842</v>
          </cell>
        </row>
        <row r="62946">
          <cell r="CA62946">
            <v>68843</v>
          </cell>
        </row>
        <row r="62947">
          <cell r="CA62947">
            <v>68844</v>
          </cell>
        </row>
        <row r="62948">
          <cell r="CA62948">
            <v>68845</v>
          </cell>
        </row>
        <row r="62949">
          <cell r="CA62949">
            <v>68846</v>
          </cell>
        </row>
        <row r="62950">
          <cell r="CA62950">
            <v>68847</v>
          </cell>
        </row>
        <row r="62951">
          <cell r="CA62951">
            <v>68848</v>
          </cell>
        </row>
        <row r="62952">
          <cell r="CA62952">
            <v>68849</v>
          </cell>
        </row>
        <row r="62953">
          <cell r="CA62953">
            <v>68850</v>
          </cell>
        </row>
        <row r="62954">
          <cell r="CA62954">
            <v>68851</v>
          </cell>
        </row>
        <row r="62955">
          <cell r="CA62955">
            <v>68852</v>
          </cell>
        </row>
        <row r="62956">
          <cell r="CA62956">
            <v>68853</v>
          </cell>
        </row>
        <row r="62957">
          <cell r="CA62957">
            <v>68854</v>
          </cell>
        </row>
        <row r="62958">
          <cell r="CA62958">
            <v>68855</v>
          </cell>
        </row>
        <row r="62959">
          <cell r="CA62959">
            <v>68856</v>
          </cell>
        </row>
        <row r="62960">
          <cell r="CA62960">
            <v>68857</v>
          </cell>
        </row>
        <row r="62961">
          <cell r="CA62961">
            <v>68858</v>
          </cell>
        </row>
        <row r="62962">
          <cell r="CA62962">
            <v>68859</v>
          </cell>
        </row>
        <row r="62963">
          <cell r="CA62963">
            <v>68860</v>
          </cell>
        </row>
        <row r="62964">
          <cell r="CA62964">
            <v>68861</v>
          </cell>
        </row>
        <row r="62965">
          <cell r="CA62965">
            <v>68862</v>
          </cell>
        </row>
        <row r="62966">
          <cell r="CA62966">
            <v>68863</v>
          </cell>
        </row>
        <row r="62967">
          <cell r="CA62967">
            <v>68864</v>
          </cell>
        </row>
        <row r="62968">
          <cell r="CA62968">
            <v>68865</v>
          </cell>
        </row>
        <row r="62969">
          <cell r="CA62969">
            <v>68866</v>
          </cell>
        </row>
        <row r="62970">
          <cell r="CA62970">
            <v>68867</v>
          </cell>
        </row>
        <row r="62971">
          <cell r="CA62971">
            <v>68868</v>
          </cell>
        </row>
        <row r="62972">
          <cell r="CA62972">
            <v>68869</v>
          </cell>
        </row>
        <row r="62973">
          <cell r="CA62973">
            <v>68870</v>
          </cell>
        </row>
        <row r="62974">
          <cell r="CA62974">
            <v>68871</v>
          </cell>
        </row>
        <row r="62975">
          <cell r="CA62975">
            <v>68872</v>
          </cell>
        </row>
        <row r="62976">
          <cell r="CA62976">
            <v>68873</v>
          </cell>
        </row>
        <row r="62977">
          <cell r="CA62977">
            <v>68874</v>
          </cell>
        </row>
        <row r="62978">
          <cell r="CA62978">
            <v>68875</v>
          </cell>
        </row>
        <row r="62979">
          <cell r="CA62979">
            <v>68876</v>
          </cell>
        </row>
        <row r="62980">
          <cell r="CA62980">
            <v>68877</v>
          </cell>
        </row>
        <row r="62981">
          <cell r="CA62981">
            <v>68878</v>
          </cell>
        </row>
        <row r="62982">
          <cell r="CA62982">
            <v>68879</v>
          </cell>
        </row>
        <row r="62983">
          <cell r="CA62983">
            <v>68880</v>
          </cell>
        </row>
        <row r="62984">
          <cell r="CA62984">
            <v>68881</v>
          </cell>
        </row>
        <row r="62985">
          <cell r="CA62985">
            <v>68882</v>
          </cell>
        </row>
        <row r="62986">
          <cell r="CA62986">
            <v>68883</v>
          </cell>
        </row>
        <row r="62987">
          <cell r="CA62987">
            <v>68884</v>
          </cell>
        </row>
        <row r="62988">
          <cell r="CA62988">
            <v>68885</v>
          </cell>
        </row>
        <row r="62989">
          <cell r="CA62989">
            <v>68886</v>
          </cell>
        </row>
        <row r="62990">
          <cell r="CA62990">
            <v>68887</v>
          </cell>
        </row>
        <row r="62991">
          <cell r="CA62991">
            <v>68888</v>
          </cell>
        </row>
        <row r="62992">
          <cell r="CA62992">
            <v>68889</v>
          </cell>
        </row>
        <row r="62993">
          <cell r="CA62993">
            <v>68890</v>
          </cell>
        </row>
        <row r="62994">
          <cell r="CA62994">
            <v>68891</v>
          </cell>
        </row>
        <row r="62995">
          <cell r="CA62995">
            <v>68892</v>
          </cell>
        </row>
        <row r="62996">
          <cell r="CA62996">
            <v>68893</v>
          </cell>
        </row>
        <row r="62997">
          <cell r="CA62997">
            <v>68894</v>
          </cell>
        </row>
        <row r="62998">
          <cell r="CA62998">
            <v>68895</v>
          </cell>
        </row>
        <row r="62999">
          <cell r="CA62999">
            <v>68896</v>
          </cell>
        </row>
        <row r="63000">
          <cell r="CA63000">
            <v>68897</v>
          </cell>
        </row>
        <row r="63001">
          <cell r="CA63001">
            <v>68898</v>
          </cell>
        </row>
        <row r="63002">
          <cell r="CA63002">
            <v>68899</v>
          </cell>
        </row>
        <row r="63003">
          <cell r="CA63003">
            <v>68900</v>
          </cell>
        </row>
        <row r="63004">
          <cell r="CA63004">
            <v>68901</v>
          </cell>
        </row>
        <row r="63005">
          <cell r="CA63005">
            <v>68902</v>
          </cell>
        </row>
        <row r="63006">
          <cell r="CA63006">
            <v>68903</v>
          </cell>
        </row>
        <row r="63007">
          <cell r="CA63007">
            <v>68904</v>
          </cell>
        </row>
        <row r="63008">
          <cell r="CA63008">
            <v>68905</v>
          </cell>
        </row>
        <row r="63009">
          <cell r="CA63009">
            <v>68906</v>
          </cell>
        </row>
        <row r="63010">
          <cell r="CA63010">
            <v>68907</v>
          </cell>
        </row>
        <row r="63011">
          <cell r="CA63011">
            <v>68908</v>
          </cell>
        </row>
        <row r="63012">
          <cell r="CA63012">
            <v>68909</v>
          </cell>
        </row>
        <row r="63013">
          <cell r="CA63013">
            <v>68910</v>
          </cell>
        </row>
        <row r="63014">
          <cell r="CA63014">
            <v>68911</v>
          </cell>
        </row>
        <row r="63015">
          <cell r="CA63015">
            <v>68912</v>
          </cell>
        </row>
        <row r="63016">
          <cell r="CA63016">
            <v>68913</v>
          </cell>
        </row>
        <row r="63017">
          <cell r="CA63017">
            <v>68914</v>
          </cell>
        </row>
        <row r="63018">
          <cell r="CA63018">
            <v>68915</v>
          </cell>
        </row>
        <row r="63019">
          <cell r="CA63019">
            <v>68916</v>
          </cell>
        </row>
        <row r="63020">
          <cell r="CA63020">
            <v>68917</v>
          </cell>
        </row>
        <row r="63021">
          <cell r="CA63021">
            <v>68918</v>
          </cell>
        </row>
        <row r="63022">
          <cell r="CA63022">
            <v>68919</v>
          </cell>
        </row>
        <row r="63023">
          <cell r="CA63023">
            <v>68920</v>
          </cell>
        </row>
        <row r="63024">
          <cell r="CA63024">
            <v>68921</v>
          </cell>
        </row>
        <row r="63025">
          <cell r="CA63025">
            <v>68922</v>
          </cell>
        </row>
        <row r="63026">
          <cell r="CA63026">
            <v>68923</v>
          </cell>
        </row>
        <row r="63027">
          <cell r="CA63027">
            <v>68924</v>
          </cell>
        </row>
        <row r="63028">
          <cell r="CA63028">
            <v>68925</v>
          </cell>
        </row>
        <row r="63029">
          <cell r="CA63029">
            <v>68926</v>
          </cell>
        </row>
        <row r="63030">
          <cell r="CA63030">
            <v>68927</v>
          </cell>
        </row>
        <row r="63031">
          <cell r="CA63031">
            <v>68928</v>
          </cell>
        </row>
        <row r="63032">
          <cell r="CA63032">
            <v>68929</v>
          </cell>
        </row>
        <row r="63033">
          <cell r="CA63033">
            <v>68930</v>
          </cell>
        </row>
        <row r="63034">
          <cell r="CA63034">
            <v>68931</v>
          </cell>
        </row>
        <row r="63035">
          <cell r="CA63035">
            <v>68932</v>
          </cell>
        </row>
        <row r="63036">
          <cell r="CA63036">
            <v>68933</v>
          </cell>
        </row>
        <row r="63037">
          <cell r="CA63037">
            <v>68934</v>
          </cell>
        </row>
        <row r="63038">
          <cell r="CA63038">
            <v>68935</v>
          </cell>
        </row>
        <row r="63039">
          <cell r="CA63039">
            <v>68936</v>
          </cell>
        </row>
        <row r="63040">
          <cell r="CA63040">
            <v>68937</v>
          </cell>
        </row>
        <row r="63041">
          <cell r="CA63041">
            <v>68938</v>
          </cell>
        </row>
        <row r="63042">
          <cell r="CA63042">
            <v>68939</v>
          </cell>
        </row>
        <row r="63043">
          <cell r="CA63043">
            <v>68940</v>
          </cell>
        </row>
        <row r="63044">
          <cell r="CA63044">
            <v>68941</v>
          </cell>
        </row>
        <row r="63045">
          <cell r="CA63045">
            <v>68942</v>
          </cell>
        </row>
        <row r="63046">
          <cell r="CA63046">
            <v>68943</v>
          </cell>
        </row>
        <row r="63047">
          <cell r="CA63047">
            <v>68944</v>
          </cell>
        </row>
        <row r="63048">
          <cell r="CA63048">
            <v>68945</v>
          </cell>
        </row>
        <row r="63049">
          <cell r="CA63049">
            <v>68946</v>
          </cell>
        </row>
        <row r="63050">
          <cell r="CA63050">
            <v>68947</v>
          </cell>
        </row>
        <row r="63051">
          <cell r="CA63051">
            <v>68948</v>
          </cell>
        </row>
        <row r="63052">
          <cell r="CA63052">
            <v>68949</v>
          </cell>
        </row>
        <row r="63053">
          <cell r="CA63053">
            <v>68950</v>
          </cell>
        </row>
        <row r="63054">
          <cell r="CA63054">
            <v>68951</v>
          </cell>
        </row>
        <row r="63055">
          <cell r="CA63055">
            <v>68952</v>
          </cell>
        </row>
        <row r="63056">
          <cell r="CA63056">
            <v>68953</v>
          </cell>
        </row>
        <row r="63057">
          <cell r="CA63057">
            <v>68954</v>
          </cell>
        </row>
        <row r="63058">
          <cell r="CA63058">
            <v>68955</v>
          </cell>
        </row>
        <row r="63059">
          <cell r="CA63059">
            <v>68956</v>
          </cell>
        </row>
        <row r="63060">
          <cell r="CA63060">
            <v>68957</v>
          </cell>
        </row>
        <row r="63061">
          <cell r="CA63061">
            <v>68958</v>
          </cell>
        </row>
        <row r="63062">
          <cell r="CA63062">
            <v>68959</v>
          </cell>
        </row>
        <row r="63063">
          <cell r="CA63063">
            <v>68960</v>
          </cell>
        </row>
        <row r="63064">
          <cell r="CA63064">
            <v>68961</v>
          </cell>
        </row>
        <row r="63065">
          <cell r="CA63065">
            <v>68962</v>
          </cell>
        </row>
        <row r="63066">
          <cell r="CA63066">
            <v>68963</v>
          </cell>
        </row>
        <row r="63067">
          <cell r="CA63067">
            <v>68964</v>
          </cell>
        </row>
        <row r="63068">
          <cell r="CA63068">
            <v>68965</v>
          </cell>
        </row>
        <row r="63069">
          <cell r="CA63069">
            <v>68966</v>
          </cell>
        </row>
        <row r="63070">
          <cell r="CA63070">
            <v>68967</v>
          </cell>
        </row>
        <row r="63071">
          <cell r="CA63071">
            <v>68968</v>
          </cell>
        </row>
        <row r="63072">
          <cell r="CA63072">
            <v>68969</v>
          </cell>
        </row>
        <row r="63073">
          <cell r="CA63073">
            <v>68970</v>
          </cell>
        </row>
        <row r="63074">
          <cell r="CA63074">
            <v>68971</v>
          </cell>
        </row>
        <row r="63075">
          <cell r="CA63075">
            <v>68972</v>
          </cell>
        </row>
        <row r="63076">
          <cell r="CA63076">
            <v>68973</v>
          </cell>
        </row>
        <row r="63077">
          <cell r="CA63077">
            <v>68974</v>
          </cell>
        </row>
        <row r="63078">
          <cell r="CA63078">
            <v>68975</v>
          </cell>
        </row>
        <row r="63079">
          <cell r="CA63079">
            <v>68976</v>
          </cell>
        </row>
        <row r="63080">
          <cell r="CA63080">
            <v>68977</v>
          </cell>
        </row>
        <row r="63081">
          <cell r="CA63081">
            <v>68978</v>
          </cell>
        </row>
        <row r="63082">
          <cell r="CA63082">
            <v>68979</v>
          </cell>
        </row>
        <row r="63083">
          <cell r="CA63083">
            <v>68980</v>
          </cell>
        </row>
        <row r="63084">
          <cell r="CA63084">
            <v>68981</v>
          </cell>
        </row>
        <row r="63085">
          <cell r="CA63085">
            <v>68982</v>
          </cell>
        </row>
        <row r="63086">
          <cell r="CA63086">
            <v>68983</v>
          </cell>
        </row>
        <row r="63087">
          <cell r="CA63087">
            <v>68984</v>
          </cell>
        </row>
        <row r="63088">
          <cell r="CA63088">
            <v>68985</v>
          </cell>
        </row>
        <row r="63089">
          <cell r="CA63089">
            <v>68986</v>
          </cell>
        </row>
        <row r="63090">
          <cell r="CA63090">
            <v>68987</v>
          </cell>
        </row>
        <row r="63091">
          <cell r="CA63091">
            <v>68988</v>
          </cell>
        </row>
        <row r="63092">
          <cell r="CA63092">
            <v>68989</v>
          </cell>
        </row>
        <row r="63093">
          <cell r="CA63093">
            <v>68990</v>
          </cell>
        </row>
        <row r="63094">
          <cell r="CA63094">
            <v>68991</v>
          </cell>
        </row>
        <row r="63095">
          <cell r="CA63095">
            <v>68992</v>
          </cell>
        </row>
        <row r="63096">
          <cell r="CA63096">
            <v>68993</v>
          </cell>
        </row>
        <row r="63097">
          <cell r="CA63097">
            <v>68994</v>
          </cell>
        </row>
        <row r="63098">
          <cell r="CA63098">
            <v>68995</v>
          </cell>
        </row>
        <row r="63099">
          <cell r="CA63099">
            <v>68996</v>
          </cell>
        </row>
        <row r="63100">
          <cell r="CA63100">
            <v>68997</v>
          </cell>
        </row>
        <row r="63101">
          <cell r="CA63101">
            <v>68998</v>
          </cell>
        </row>
        <row r="63102">
          <cell r="CA63102">
            <v>68999</v>
          </cell>
        </row>
        <row r="63103">
          <cell r="CA63103">
            <v>69000</v>
          </cell>
        </row>
        <row r="63104">
          <cell r="CA63104">
            <v>69001</v>
          </cell>
        </row>
        <row r="63105">
          <cell r="CA63105">
            <v>69002</v>
          </cell>
        </row>
        <row r="63106">
          <cell r="CA63106">
            <v>69003</v>
          </cell>
        </row>
        <row r="63107">
          <cell r="CA63107">
            <v>69004</v>
          </cell>
        </row>
        <row r="63108">
          <cell r="CA63108">
            <v>69005</v>
          </cell>
        </row>
        <row r="63109">
          <cell r="CA63109">
            <v>69006</v>
          </cell>
        </row>
        <row r="63110">
          <cell r="CA63110">
            <v>69007</v>
          </cell>
        </row>
        <row r="63111">
          <cell r="CA63111">
            <v>69008</v>
          </cell>
        </row>
        <row r="63112">
          <cell r="CA63112">
            <v>69009</v>
          </cell>
        </row>
        <row r="63113">
          <cell r="CA63113">
            <v>69010</v>
          </cell>
        </row>
        <row r="63114">
          <cell r="CA63114">
            <v>69011</v>
          </cell>
        </row>
        <row r="63115">
          <cell r="CA63115">
            <v>69012</v>
          </cell>
        </row>
        <row r="63116">
          <cell r="CA63116">
            <v>69013</v>
          </cell>
        </row>
        <row r="63117">
          <cell r="CA63117">
            <v>69014</v>
          </cell>
        </row>
        <row r="63118">
          <cell r="CA63118">
            <v>69015</v>
          </cell>
        </row>
        <row r="63119">
          <cell r="CA63119">
            <v>69016</v>
          </cell>
        </row>
        <row r="63120">
          <cell r="CA63120">
            <v>69017</v>
          </cell>
        </row>
        <row r="63121">
          <cell r="CA63121">
            <v>69018</v>
          </cell>
        </row>
        <row r="63122">
          <cell r="CA63122">
            <v>69019</v>
          </cell>
        </row>
        <row r="63123">
          <cell r="CA63123">
            <v>69020</v>
          </cell>
        </row>
        <row r="63124">
          <cell r="CA63124">
            <v>69021</v>
          </cell>
        </row>
        <row r="63125">
          <cell r="CA63125">
            <v>69022</v>
          </cell>
        </row>
        <row r="63126">
          <cell r="CA63126">
            <v>69023</v>
          </cell>
        </row>
        <row r="63127">
          <cell r="CA63127">
            <v>69024</v>
          </cell>
        </row>
        <row r="63128">
          <cell r="CA63128">
            <v>69025</v>
          </cell>
        </row>
        <row r="63129">
          <cell r="CA63129">
            <v>69026</v>
          </cell>
        </row>
        <row r="63130">
          <cell r="CA63130">
            <v>69027</v>
          </cell>
        </row>
        <row r="63131">
          <cell r="CA63131">
            <v>69028</v>
          </cell>
        </row>
        <row r="63132">
          <cell r="CA63132">
            <v>69029</v>
          </cell>
        </row>
        <row r="63133">
          <cell r="CA63133">
            <v>69030</v>
          </cell>
        </row>
        <row r="63134">
          <cell r="CA63134">
            <v>69031</v>
          </cell>
        </row>
        <row r="63135">
          <cell r="CA63135">
            <v>69032</v>
          </cell>
        </row>
        <row r="63136">
          <cell r="CA63136">
            <v>69033</v>
          </cell>
        </row>
        <row r="63137">
          <cell r="CA63137">
            <v>69034</v>
          </cell>
        </row>
        <row r="63138">
          <cell r="CA63138">
            <v>69035</v>
          </cell>
        </row>
        <row r="63139">
          <cell r="CA63139">
            <v>69036</v>
          </cell>
        </row>
        <row r="63140">
          <cell r="CA63140">
            <v>69037</v>
          </cell>
        </row>
        <row r="63141">
          <cell r="CA63141">
            <v>69038</v>
          </cell>
        </row>
        <row r="63142">
          <cell r="CA63142">
            <v>69039</v>
          </cell>
        </row>
        <row r="63143">
          <cell r="CA63143">
            <v>69040</v>
          </cell>
        </row>
        <row r="63144">
          <cell r="CA63144">
            <v>69041</v>
          </cell>
        </row>
        <row r="63145">
          <cell r="CA63145">
            <v>69042</v>
          </cell>
        </row>
        <row r="63146">
          <cell r="CA63146">
            <v>69043</v>
          </cell>
        </row>
        <row r="63147">
          <cell r="CA63147">
            <v>69044</v>
          </cell>
        </row>
        <row r="63148">
          <cell r="CA63148">
            <v>69045</v>
          </cell>
        </row>
        <row r="63149">
          <cell r="CA63149">
            <v>69046</v>
          </cell>
        </row>
        <row r="63150">
          <cell r="CA63150">
            <v>69047</v>
          </cell>
        </row>
        <row r="63151">
          <cell r="CA63151">
            <v>69048</v>
          </cell>
        </row>
        <row r="63152">
          <cell r="CA63152">
            <v>69049</v>
          </cell>
        </row>
        <row r="63153">
          <cell r="CA63153">
            <v>69050</v>
          </cell>
        </row>
        <row r="63154">
          <cell r="CA63154">
            <v>69051</v>
          </cell>
        </row>
        <row r="63155">
          <cell r="CA63155">
            <v>69052</v>
          </cell>
        </row>
        <row r="63156">
          <cell r="CA63156">
            <v>69053</v>
          </cell>
        </row>
        <row r="63157">
          <cell r="CA63157">
            <v>69054</v>
          </cell>
        </row>
        <row r="63158">
          <cell r="CA63158">
            <v>69055</v>
          </cell>
        </row>
        <row r="63159">
          <cell r="CA63159">
            <v>69056</v>
          </cell>
        </row>
        <row r="63160">
          <cell r="CA63160">
            <v>69057</v>
          </cell>
        </row>
        <row r="63161">
          <cell r="CA63161">
            <v>69058</v>
          </cell>
        </row>
        <row r="63162">
          <cell r="CA63162">
            <v>69059</v>
          </cell>
        </row>
        <row r="63163">
          <cell r="CA63163">
            <v>69060</v>
          </cell>
        </row>
        <row r="63164">
          <cell r="CA63164">
            <v>69061</v>
          </cell>
        </row>
        <row r="63165">
          <cell r="CA63165">
            <v>69062</v>
          </cell>
        </row>
        <row r="63166">
          <cell r="CA63166">
            <v>69063</v>
          </cell>
        </row>
        <row r="63167">
          <cell r="CA63167">
            <v>69064</v>
          </cell>
        </row>
        <row r="63168">
          <cell r="CA63168">
            <v>69065</v>
          </cell>
        </row>
        <row r="63169">
          <cell r="CA63169">
            <v>69066</v>
          </cell>
        </row>
        <row r="63170">
          <cell r="CA63170">
            <v>69067</v>
          </cell>
        </row>
        <row r="63171">
          <cell r="CA63171">
            <v>69068</v>
          </cell>
        </row>
        <row r="63172">
          <cell r="CA63172">
            <v>69069</v>
          </cell>
        </row>
        <row r="63173">
          <cell r="CA63173">
            <v>69070</v>
          </cell>
        </row>
        <row r="63174">
          <cell r="CA63174">
            <v>69071</v>
          </cell>
        </row>
        <row r="63175">
          <cell r="CA63175">
            <v>69072</v>
          </cell>
        </row>
        <row r="63176">
          <cell r="CA63176">
            <v>69073</v>
          </cell>
        </row>
        <row r="63177">
          <cell r="CA63177">
            <v>69074</v>
          </cell>
        </row>
        <row r="63178">
          <cell r="CA63178">
            <v>69075</v>
          </cell>
        </row>
        <row r="63179">
          <cell r="CA63179">
            <v>69076</v>
          </cell>
        </row>
        <row r="63180">
          <cell r="CA63180">
            <v>69077</v>
          </cell>
        </row>
        <row r="63181">
          <cell r="CA63181">
            <v>69078</v>
          </cell>
        </row>
        <row r="63182">
          <cell r="CA63182">
            <v>69079</v>
          </cell>
        </row>
        <row r="63183">
          <cell r="CA63183">
            <v>69080</v>
          </cell>
        </row>
        <row r="63184">
          <cell r="CA63184">
            <v>69081</v>
          </cell>
        </row>
        <row r="63185">
          <cell r="CA63185">
            <v>69082</v>
          </cell>
        </row>
        <row r="63186">
          <cell r="CA63186">
            <v>69083</v>
          </cell>
        </row>
        <row r="63187">
          <cell r="CA63187">
            <v>69084</v>
          </cell>
        </row>
        <row r="63188">
          <cell r="CA63188">
            <v>69085</v>
          </cell>
        </row>
        <row r="63189">
          <cell r="CA63189">
            <v>69086</v>
          </cell>
        </row>
        <row r="63190">
          <cell r="CA63190">
            <v>69087</v>
          </cell>
        </row>
        <row r="63191">
          <cell r="CA63191">
            <v>69088</v>
          </cell>
        </row>
        <row r="63192">
          <cell r="CA63192">
            <v>69089</v>
          </cell>
        </row>
        <row r="63193">
          <cell r="CA63193">
            <v>69090</v>
          </cell>
        </row>
        <row r="63194">
          <cell r="CA63194">
            <v>69091</v>
          </cell>
        </row>
        <row r="63195">
          <cell r="CA63195">
            <v>69092</v>
          </cell>
        </row>
        <row r="63196">
          <cell r="CA63196">
            <v>69093</v>
          </cell>
        </row>
        <row r="63197">
          <cell r="CA63197">
            <v>69094</v>
          </cell>
        </row>
        <row r="63198">
          <cell r="CA63198">
            <v>69095</v>
          </cell>
        </row>
        <row r="63199">
          <cell r="CA63199">
            <v>69096</v>
          </cell>
        </row>
        <row r="63200">
          <cell r="CA63200">
            <v>69097</v>
          </cell>
        </row>
        <row r="63201">
          <cell r="CA63201">
            <v>69098</v>
          </cell>
        </row>
        <row r="63202">
          <cell r="CA63202">
            <v>69099</v>
          </cell>
        </row>
        <row r="63203">
          <cell r="CA63203">
            <v>69100</v>
          </cell>
        </row>
        <row r="63204">
          <cell r="CA63204">
            <v>69101</v>
          </cell>
        </row>
        <row r="63205">
          <cell r="CA63205">
            <v>69102</v>
          </cell>
        </row>
        <row r="63206">
          <cell r="CA63206">
            <v>69103</v>
          </cell>
        </row>
        <row r="63207">
          <cell r="CA63207">
            <v>69104</v>
          </cell>
        </row>
        <row r="63208">
          <cell r="CA63208">
            <v>69105</v>
          </cell>
        </row>
        <row r="63209">
          <cell r="CA63209">
            <v>69106</v>
          </cell>
        </row>
        <row r="63210">
          <cell r="CA63210">
            <v>69107</v>
          </cell>
        </row>
        <row r="63211">
          <cell r="CA63211">
            <v>69108</v>
          </cell>
        </row>
        <row r="63212">
          <cell r="CA63212">
            <v>69109</v>
          </cell>
        </row>
        <row r="63213">
          <cell r="CA63213">
            <v>69110</v>
          </cell>
        </row>
        <row r="63214">
          <cell r="CA63214">
            <v>69111</v>
          </cell>
        </row>
        <row r="63215">
          <cell r="CA63215">
            <v>69112</v>
          </cell>
        </row>
        <row r="63216">
          <cell r="CA63216">
            <v>69113</v>
          </cell>
        </row>
        <row r="63217">
          <cell r="CA63217">
            <v>69114</v>
          </cell>
        </row>
        <row r="63218">
          <cell r="CA63218">
            <v>69115</v>
          </cell>
        </row>
        <row r="63219">
          <cell r="CA63219">
            <v>69116</v>
          </cell>
        </row>
        <row r="63220">
          <cell r="CA63220">
            <v>69117</v>
          </cell>
        </row>
        <row r="63221">
          <cell r="CA63221">
            <v>69118</v>
          </cell>
        </row>
        <row r="63222">
          <cell r="CA63222">
            <v>69119</v>
          </cell>
        </row>
        <row r="63223">
          <cell r="CA63223">
            <v>69120</v>
          </cell>
        </row>
        <row r="63224">
          <cell r="CA63224">
            <v>69121</v>
          </cell>
        </row>
        <row r="63225">
          <cell r="CA63225">
            <v>69122</v>
          </cell>
        </row>
        <row r="63226">
          <cell r="CA63226">
            <v>69123</v>
          </cell>
        </row>
        <row r="63227">
          <cell r="CA63227">
            <v>69124</v>
          </cell>
        </row>
        <row r="63228">
          <cell r="CA63228">
            <v>69125</v>
          </cell>
        </row>
        <row r="63229">
          <cell r="CA63229">
            <v>69126</v>
          </cell>
        </row>
        <row r="63230">
          <cell r="CA63230">
            <v>69127</v>
          </cell>
        </row>
        <row r="63231">
          <cell r="CA63231">
            <v>69128</v>
          </cell>
        </row>
        <row r="63232">
          <cell r="CA63232">
            <v>69129</v>
          </cell>
        </row>
        <row r="63233">
          <cell r="CA63233">
            <v>69130</v>
          </cell>
        </row>
        <row r="63234">
          <cell r="CA63234">
            <v>69131</v>
          </cell>
        </row>
        <row r="63235">
          <cell r="CA63235">
            <v>69132</v>
          </cell>
        </row>
        <row r="63236">
          <cell r="CA63236">
            <v>69133</v>
          </cell>
        </row>
        <row r="63237">
          <cell r="CA63237">
            <v>69134</v>
          </cell>
        </row>
        <row r="63238">
          <cell r="CA63238">
            <v>69135</v>
          </cell>
        </row>
        <row r="63239">
          <cell r="CA63239">
            <v>69136</v>
          </cell>
        </row>
        <row r="63240">
          <cell r="CA63240">
            <v>69137</v>
          </cell>
        </row>
        <row r="63241">
          <cell r="CA63241">
            <v>69138</v>
          </cell>
        </row>
        <row r="63242">
          <cell r="CA63242">
            <v>69139</v>
          </cell>
        </row>
        <row r="63243">
          <cell r="CA63243">
            <v>69140</v>
          </cell>
        </row>
        <row r="63244">
          <cell r="CA63244">
            <v>69141</v>
          </cell>
        </row>
        <row r="63245">
          <cell r="CA63245">
            <v>69142</v>
          </cell>
        </row>
        <row r="63246">
          <cell r="CA63246">
            <v>69143</v>
          </cell>
        </row>
        <row r="63247">
          <cell r="CA63247">
            <v>69144</v>
          </cell>
        </row>
        <row r="63248">
          <cell r="CA63248">
            <v>69145</v>
          </cell>
        </row>
        <row r="63249">
          <cell r="CA63249">
            <v>69146</v>
          </cell>
        </row>
        <row r="63250">
          <cell r="CA63250">
            <v>69147</v>
          </cell>
        </row>
        <row r="63251">
          <cell r="CA63251">
            <v>69148</v>
          </cell>
        </row>
        <row r="63252">
          <cell r="CA63252">
            <v>69149</v>
          </cell>
        </row>
        <row r="63253">
          <cell r="CA63253">
            <v>69150</v>
          </cell>
        </row>
        <row r="63254">
          <cell r="CA63254">
            <v>69151</v>
          </cell>
        </row>
        <row r="63255">
          <cell r="CA63255">
            <v>69152</v>
          </cell>
        </row>
        <row r="63256">
          <cell r="CA63256">
            <v>69153</v>
          </cell>
        </row>
        <row r="63257">
          <cell r="CA63257">
            <v>69154</v>
          </cell>
        </row>
        <row r="63258">
          <cell r="CA63258">
            <v>69155</v>
          </cell>
        </row>
        <row r="63259">
          <cell r="CA63259">
            <v>69156</v>
          </cell>
        </row>
        <row r="63260">
          <cell r="CA63260">
            <v>69157</v>
          </cell>
        </row>
        <row r="63261">
          <cell r="CA63261">
            <v>69158</v>
          </cell>
        </row>
        <row r="63262">
          <cell r="CA63262">
            <v>69159</v>
          </cell>
        </row>
        <row r="63263">
          <cell r="CA63263">
            <v>69160</v>
          </cell>
        </row>
        <row r="63264">
          <cell r="CA63264">
            <v>69161</v>
          </cell>
        </row>
        <row r="63265">
          <cell r="CA63265">
            <v>69162</v>
          </cell>
        </row>
        <row r="63266">
          <cell r="CA63266">
            <v>69163</v>
          </cell>
        </row>
        <row r="63267">
          <cell r="CA63267">
            <v>69164</v>
          </cell>
        </row>
        <row r="63268">
          <cell r="CA63268">
            <v>69165</v>
          </cell>
        </row>
        <row r="63269">
          <cell r="CA63269">
            <v>69166</v>
          </cell>
        </row>
        <row r="63270">
          <cell r="CA63270">
            <v>69167</v>
          </cell>
        </row>
        <row r="63271">
          <cell r="CA63271">
            <v>69168</v>
          </cell>
        </row>
        <row r="63272">
          <cell r="CA63272">
            <v>69169</v>
          </cell>
        </row>
        <row r="63273">
          <cell r="CA63273">
            <v>69170</v>
          </cell>
        </row>
        <row r="63274">
          <cell r="CA63274">
            <v>69171</v>
          </cell>
        </row>
        <row r="63275">
          <cell r="CA63275">
            <v>69172</v>
          </cell>
        </row>
        <row r="63276">
          <cell r="CA63276">
            <v>69173</v>
          </cell>
        </row>
        <row r="63277">
          <cell r="CA63277">
            <v>69174</v>
          </cell>
        </row>
        <row r="63278">
          <cell r="CA63278">
            <v>69175</v>
          </cell>
        </row>
        <row r="63279">
          <cell r="CA63279">
            <v>69176</v>
          </cell>
        </row>
        <row r="63280">
          <cell r="CA63280">
            <v>69177</v>
          </cell>
        </row>
        <row r="63281">
          <cell r="CA63281">
            <v>69178</v>
          </cell>
        </row>
        <row r="63282">
          <cell r="CA63282">
            <v>69179</v>
          </cell>
        </row>
        <row r="63283">
          <cell r="CA63283">
            <v>69180</v>
          </cell>
        </row>
        <row r="63284">
          <cell r="CA63284">
            <v>69181</v>
          </cell>
        </row>
        <row r="63285">
          <cell r="CA63285">
            <v>69182</v>
          </cell>
        </row>
        <row r="63286">
          <cell r="CA63286">
            <v>69183</v>
          </cell>
        </row>
        <row r="63287">
          <cell r="CA63287">
            <v>69184</v>
          </cell>
        </row>
        <row r="63288">
          <cell r="CA63288">
            <v>69185</v>
          </cell>
        </row>
        <row r="63289">
          <cell r="CA63289">
            <v>69186</v>
          </cell>
        </row>
        <row r="63290">
          <cell r="CA63290">
            <v>69187</v>
          </cell>
        </row>
        <row r="63291">
          <cell r="CA63291">
            <v>69188</v>
          </cell>
        </row>
        <row r="63292">
          <cell r="CA63292">
            <v>69189</v>
          </cell>
        </row>
        <row r="63293">
          <cell r="CA63293">
            <v>69190</v>
          </cell>
        </row>
        <row r="63294">
          <cell r="CA63294">
            <v>69191</v>
          </cell>
        </row>
        <row r="63295">
          <cell r="CA63295">
            <v>69192</v>
          </cell>
        </row>
        <row r="63296">
          <cell r="CA63296">
            <v>69193</v>
          </cell>
        </row>
        <row r="63297">
          <cell r="CA63297">
            <v>69194</v>
          </cell>
        </row>
        <row r="63298">
          <cell r="CA63298">
            <v>69195</v>
          </cell>
        </row>
        <row r="63299">
          <cell r="CA63299">
            <v>69196</v>
          </cell>
        </row>
        <row r="63300">
          <cell r="CA63300">
            <v>69197</v>
          </cell>
        </row>
        <row r="63301">
          <cell r="CA63301">
            <v>69198</v>
          </cell>
        </row>
        <row r="63302">
          <cell r="CA63302">
            <v>69199</v>
          </cell>
        </row>
        <row r="63303">
          <cell r="CA63303">
            <v>69200</v>
          </cell>
        </row>
        <row r="63304">
          <cell r="CA63304">
            <v>69201</v>
          </cell>
        </row>
        <row r="63305">
          <cell r="CA63305">
            <v>69202</v>
          </cell>
        </row>
        <row r="63306">
          <cell r="CA63306">
            <v>69203</v>
          </cell>
        </row>
        <row r="63307">
          <cell r="CA63307">
            <v>69204</v>
          </cell>
        </row>
        <row r="63308">
          <cell r="CA63308">
            <v>69205</v>
          </cell>
        </row>
        <row r="63309">
          <cell r="CA63309">
            <v>69206</v>
          </cell>
        </row>
        <row r="63310">
          <cell r="CA63310">
            <v>69207</v>
          </cell>
        </row>
        <row r="63311">
          <cell r="CA63311">
            <v>69208</v>
          </cell>
        </row>
        <row r="63312">
          <cell r="CA63312">
            <v>69209</v>
          </cell>
        </row>
        <row r="63313">
          <cell r="CA63313">
            <v>69210</v>
          </cell>
        </row>
        <row r="63314">
          <cell r="CA63314">
            <v>69211</v>
          </cell>
        </row>
        <row r="63315">
          <cell r="CA63315">
            <v>69212</v>
          </cell>
        </row>
        <row r="63316">
          <cell r="CA63316">
            <v>69213</v>
          </cell>
        </row>
        <row r="63317">
          <cell r="CA63317">
            <v>69214</v>
          </cell>
        </row>
        <row r="63318">
          <cell r="CA63318">
            <v>69215</v>
          </cell>
        </row>
        <row r="63319">
          <cell r="CA63319">
            <v>69216</v>
          </cell>
        </row>
        <row r="63320">
          <cell r="CA63320">
            <v>69217</v>
          </cell>
        </row>
        <row r="63321">
          <cell r="CA63321">
            <v>69218</v>
          </cell>
        </row>
        <row r="63322">
          <cell r="CA63322">
            <v>69219</v>
          </cell>
        </row>
        <row r="63323">
          <cell r="CA63323">
            <v>69220</v>
          </cell>
        </row>
        <row r="63324">
          <cell r="CA63324">
            <v>69221</v>
          </cell>
        </row>
        <row r="63325">
          <cell r="CA63325">
            <v>69222</v>
          </cell>
        </row>
        <row r="63326">
          <cell r="CA63326">
            <v>69223</v>
          </cell>
        </row>
        <row r="63327">
          <cell r="CA63327">
            <v>69224</v>
          </cell>
        </row>
        <row r="63328">
          <cell r="CA63328">
            <v>69225</v>
          </cell>
        </row>
        <row r="63329">
          <cell r="CA63329">
            <v>69226</v>
          </cell>
        </row>
        <row r="63330">
          <cell r="CA63330">
            <v>69227</v>
          </cell>
        </row>
        <row r="63331">
          <cell r="CA63331">
            <v>69228</v>
          </cell>
        </row>
        <row r="63332">
          <cell r="CA63332">
            <v>69229</v>
          </cell>
        </row>
        <row r="63333">
          <cell r="CA63333">
            <v>69230</v>
          </cell>
        </row>
        <row r="63334">
          <cell r="CA63334">
            <v>69231</v>
          </cell>
        </row>
        <row r="63335">
          <cell r="CA63335">
            <v>69232</v>
          </cell>
        </row>
        <row r="63336">
          <cell r="CA63336">
            <v>69233</v>
          </cell>
        </row>
        <row r="63337">
          <cell r="CA63337">
            <v>69234</v>
          </cell>
        </row>
        <row r="63338">
          <cell r="CA63338">
            <v>69235</v>
          </cell>
        </row>
        <row r="63339">
          <cell r="CA63339">
            <v>69236</v>
          </cell>
        </row>
        <row r="63340">
          <cell r="CA63340">
            <v>69237</v>
          </cell>
        </row>
        <row r="63341">
          <cell r="CA63341">
            <v>69238</v>
          </cell>
        </row>
        <row r="63342">
          <cell r="CA63342">
            <v>69239</v>
          </cell>
        </row>
        <row r="63343">
          <cell r="CA63343">
            <v>69240</v>
          </cell>
        </row>
        <row r="63344">
          <cell r="CA63344">
            <v>69241</v>
          </cell>
        </row>
        <row r="63345">
          <cell r="CA63345">
            <v>69242</v>
          </cell>
        </row>
        <row r="63346">
          <cell r="CA63346">
            <v>69243</v>
          </cell>
        </row>
        <row r="63347">
          <cell r="CA63347">
            <v>69244</v>
          </cell>
        </row>
        <row r="63348">
          <cell r="CA63348">
            <v>69245</v>
          </cell>
        </row>
        <row r="63349">
          <cell r="CA63349">
            <v>69246</v>
          </cell>
        </row>
        <row r="63350">
          <cell r="CA63350">
            <v>69247</v>
          </cell>
        </row>
        <row r="63351">
          <cell r="CA63351">
            <v>69248</v>
          </cell>
        </row>
        <row r="63352">
          <cell r="CA63352">
            <v>69249</v>
          </cell>
        </row>
        <row r="63353">
          <cell r="CA63353">
            <v>69250</v>
          </cell>
        </row>
        <row r="63354">
          <cell r="CA63354">
            <v>69251</v>
          </cell>
        </row>
        <row r="63355">
          <cell r="CA63355">
            <v>69252</v>
          </cell>
        </row>
        <row r="63356">
          <cell r="CA63356">
            <v>69253</v>
          </cell>
        </row>
        <row r="63357">
          <cell r="CA63357">
            <v>69254</v>
          </cell>
        </row>
        <row r="63358">
          <cell r="CA63358">
            <v>69255</v>
          </cell>
        </row>
        <row r="63359">
          <cell r="CA63359">
            <v>69256</v>
          </cell>
        </row>
        <row r="63360">
          <cell r="CA63360">
            <v>69257</v>
          </cell>
        </row>
        <row r="63361">
          <cell r="CA63361">
            <v>69258</v>
          </cell>
        </row>
        <row r="63362">
          <cell r="CA63362">
            <v>69259</v>
          </cell>
        </row>
        <row r="63363">
          <cell r="CA63363">
            <v>69260</v>
          </cell>
        </row>
        <row r="63364">
          <cell r="CA63364">
            <v>69261</v>
          </cell>
        </row>
        <row r="63365">
          <cell r="CA63365">
            <v>69262</v>
          </cell>
        </row>
        <row r="63366">
          <cell r="CA63366">
            <v>69263</v>
          </cell>
        </row>
        <row r="63367">
          <cell r="CA63367">
            <v>69264</v>
          </cell>
        </row>
        <row r="63368">
          <cell r="CA63368">
            <v>69265</v>
          </cell>
        </row>
        <row r="63369">
          <cell r="CA63369">
            <v>69266</v>
          </cell>
        </row>
        <row r="63370">
          <cell r="CA63370">
            <v>69267</v>
          </cell>
        </row>
        <row r="63371">
          <cell r="CA63371">
            <v>69268</v>
          </cell>
        </row>
        <row r="63372">
          <cell r="CA63372">
            <v>69269</v>
          </cell>
        </row>
        <row r="63373">
          <cell r="CA63373">
            <v>69270</v>
          </cell>
        </row>
        <row r="63374">
          <cell r="CA63374">
            <v>69271</v>
          </cell>
        </row>
        <row r="63375">
          <cell r="CA63375">
            <v>69272</v>
          </cell>
        </row>
        <row r="63376">
          <cell r="CA63376">
            <v>69273</v>
          </cell>
        </row>
        <row r="63377">
          <cell r="CA63377">
            <v>69274</v>
          </cell>
        </row>
        <row r="63378">
          <cell r="CA63378">
            <v>69275</v>
          </cell>
        </row>
        <row r="63379">
          <cell r="CA63379">
            <v>69276</v>
          </cell>
        </row>
        <row r="63380">
          <cell r="CA63380">
            <v>69277</v>
          </cell>
        </row>
        <row r="63381">
          <cell r="CA63381">
            <v>69278</v>
          </cell>
        </row>
        <row r="63382">
          <cell r="CA63382">
            <v>69279</v>
          </cell>
        </row>
        <row r="63383">
          <cell r="CA63383">
            <v>69280</v>
          </cell>
        </row>
        <row r="63384">
          <cell r="CA63384">
            <v>69281</v>
          </cell>
        </row>
        <row r="63385">
          <cell r="CA63385">
            <v>69282</v>
          </cell>
        </row>
        <row r="63386">
          <cell r="CA63386">
            <v>69283</v>
          </cell>
        </row>
        <row r="63387">
          <cell r="CA63387">
            <v>69284</v>
          </cell>
        </row>
        <row r="63388">
          <cell r="CA63388">
            <v>69285</v>
          </cell>
        </row>
        <row r="63389">
          <cell r="CA63389">
            <v>69286</v>
          </cell>
        </row>
        <row r="63390">
          <cell r="CA63390">
            <v>69287</v>
          </cell>
        </row>
        <row r="63391">
          <cell r="CA63391">
            <v>69288</v>
          </cell>
        </row>
        <row r="63392">
          <cell r="CA63392">
            <v>69289</v>
          </cell>
        </row>
        <row r="63393">
          <cell r="CA63393">
            <v>69290</v>
          </cell>
        </row>
        <row r="63394">
          <cell r="CA63394">
            <v>69291</v>
          </cell>
        </row>
        <row r="63395">
          <cell r="CA63395">
            <v>69292</v>
          </cell>
        </row>
        <row r="63396">
          <cell r="CA63396">
            <v>69293</v>
          </cell>
        </row>
        <row r="63397">
          <cell r="CA63397">
            <v>69294</v>
          </cell>
        </row>
        <row r="63398">
          <cell r="CA63398">
            <v>69295</v>
          </cell>
        </row>
        <row r="63399">
          <cell r="CA63399">
            <v>69296</v>
          </cell>
        </row>
        <row r="63400">
          <cell r="CA63400">
            <v>69297</v>
          </cell>
        </row>
        <row r="63401">
          <cell r="CA63401">
            <v>69298</v>
          </cell>
        </row>
        <row r="63402">
          <cell r="CA63402">
            <v>69299</v>
          </cell>
        </row>
        <row r="63403">
          <cell r="CA63403">
            <v>69300</v>
          </cell>
        </row>
        <row r="63404">
          <cell r="CA63404">
            <v>69301</v>
          </cell>
        </row>
        <row r="63405">
          <cell r="CA63405">
            <v>69302</v>
          </cell>
        </row>
        <row r="63406">
          <cell r="CA63406">
            <v>69303</v>
          </cell>
        </row>
        <row r="63407">
          <cell r="CA63407">
            <v>69304</v>
          </cell>
        </row>
        <row r="63408">
          <cell r="CA63408">
            <v>69305</v>
          </cell>
        </row>
        <row r="63409">
          <cell r="CA63409">
            <v>69306</v>
          </cell>
        </row>
        <row r="63410">
          <cell r="CA63410">
            <v>69307</v>
          </cell>
        </row>
        <row r="63411">
          <cell r="CA63411">
            <v>69308</v>
          </cell>
        </row>
        <row r="63412">
          <cell r="CA63412">
            <v>69309</v>
          </cell>
        </row>
        <row r="63413">
          <cell r="CA63413">
            <v>69310</v>
          </cell>
        </row>
        <row r="63414">
          <cell r="CA63414">
            <v>69311</v>
          </cell>
        </row>
        <row r="63415">
          <cell r="CA63415">
            <v>69312</v>
          </cell>
        </row>
        <row r="63416">
          <cell r="CA63416">
            <v>69313</v>
          </cell>
        </row>
        <row r="63417">
          <cell r="CA63417">
            <v>69314</v>
          </cell>
        </row>
        <row r="63418">
          <cell r="CA63418">
            <v>69315</v>
          </cell>
        </row>
        <row r="63419">
          <cell r="CA63419">
            <v>69316</v>
          </cell>
        </row>
        <row r="63420">
          <cell r="CA63420">
            <v>69317</v>
          </cell>
        </row>
        <row r="63421">
          <cell r="CA63421">
            <v>69318</v>
          </cell>
        </row>
        <row r="63422">
          <cell r="CA63422">
            <v>69319</v>
          </cell>
        </row>
        <row r="63423">
          <cell r="CA63423">
            <v>69320</v>
          </cell>
        </row>
        <row r="63424">
          <cell r="CA63424">
            <v>69321</v>
          </cell>
        </row>
        <row r="63425">
          <cell r="CA63425">
            <v>69322</v>
          </cell>
        </row>
        <row r="63426">
          <cell r="CA63426">
            <v>69323</v>
          </cell>
        </row>
        <row r="63427">
          <cell r="CA63427">
            <v>69324</v>
          </cell>
        </row>
        <row r="63428">
          <cell r="CA63428">
            <v>69325</v>
          </cell>
        </row>
        <row r="63429">
          <cell r="CA63429">
            <v>69326</v>
          </cell>
        </row>
        <row r="63430">
          <cell r="CA63430">
            <v>69327</v>
          </cell>
        </row>
        <row r="63431">
          <cell r="CA63431">
            <v>69328</v>
          </cell>
        </row>
        <row r="63432">
          <cell r="CA63432">
            <v>69329</v>
          </cell>
        </row>
        <row r="63433">
          <cell r="CA63433">
            <v>69330</v>
          </cell>
        </row>
        <row r="63434">
          <cell r="CA63434">
            <v>69331</v>
          </cell>
        </row>
        <row r="63435">
          <cell r="CA63435">
            <v>69332</v>
          </cell>
        </row>
        <row r="63436">
          <cell r="CA63436">
            <v>69333</v>
          </cell>
        </row>
        <row r="63437">
          <cell r="CA63437">
            <v>69334</v>
          </cell>
        </row>
        <row r="63438">
          <cell r="CA63438">
            <v>69335</v>
          </cell>
        </row>
        <row r="63439">
          <cell r="CA63439">
            <v>69336</v>
          </cell>
        </row>
        <row r="63440">
          <cell r="CA63440">
            <v>69337</v>
          </cell>
        </row>
        <row r="63441">
          <cell r="CA63441">
            <v>69338</v>
          </cell>
        </row>
        <row r="63442">
          <cell r="CA63442">
            <v>69339</v>
          </cell>
        </row>
        <row r="63443">
          <cell r="CA63443">
            <v>69340</v>
          </cell>
        </row>
        <row r="63444">
          <cell r="CA63444">
            <v>69341</v>
          </cell>
        </row>
        <row r="63445">
          <cell r="CA63445">
            <v>69342</v>
          </cell>
        </row>
        <row r="63446">
          <cell r="CA63446">
            <v>69343</v>
          </cell>
        </row>
        <row r="63447">
          <cell r="CA63447">
            <v>69344</v>
          </cell>
        </row>
        <row r="63448">
          <cell r="CA63448">
            <v>69345</v>
          </cell>
        </row>
        <row r="63449">
          <cell r="CA63449">
            <v>69346</v>
          </cell>
        </row>
        <row r="63450">
          <cell r="CA63450">
            <v>69347</v>
          </cell>
        </row>
        <row r="63451">
          <cell r="CA63451">
            <v>69348</v>
          </cell>
        </row>
        <row r="63452">
          <cell r="CA63452">
            <v>69349</v>
          </cell>
        </row>
        <row r="63453">
          <cell r="CA63453">
            <v>69350</v>
          </cell>
        </row>
        <row r="63454">
          <cell r="CA63454">
            <v>69351</v>
          </cell>
        </row>
        <row r="63455">
          <cell r="CA63455">
            <v>69352</v>
          </cell>
        </row>
        <row r="63456">
          <cell r="CA63456">
            <v>69353</v>
          </cell>
        </row>
        <row r="63457">
          <cell r="CA63457">
            <v>69354</v>
          </cell>
        </row>
        <row r="63458">
          <cell r="CA63458">
            <v>69355</v>
          </cell>
        </row>
        <row r="63459">
          <cell r="CA63459">
            <v>69356</v>
          </cell>
        </row>
        <row r="63460">
          <cell r="CA63460">
            <v>69357</v>
          </cell>
        </row>
        <row r="63461">
          <cell r="CA63461">
            <v>69358</v>
          </cell>
        </row>
        <row r="63462">
          <cell r="CA63462">
            <v>69359</v>
          </cell>
        </row>
        <row r="63463">
          <cell r="CA63463">
            <v>69360</v>
          </cell>
        </row>
        <row r="63464">
          <cell r="CA63464">
            <v>69361</v>
          </cell>
        </row>
        <row r="63465">
          <cell r="CA63465">
            <v>69362</v>
          </cell>
        </row>
        <row r="63466">
          <cell r="CA63466">
            <v>69363</v>
          </cell>
        </row>
        <row r="63467">
          <cell r="CA63467">
            <v>69364</v>
          </cell>
        </row>
        <row r="63468">
          <cell r="CA63468">
            <v>69365</v>
          </cell>
        </row>
        <row r="63469">
          <cell r="CA63469">
            <v>69366</v>
          </cell>
        </row>
        <row r="63470">
          <cell r="CA63470">
            <v>69367</v>
          </cell>
        </row>
        <row r="63471">
          <cell r="CA63471">
            <v>69368</v>
          </cell>
        </row>
        <row r="63472">
          <cell r="CA63472">
            <v>69369</v>
          </cell>
        </row>
        <row r="63473">
          <cell r="CA63473">
            <v>69370</v>
          </cell>
        </row>
        <row r="63474">
          <cell r="CA63474">
            <v>69371</v>
          </cell>
        </row>
        <row r="63475">
          <cell r="CA63475">
            <v>69372</v>
          </cell>
        </row>
        <row r="63476">
          <cell r="CA63476">
            <v>69373</v>
          </cell>
        </row>
        <row r="63477">
          <cell r="CA63477">
            <v>69374</v>
          </cell>
        </row>
        <row r="63478">
          <cell r="CA63478">
            <v>69375</v>
          </cell>
        </row>
        <row r="63479">
          <cell r="CA63479">
            <v>69376</v>
          </cell>
        </row>
        <row r="63480">
          <cell r="CA63480">
            <v>69377</v>
          </cell>
        </row>
        <row r="63481">
          <cell r="CA63481">
            <v>69378</v>
          </cell>
        </row>
        <row r="63482">
          <cell r="CA63482">
            <v>69379</v>
          </cell>
        </row>
        <row r="63483">
          <cell r="CA63483">
            <v>69380</v>
          </cell>
        </row>
        <row r="63484">
          <cell r="CA63484">
            <v>69381</v>
          </cell>
        </row>
        <row r="63485">
          <cell r="CA63485">
            <v>69382</v>
          </cell>
        </row>
        <row r="63486">
          <cell r="CA63486">
            <v>69383</v>
          </cell>
        </row>
        <row r="63487">
          <cell r="CA63487">
            <v>69384</v>
          </cell>
        </row>
        <row r="63488">
          <cell r="CA63488">
            <v>69385</v>
          </cell>
        </row>
        <row r="63489">
          <cell r="CA63489">
            <v>69386</v>
          </cell>
        </row>
        <row r="63490">
          <cell r="CA63490">
            <v>69387</v>
          </cell>
        </row>
        <row r="63491">
          <cell r="CA63491">
            <v>69388</v>
          </cell>
        </row>
        <row r="63492">
          <cell r="CA63492">
            <v>69389</v>
          </cell>
        </row>
        <row r="63493">
          <cell r="CA63493">
            <v>69390</v>
          </cell>
        </row>
        <row r="63494">
          <cell r="CA63494">
            <v>69391</v>
          </cell>
        </row>
        <row r="63495">
          <cell r="CA63495">
            <v>69392</v>
          </cell>
        </row>
        <row r="63496">
          <cell r="CA63496">
            <v>69393</v>
          </cell>
        </row>
        <row r="63497">
          <cell r="CA63497">
            <v>69394</v>
          </cell>
        </row>
        <row r="63498">
          <cell r="CA63498">
            <v>69395</v>
          </cell>
        </row>
        <row r="63499">
          <cell r="CA63499">
            <v>69396</v>
          </cell>
        </row>
        <row r="63500">
          <cell r="CA63500">
            <v>69397</v>
          </cell>
        </row>
        <row r="63501">
          <cell r="CA63501">
            <v>69398</v>
          </cell>
        </row>
        <row r="63502">
          <cell r="CA63502">
            <v>69399</v>
          </cell>
        </row>
        <row r="63503">
          <cell r="CA63503" t="e">
            <v>#N/A</v>
          </cell>
        </row>
        <row r="63504">
          <cell r="CA63504" t="e">
            <v>#N/A</v>
          </cell>
        </row>
        <row r="63505">
          <cell r="CA63505" t="e">
            <v>#N/A</v>
          </cell>
        </row>
        <row r="63506">
          <cell r="CA63506" t="e">
            <v>#N/A</v>
          </cell>
        </row>
        <row r="63507">
          <cell r="CA63507" t="e">
            <v>#N/A</v>
          </cell>
        </row>
        <row r="63508">
          <cell r="CA63508" t="e">
            <v>#N/A</v>
          </cell>
        </row>
        <row r="63509">
          <cell r="CA63509" t="e">
            <v>#N/A</v>
          </cell>
        </row>
        <row r="63510">
          <cell r="CA63510" t="e">
            <v>#N/A</v>
          </cell>
        </row>
        <row r="63511">
          <cell r="CA63511" t="e">
            <v>#N/A</v>
          </cell>
        </row>
        <row r="63512">
          <cell r="CA63512" t="e">
            <v>#N/A</v>
          </cell>
        </row>
        <row r="63513">
          <cell r="CA63513" t="e">
            <v>#N/A</v>
          </cell>
        </row>
        <row r="63514">
          <cell r="CA63514" t="e">
            <v>#N/A</v>
          </cell>
        </row>
        <row r="63515">
          <cell r="CA63515" t="e">
            <v>#N/A</v>
          </cell>
        </row>
        <row r="63516">
          <cell r="CA63516" t="e">
            <v>#N/A</v>
          </cell>
        </row>
        <row r="63517">
          <cell r="CA63517" t="e">
            <v>#N/A</v>
          </cell>
        </row>
        <row r="63518">
          <cell r="CA63518" t="e">
            <v>#N/A</v>
          </cell>
        </row>
        <row r="63519">
          <cell r="CA63519" t="e">
            <v>#N/A</v>
          </cell>
        </row>
        <row r="63520">
          <cell r="CA63520" t="e">
            <v>#N/A</v>
          </cell>
        </row>
        <row r="63521">
          <cell r="CA63521" t="e">
            <v>#N/A</v>
          </cell>
        </row>
        <row r="63522">
          <cell r="CA63522" t="e">
            <v>#N/A</v>
          </cell>
        </row>
        <row r="63523">
          <cell r="CA63523" t="e">
            <v>#N/A</v>
          </cell>
        </row>
        <row r="63524">
          <cell r="CA63524" t="e">
            <v>#N/A</v>
          </cell>
        </row>
        <row r="63525">
          <cell r="CA63525" t="e">
            <v>#N/A</v>
          </cell>
        </row>
        <row r="63526">
          <cell r="CA63526" t="e">
            <v>#N/A</v>
          </cell>
        </row>
        <row r="63527">
          <cell r="CA63527" t="e">
            <v>#N/A</v>
          </cell>
        </row>
        <row r="63528">
          <cell r="CA63528" t="e">
            <v>#N/A</v>
          </cell>
        </row>
        <row r="63529">
          <cell r="CA63529" t="e">
            <v>#N/A</v>
          </cell>
        </row>
        <row r="63530">
          <cell r="CA63530" t="e">
            <v>#N/A</v>
          </cell>
        </row>
        <row r="63531">
          <cell r="CA63531" t="e">
            <v>#N/A</v>
          </cell>
        </row>
        <row r="63532">
          <cell r="CA63532" t="e">
            <v>#N/A</v>
          </cell>
        </row>
        <row r="63533">
          <cell r="CA63533" t="e">
            <v>#N/A</v>
          </cell>
        </row>
        <row r="63534">
          <cell r="CA63534" t="e">
            <v>#N/A</v>
          </cell>
        </row>
        <row r="63535">
          <cell r="CA63535" t="e">
            <v>#N/A</v>
          </cell>
        </row>
        <row r="63536">
          <cell r="CA63536" t="e">
            <v>#N/A</v>
          </cell>
        </row>
        <row r="63537">
          <cell r="CA63537" t="e">
            <v>#N/A</v>
          </cell>
        </row>
        <row r="63538">
          <cell r="CA63538" t="e">
            <v>#N/A</v>
          </cell>
        </row>
        <row r="63539">
          <cell r="CA63539" t="e">
            <v>#N/A</v>
          </cell>
        </row>
        <row r="63540">
          <cell r="CA63540" t="e">
            <v>#N/A</v>
          </cell>
        </row>
        <row r="63541">
          <cell r="CA63541" t="e">
            <v>#N/A</v>
          </cell>
        </row>
        <row r="63542">
          <cell r="CA63542" t="e">
            <v>#N/A</v>
          </cell>
        </row>
        <row r="63543">
          <cell r="CA63543" t="e">
            <v>#N/A</v>
          </cell>
        </row>
        <row r="63544">
          <cell r="CA63544" t="e">
            <v>#N/A</v>
          </cell>
        </row>
        <row r="63545">
          <cell r="CA63545" t="e">
            <v>#N/A</v>
          </cell>
        </row>
        <row r="63546">
          <cell r="CA63546" t="e">
            <v>#N/A</v>
          </cell>
        </row>
        <row r="63547">
          <cell r="CA63547" t="e">
            <v>#N/A</v>
          </cell>
        </row>
        <row r="63548">
          <cell r="CA63548" t="e">
            <v>#N/A</v>
          </cell>
        </row>
        <row r="63549">
          <cell r="CA63549" t="e">
            <v>#N/A</v>
          </cell>
        </row>
        <row r="63550">
          <cell r="CA63550" t="e">
            <v>#N/A</v>
          </cell>
        </row>
        <row r="63551">
          <cell r="CA63551" t="e">
            <v>#N/A</v>
          </cell>
        </row>
        <row r="63552">
          <cell r="CA63552" t="e">
            <v>#N/A</v>
          </cell>
        </row>
        <row r="63553">
          <cell r="CA63553" t="e">
            <v>#N/A</v>
          </cell>
        </row>
        <row r="63554">
          <cell r="CA63554" t="e">
            <v>#N/A</v>
          </cell>
        </row>
        <row r="63555">
          <cell r="CA63555" t="e">
            <v>#N/A</v>
          </cell>
        </row>
        <row r="63556">
          <cell r="CA63556" t="e">
            <v>#N/A</v>
          </cell>
        </row>
        <row r="63557">
          <cell r="CA63557" t="e">
            <v>#N/A</v>
          </cell>
        </row>
        <row r="63558">
          <cell r="CA63558" t="e">
            <v>#N/A</v>
          </cell>
        </row>
        <row r="63559">
          <cell r="CA63559" t="e">
            <v>#N/A</v>
          </cell>
        </row>
        <row r="63560">
          <cell r="CA63560" t="e">
            <v>#N/A</v>
          </cell>
        </row>
        <row r="63561">
          <cell r="CA63561" t="e">
            <v>#N/A</v>
          </cell>
        </row>
        <row r="63562">
          <cell r="CA63562" t="e">
            <v>#N/A</v>
          </cell>
        </row>
        <row r="63563">
          <cell r="CA63563" t="e">
            <v>#N/A</v>
          </cell>
        </row>
        <row r="63564">
          <cell r="CA63564" t="e">
            <v>#N/A</v>
          </cell>
        </row>
        <row r="63565">
          <cell r="CA63565" t="e">
            <v>#N/A</v>
          </cell>
        </row>
        <row r="63566">
          <cell r="CA63566" t="e">
            <v>#N/A</v>
          </cell>
        </row>
        <row r="63567">
          <cell r="CA63567" t="e">
            <v>#N/A</v>
          </cell>
        </row>
        <row r="63568">
          <cell r="CA63568" t="e">
            <v>#N/A</v>
          </cell>
        </row>
        <row r="63569">
          <cell r="CA63569" t="e">
            <v>#N/A</v>
          </cell>
        </row>
        <row r="63570">
          <cell r="CA63570" t="e">
            <v>#N/A</v>
          </cell>
        </row>
        <row r="63571">
          <cell r="CA63571" t="e">
            <v>#N/A</v>
          </cell>
        </row>
        <row r="63572">
          <cell r="CA63572" t="e">
            <v>#N/A</v>
          </cell>
        </row>
        <row r="63573">
          <cell r="CA63573" t="e">
            <v>#N/A</v>
          </cell>
        </row>
        <row r="63574">
          <cell r="CA63574" t="e">
            <v>#N/A</v>
          </cell>
        </row>
        <row r="63575">
          <cell r="CA63575" t="e">
            <v>#N/A</v>
          </cell>
        </row>
        <row r="63576">
          <cell r="CA63576" t="e">
            <v>#N/A</v>
          </cell>
        </row>
        <row r="63577">
          <cell r="CA63577" t="e">
            <v>#N/A</v>
          </cell>
        </row>
        <row r="63578">
          <cell r="CA63578" t="e">
            <v>#N/A</v>
          </cell>
        </row>
        <row r="63579">
          <cell r="CA63579" t="e">
            <v>#N/A</v>
          </cell>
        </row>
        <row r="63580">
          <cell r="CA63580" t="e">
            <v>#N/A</v>
          </cell>
        </row>
        <row r="63581">
          <cell r="CA63581" t="e">
            <v>#N/A</v>
          </cell>
        </row>
        <row r="63582">
          <cell r="CA63582" t="e">
            <v>#N/A</v>
          </cell>
        </row>
        <row r="63583">
          <cell r="CA63583" t="e">
            <v>#N/A</v>
          </cell>
        </row>
        <row r="63584">
          <cell r="CA63584" t="e">
            <v>#N/A</v>
          </cell>
        </row>
        <row r="63585">
          <cell r="CA63585" t="e">
            <v>#N/A</v>
          </cell>
        </row>
        <row r="63586">
          <cell r="CA63586" t="e">
            <v>#N/A</v>
          </cell>
        </row>
        <row r="63587">
          <cell r="CA63587" t="e">
            <v>#N/A</v>
          </cell>
        </row>
        <row r="63588">
          <cell r="CA63588" t="e">
            <v>#N/A</v>
          </cell>
        </row>
        <row r="63589">
          <cell r="CA63589" t="e">
            <v>#N/A</v>
          </cell>
        </row>
        <row r="63590">
          <cell r="CA63590" t="e">
            <v>#N/A</v>
          </cell>
        </row>
        <row r="63591">
          <cell r="CA63591" t="e">
            <v>#N/A</v>
          </cell>
        </row>
        <row r="63592">
          <cell r="CA63592" t="e">
            <v>#N/A</v>
          </cell>
        </row>
        <row r="63593">
          <cell r="CA63593" t="e">
            <v>#N/A</v>
          </cell>
        </row>
        <row r="63594">
          <cell r="CA63594" t="e">
            <v>#N/A</v>
          </cell>
        </row>
        <row r="63595">
          <cell r="CA63595" t="e">
            <v>#N/A</v>
          </cell>
        </row>
        <row r="63596">
          <cell r="CA63596" t="e">
            <v>#N/A</v>
          </cell>
        </row>
        <row r="63597">
          <cell r="CA63597" t="e">
            <v>#N/A</v>
          </cell>
        </row>
        <row r="63598">
          <cell r="CA63598" t="e">
            <v>#N/A</v>
          </cell>
        </row>
        <row r="63599">
          <cell r="CA63599" t="e">
            <v>#N/A</v>
          </cell>
        </row>
        <row r="63600">
          <cell r="CA63600" t="e">
            <v>#N/A</v>
          </cell>
        </row>
        <row r="63601">
          <cell r="CA63601" t="e">
            <v>#N/A</v>
          </cell>
        </row>
        <row r="63602">
          <cell r="CA63602" t="e">
            <v>#N/A</v>
          </cell>
        </row>
        <row r="63603">
          <cell r="CA63603" t="e">
            <v>#N/A</v>
          </cell>
        </row>
        <row r="63604">
          <cell r="CA63604" t="e">
            <v>#N/A</v>
          </cell>
        </row>
        <row r="63605">
          <cell r="CA63605" t="e">
            <v>#N/A</v>
          </cell>
        </row>
        <row r="63606">
          <cell r="CA63606" t="e">
            <v>#N/A</v>
          </cell>
        </row>
        <row r="63607">
          <cell r="CA63607" t="e">
            <v>#N/A</v>
          </cell>
        </row>
        <row r="63608">
          <cell r="CA63608" t="e">
            <v>#N/A</v>
          </cell>
        </row>
        <row r="63609">
          <cell r="CA63609" t="e">
            <v>#N/A</v>
          </cell>
        </row>
        <row r="63610">
          <cell r="CA63610" t="e">
            <v>#N/A</v>
          </cell>
        </row>
        <row r="63611">
          <cell r="CA63611" t="e">
            <v>#N/A</v>
          </cell>
        </row>
        <row r="63612">
          <cell r="CA63612" t="e">
            <v>#N/A</v>
          </cell>
        </row>
        <row r="63613">
          <cell r="CA63613" t="e">
            <v>#N/A</v>
          </cell>
        </row>
        <row r="63614">
          <cell r="CA63614" t="e">
            <v>#N/A</v>
          </cell>
        </row>
        <row r="63615">
          <cell r="CA63615" t="e">
            <v>#N/A</v>
          </cell>
        </row>
        <row r="63616">
          <cell r="CA63616" t="e">
            <v>#N/A</v>
          </cell>
        </row>
        <row r="63617">
          <cell r="CA63617" t="e">
            <v>#N/A</v>
          </cell>
        </row>
        <row r="63618">
          <cell r="CA63618" t="e">
            <v>#N/A</v>
          </cell>
        </row>
        <row r="63619">
          <cell r="CA63619" t="e">
            <v>#N/A</v>
          </cell>
        </row>
        <row r="63620">
          <cell r="CA63620" t="e">
            <v>#N/A</v>
          </cell>
        </row>
        <row r="63621">
          <cell r="CA63621" t="e">
            <v>#N/A</v>
          </cell>
        </row>
        <row r="63622">
          <cell r="CA63622" t="e">
            <v>#N/A</v>
          </cell>
        </row>
        <row r="63623">
          <cell r="CA63623" t="e">
            <v>#N/A</v>
          </cell>
        </row>
        <row r="63624">
          <cell r="CA63624" t="e">
            <v>#N/A</v>
          </cell>
        </row>
        <row r="63625">
          <cell r="CA63625" t="e">
            <v>#N/A</v>
          </cell>
        </row>
        <row r="63626">
          <cell r="CA63626" t="e">
            <v>#N/A</v>
          </cell>
        </row>
        <row r="63627">
          <cell r="CA63627" t="e">
            <v>#N/A</v>
          </cell>
        </row>
        <row r="63628">
          <cell r="CA63628" t="e">
            <v>#N/A</v>
          </cell>
        </row>
        <row r="63629">
          <cell r="CA63629" t="e">
            <v>#N/A</v>
          </cell>
        </row>
        <row r="63630">
          <cell r="CA63630" t="e">
            <v>#N/A</v>
          </cell>
        </row>
        <row r="63631">
          <cell r="CA63631" t="e">
            <v>#N/A</v>
          </cell>
        </row>
        <row r="63632">
          <cell r="CA63632" t="e">
            <v>#N/A</v>
          </cell>
        </row>
        <row r="63633">
          <cell r="CA63633" t="e">
            <v>#N/A</v>
          </cell>
        </row>
        <row r="63634">
          <cell r="CA63634" t="e">
            <v>#N/A</v>
          </cell>
        </row>
        <row r="63635">
          <cell r="CA63635" t="e">
            <v>#N/A</v>
          </cell>
        </row>
        <row r="63636">
          <cell r="CA63636" t="e">
            <v>#N/A</v>
          </cell>
        </row>
        <row r="63637">
          <cell r="CA63637" t="e">
            <v>#N/A</v>
          </cell>
        </row>
        <row r="63638">
          <cell r="CA63638" t="e">
            <v>#N/A</v>
          </cell>
        </row>
        <row r="63639">
          <cell r="CA63639" t="e">
            <v>#N/A</v>
          </cell>
        </row>
        <row r="63640">
          <cell r="CA63640" t="e">
            <v>#N/A</v>
          </cell>
        </row>
        <row r="63641">
          <cell r="CA63641" t="e">
            <v>#N/A</v>
          </cell>
        </row>
        <row r="63642">
          <cell r="CA63642" t="e">
            <v>#N/A</v>
          </cell>
        </row>
        <row r="63643">
          <cell r="CA63643" t="e">
            <v>#N/A</v>
          </cell>
        </row>
        <row r="63644">
          <cell r="CA63644" t="e">
            <v>#N/A</v>
          </cell>
        </row>
        <row r="63645">
          <cell r="CA63645" t="e">
            <v>#N/A</v>
          </cell>
        </row>
        <row r="63646">
          <cell r="CA63646" t="e">
            <v>#N/A</v>
          </cell>
        </row>
        <row r="63647">
          <cell r="CA63647" t="e">
            <v>#N/A</v>
          </cell>
        </row>
        <row r="63648">
          <cell r="CA63648" t="e">
            <v>#N/A</v>
          </cell>
        </row>
        <row r="63649">
          <cell r="CA63649" t="e">
            <v>#N/A</v>
          </cell>
        </row>
        <row r="63650">
          <cell r="CA63650" t="e">
            <v>#N/A</v>
          </cell>
        </row>
        <row r="63651">
          <cell r="CA63651" t="e">
            <v>#N/A</v>
          </cell>
        </row>
        <row r="63652">
          <cell r="CA63652" t="e">
            <v>#N/A</v>
          </cell>
        </row>
        <row r="63653">
          <cell r="CA63653" t="e">
            <v>#N/A</v>
          </cell>
        </row>
        <row r="63654">
          <cell r="CA63654" t="e">
            <v>#N/A</v>
          </cell>
        </row>
        <row r="63655">
          <cell r="CA63655" t="e">
            <v>#N/A</v>
          </cell>
        </row>
        <row r="63656">
          <cell r="CA63656" t="e">
            <v>#N/A</v>
          </cell>
        </row>
        <row r="63657">
          <cell r="CA63657" t="e">
            <v>#N/A</v>
          </cell>
        </row>
        <row r="63658">
          <cell r="CA63658" t="e">
            <v>#N/A</v>
          </cell>
        </row>
        <row r="63659">
          <cell r="CA63659" t="e">
            <v>#N/A</v>
          </cell>
        </row>
        <row r="63660">
          <cell r="CA63660" t="e">
            <v>#N/A</v>
          </cell>
        </row>
        <row r="63661">
          <cell r="CA63661" t="e">
            <v>#N/A</v>
          </cell>
        </row>
        <row r="63662">
          <cell r="CA63662" t="e">
            <v>#N/A</v>
          </cell>
        </row>
        <row r="63663">
          <cell r="CA63663" t="e">
            <v>#N/A</v>
          </cell>
        </row>
        <row r="63664">
          <cell r="CA63664" t="e">
            <v>#N/A</v>
          </cell>
        </row>
        <row r="63665">
          <cell r="CA63665" t="e">
            <v>#N/A</v>
          </cell>
        </row>
        <row r="63666">
          <cell r="CA63666" t="e">
            <v>#N/A</v>
          </cell>
        </row>
        <row r="63667">
          <cell r="CA63667" t="e">
            <v>#N/A</v>
          </cell>
        </row>
        <row r="63668">
          <cell r="CA63668" t="e">
            <v>#N/A</v>
          </cell>
        </row>
        <row r="63669">
          <cell r="CA63669" t="e">
            <v>#N/A</v>
          </cell>
        </row>
        <row r="63670">
          <cell r="CA63670" t="e">
            <v>#N/A</v>
          </cell>
        </row>
        <row r="63671">
          <cell r="CA63671" t="e">
            <v>#N/A</v>
          </cell>
        </row>
        <row r="63672">
          <cell r="CA63672" t="e">
            <v>#N/A</v>
          </cell>
        </row>
        <row r="63673">
          <cell r="CA63673" t="e">
            <v>#N/A</v>
          </cell>
        </row>
        <row r="63674">
          <cell r="CA63674" t="e">
            <v>#N/A</v>
          </cell>
        </row>
        <row r="63675">
          <cell r="CA63675" t="e">
            <v>#N/A</v>
          </cell>
        </row>
        <row r="63676">
          <cell r="CA63676" t="e">
            <v>#N/A</v>
          </cell>
        </row>
        <row r="63677">
          <cell r="CA63677" t="e">
            <v>#N/A</v>
          </cell>
        </row>
        <row r="63678">
          <cell r="CA63678" t="e">
            <v>#N/A</v>
          </cell>
        </row>
        <row r="63679">
          <cell r="CA63679" t="e">
            <v>#N/A</v>
          </cell>
        </row>
        <row r="63680">
          <cell r="CA63680" t="e">
            <v>#N/A</v>
          </cell>
        </row>
        <row r="63681">
          <cell r="CA63681" t="e">
            <v>#N/A</v>
          </cell>
        </row>
        <row r="63682">
          <cell r="CA63682" t="e">
            <v>#N/A</v>
          </cell>
        </row>
        <row r="63683">
          <cell r="CA63683" t="e">
            <v>#N/A</v>
          </cell>
        </row>
        <row r="63684">
          <cell r="CA63684" t="e">
            <v>#N/A</v>
          </cell>
        </row>
        <row r="63685">
          <cell r="CA63685" t="e">
            <v>#N/A</v>
          </cell>
        </row>
        <row r="63686">
          <cell r="CA63686" t="e">
            <v>#N/A</v>
          </cell>
        </row>
        <row r="63687">
          <cell r="CA63687" t="e">
            <v>#N/A</v>
          </cell>
        </row>
        <row r="63688">
          <cell r="CA63688" t="e">
            <v>#N/A</v>
          </cell>
        </row>
        <row r="63689">
          <cell r="CA63689" t="e">
            <v>#N/A</v>
          </cell>
        </row>
        <row r="63690">
          <cell r="CA63690" t="e">
            <v>#N/A</v>
          </cell>
        </row>
        <row r="63691">
          <cell r="CA63691" t="e">
            <v>#N/A</v>
          </cell>
        </row>
        <row r="63692">
          <cell r="CA63692" t="e">
            <v>#N/A</v>
          </cell>
        </row>
        <row r="63693">
          <cell r="CA63693" t="e">
            <v>#N/A</v>
          </cell>
        </row>
        <row r="63694">
          <cell r="CA63694" t="e">
            <v>#N/A</v>
          </cell>
        </row>
        <row r="63695">
          <cell r="CA63695" t="e">
            <v>#N/A</v>
          </cell>
        </row>
        <row r="63696">
          <cell r="CA63696" t="e">
            <v>#N/A</v>
          </cell>
        </row>
        <row r="63697">
          <cell r="CA63697" t="e">
            <v>#N/A</v>
          </cell>
        </row>
        <row r="63698">
          <cell r="CA63698" t="e">
            <v>#N/A</v>
          </cell>
        </row>
        <row r="63699">
          <cell r="CA63699" t="e">
            <v>#N/A</v>
          </cell>
        </row>
        <row r="63700">
          <cell r="CA63700" t="e">
            <v>#N/A</v>
          </cell>
        </row>
        <row r="63701">
          <cell r="CA63701" t="e">
            <v>#N/A</v>
          </cell>
        </row>
        <row r="63702">
          <cell r="CA63702" t="e">
            <v>#N/A</v>
          </cell>
        </row>
        <row r="63703">
          <cell r="CA63703" t="e">
            <v>#N/A</v>
          </cell>
        </row>
        <row r="63704">
          <cell r="CA63704" t="e">
            <v>#N/A</v>
          </cell>
        </row>
        <row r="63705">
          <cell r="CA63705" t="e">
            <v>#N/A</v>
          </cell>
        </row>
        <row r="63706">
          <cell r="CA63706" t="e">
            <v>#N/A</v>
          </cell>
        </row>
        <row r="63707">
          <cell r="CA63707" t="e">
            <v>#N/A</v>
          </cell>
        </row>
        <row r="63708">
          <cell r="CA63708" t="e">
            <v>#N/A</v>
          </cell>
        </row>
        <row r="63709">
          <cell r="CA63709" t="e">
            <v>#N/A</v>
          </cell>
        </row>
        <row r="63710">
          <cell r="CA63710" t="e">
            <v>#N/A</v>
          </cell>
        </row>
        <row r="63711">
          <cell r="CA63711" t="e">
            <v>#N/A</v>
          </cell>
        </row>
        <row r="63712">
          <cell r="CA63712" t="e">
            <v>#N/A</v>
          </cell>
        </row>
        <row r="63713">
          <cell r="CA63713" t="e">
            <v>#N/A</v>
          </cell>
        </row>
        <row r="63714">
          <cell r="CA63714" t="e">
            <v>#N/A</v>
          </cell>
        </row>
        <row r="63715">
          <cell r="CA63715" t="e">
            <v>#N/A</v>
          </cell>
        </row>
        <row r="63716">
          <cell r="CA63716" t="e">
            <v>#N/A</v>
          </cell>
        </row>
        <row r="63717">
          <cell r="CA63717" t="e">
            <v>#N/A</v>
          </cell>
        </row>
        <row r="63718">
          <cell r="CA63718" t="e">
            <v>#N/A</v>
          </cell>
        </row>
        <row r="63719">
          <cell r="CA63719" t="e">
            <v>#N/A</v>
          </cell>
        </row>
        <row r="63720">
          <cell r="CA63720" t="e">
            <v>#N/A</v>
          </cell>
        </row>
        <row r="63721">
          <cell r="CA63721" t="e">
            <v>#N/A</v>
          </cell>
        </row>
        <row r="63722">
          <cell r="CA63722" t="e">
            <v>#N/A</v>
          </cell>
        </row>
        <row r="63723">
          <cell r="CA63723" t="e">
            <v>#N/A</v>
          </cell>
        </row>
        <row r="63724">
          <cell r="CA63724" t="e">
            <v>#N/A</v>
          </cell>
        </row>
        <row r="63725">
          <cell r="CA63725" t="e">
            <v>#N/A</v>
          </cell>
        </row>
        <row r="63726">
          <cell r="CA63726" t="e">
            <v>#N/A</v>
          </cell>
        </row>
        <row r="63727">
          <cell r="CA63727" t="e">
            <v>#N/A</v>
          </cell>
        </row>
        <row r="63728">
          <cell r="CA63728" t="e">
            <v>#N/A</v>
          </cell>
        </row>
        <row r="63729">
          <cell r="CA63729" t="e">
            <v>#N/A</v>
          </cell>
        </row>
        <row r="63730">
          <cell r="CA63730" t="e">
            <v>#N/A</v>
          </cell>
        </row>
        <row r="63731">
          <cell r="CA63731" t="e">
            <v>#N/A</v>
          </cell>
        </row>
        <row r="63732">
          <cell r="CA63732" t="e">
            <v>#N/A</v>
          </cell>
        </row>
        <row r="63733">
          <cell r="CA63733" t="e">
            <v>#N/A</v>
          </cell>
        </row>
        <row r="63734">
          <cell r="CA63734" t="e">
            <v>#N/A</v>
          </cell>
        </row>
        <row r="63735">
          <cell r="CA63735" t="e">
            <v>#N/A</v>
          </cell>
        </row>
        <row r="63736">
          <cell r="CA63736" t="e">
            <v>#N/A</v>
          </cell>
        </row>
        <row r="63737">
          <cell r="CA63737" t="e">
            <v>#N/A</v>
          </cell>
        </row>
        <row r="63738">
          <cell r="CA63738" t="e">
            <v>#N/A</v>
          </cell>
        </row>
        <row r="63739">
          <cell r="CA63739" t="e">
            <v>#N/A</v>
          </cell>
        </row>
        <row r="63740">
          <cell r="CA63740" t="e">
            <v>#N/A</v>
          </cell>
        </row>
        <row r="63741">
          <cell r="CA63741" t="e">
            <v>#N/A</v>
          </cell>
        </row>
        <row r="63742">
          <cell r="CA63742" t="e">
            <v>#N/A</v>
          </cell>
        </row>
        <row r="63743">
          <cell r="CA63743" t="e">
            <v>#N/A</v>
          </cell>
        </row>
        <row r="63744">
          <cell r="CA63744" t="e">
            <v>#N/A</v>
          </cell>
        </row>
        <row r="63745">
          <cell r="CA63745" t="e">
            <v>#N/A</v>
          </cell>
        </row>
        <row r="63746">
          <cell r="CA63746" t="e">
            <v>#N/A</v>
          </cell>
        </row>
        <row r="63747">
          <cell r="CA63747" t="e">
            <v>#N/A</v>
          </cell>
        </row>
        <row r="63748">
          <cell r="CA63748" t="e">
            <v>#N/A</v>
          </cell>
        </row>
        <row r="63749">
          <cell r="CA63749" t="e">
            <v>#N/A</v>
          </cell>
        </row>
        <row r="63750">
          <cell r="CA63750" t="e">
            <v>#N/A</v>
          </cell>
        </row>
        <row r="63751">
          <cell r="CA63751" t="e">
            <v>#N/A</v>
          </cell>
        </row>
        <row r="63752">
          <cell r="CA63752" t="e">
            <v>#N/A</v>
          </cell>
        </row>
        <row r="63753">
          <cell r="CA63753" t="e">
            <v>#N/A</v>
          </cell>
        </row>
        <row r="63754">
          <cell r="CA63754" t="e">
            <v>#N/A</v>
          </cell>
        </row>
        <row r="63755">
          <cell r="CA63755" t="e">
            <v>#N/A</v>
          </cell>
        </row>
        <row r="63756">
          <cell r="CA63756" t="e">
            <v>#N/A</v>
          </cell>
        </row>
        <row r="63757">
          <cell r="CA63757" t="e">
            <v>#N/A</v>
          </cell>
        </row>
        <row r="63758">
          <cell r="CA63758" t="e">
            <v>#N/A</v>
          </cell>
        </row>
        <row r="63759">
          <cell r="CA63759" t="e">
            <v>#N/A</v>
          </cell>
        </row>
        <row r="63760">
          <cell r="CA63760" t="e">
            <v>#N/A</v>
          </cell>
        </row>
        <row r="63761">
          <cell r="CA63761" t="e">
            <v>#N/A</v>
          </cell>
        </row>
        <row r="63762">
          <cell r="CA63762" t="e">
            <v>#N/A</v>
          </cell>
        </row>
        <row r="63763">
          <cell r="CA63763" t="e">
            <v>#N/A</v>
          </cell>
        </row>
        <row r="63764">
          <cell r="CA63764" t="e">
            <v>#N/A</v>
          </cell>
        </row>
        <row r="63765">
          <cell r="CA63765" t="e">
            <v>#N/A</v>
          </cell>
        </row>
        <row r="63766">
          <cell r="CA63766" t="e">
            <v>#N/A</v>
          </cell>
        </row>
        <row r="63767">
          <cell r="CA63767" t="e">
            <v>#N/A</v>
          </cell>
        </row>
        <row r="63768">
          <cell r="CA63768" t="e">
            <v>#N/A</v>
          </cell>
        </row>
        <row r="63769">
          <cell r="CA63769" t="e">
            <v>#N/A</v>
          </cell>
        </row>
        <row r="63770">
          <cell r="CA63770" t="e">
            <v>#N/A</v>
          </cell>
        </row>
        <row r="63771">
          <cell r="CA63771" t="e">
            <v>#N/A</v>
          </cell>
        </row>
        <row r="63772">
          <cell r="CA63772" t="e">
            <v>#N/A</v>
          </cell>
        </row>
        <row r="63773">
          <cell r="CA63773" t="e">
            <v>#N/A</v>
          </cell>
        </row>
        <row r="63774">
          <cell r="CA63774" t="e">
            <v>#N/A</v>
          </cell>
        </row>
        <row r="63775">
          <cell r="CA63775" t="e">
            <v>#N/A</v>
          </cell>
        </row>
        <row r="63776">
          <cell r="CA63776" t="e">
            <v>#N/A</v>
          </cell>
        </row>
        <row r="63777">
          <cell r="CA63777" t="e">
            <v>#N/A</v>
          </cell>
        </row>
        <row r="63778">
          <cell r="CA63778" t="e">
            <v>#N/A</v>
          </cell>
        </row>
        <row r="63779">
          <cell r="CA63779" t="e">
            <v>#N/A</v>
          </cell>
        </row>
        <row r="63780">
          <cell r="CA63780" t="e">
            <v>#N/A</v>
          </cell>
        </row>
        <row r="63781">
          <cell r="CA63781" t="e">
            <v>#N/A</v>
          </cell>
        </row>
        <row r="63782">
          <cell r="CA63782" t="e">
            <v>#N/A</v>
          </cell>
        </row>
        <row r="63783">
          <cell r="CA63783" t="e">
            <v>#N/A</v>
          </cell>
        </row>
        <row r="63784">
          <cell r="CA63784" t="e">
            <v>#N/A</v>
          </cell>
        </row>
        <row r="63785">
          <cell r="CA63785" t="e">
            <v>#N/A</v>
          </cell>
        </row>
        <row r="63786">
          <cell r="CA63786" t="e">
            <v>#N/A</v>
          </cell>
        </row>
        <row r="63787">
          <cell r="CA63787" t="e">
            <v>#N/A</v>
          </cell>
        </row>
        <row r="63788">
          <cell r="CA63788" t="e">
            <v>#N/A</v>
          </cell>
        </row>
        <row r="63789">
          <cell r="CA63789" t="e">
            <v>#N/A</v>
          </cell>
        </row>
        <row r="63790">
          <cell r="CA63790" t="e">
            <v>#N/A</v>
          </cell>
        </row>
        <row r="63791">
          <cell r="CA63791" t="e">
            <v>#N/A</v>
          </cell>
        </row>
        <row r="63792">
          <cell r="CA63792" t="e">
            <v>#N/A</v>
          </cell>
        </row>
        <row r="63793">
          <cell r="CA63793" t="e">
            <v>#N/A</v>
          </cell>
        </row>
        <row r="63794">
          <cell r="CA63794" t="e">
            <v>#N/A</v>
          </cell>
        </row>
        <row r="63795">
          <cell r="CA63795" t="e">
            <v>#N/A</v>
          </cell>
        </row>
        <row r="63796">
          <cell r="CA63796" t="e">
            <v>#N/A</v>
          </cell>
        </row>
        <row r="63797">
          <cell r="CA63797" t="e">
            <v>#N/A</v>
          </cell>
        </row>
        <row r="63798">
          <cell r="CA63798" t="e">
            <v>#N/A</v>
          </cell>
        </row>
        <row r="63799">
          <cell r="CA63799" t="e">
            <v>#N/A</v>
          </cell>
        </row>
        <row r="63800">
          <cell r="CA63800" t="e">
            <v>#N/A</v>
          </cell>
        </row>
        <row r="63801">
          <cell r="CA63801" t="e">
            <v>#N/A</v>
          </cell>
        </row>
        <row r="63802">
          <cell r="CA63802" t="e">
            <v>#N/A</v>
          </cell>
        </row>
        <row r="63803">
          <cell r="CA63803" t="e">
            <v>#N/A</v>
          </cell>
        </row>
        <row r="63804">
          <cell r="CA63804" t="e">
            <v>#N/A</v>
          </cell>
        </row>
        <row r="63805">
          <cell r="CA63805" t="e">
            <v>#N/A</v>
          </cell>
        </row>
        <row r="63806">
          <cell r="CA63806" t="e">
            <v>#N/A</v>
          </cell>
        </row>
        <row r="63807">
          <cell r="CA63807" t="e">
            <v>#N/A</v>
          </cell>
        </row>
        <row r="63808">
          <cell r="CA63808" t="e">
            <v>#N/A</v>
          </cell>
        </row>
        <row r="63809">
          <cell r="CA63809" t="e">
            <v>#N/A</v>
          </cell>
        </row>
        <row r="63810">
          <cell r="CA63810" t="e">
            <v>#N/A</v>
          </cell>
        </row>
        <row r="63811">
          <cell r="CA63811" t="e">
            <v>#N/A</v>
          </cell>
        </row>
        <row r="63812">
          <cell r="CA63812" t="e">
            <v>#N/A</v>
          </cell>
        </row>
        <row r="63813">
          <cell r="CA63813" t="e">
            <v>#N/A</v>
          </cell>
        </row>
        <row r="63814">
          <cell r="CA63814" t="e">
            <v>#N/A</v>
          </cell>
        </row>
        <row r="63815">
          <cell r="CA63815" t="e">
            <v>#N/A</v>
          </cell>
        </row>
        <row r="63816">
          <cell r="CA63816" t="e">
            <v>#N/A</v>
          </cell>
        </row>
        <row r="63817">
          <cell r="CA63817" t="e">
            <v>#N/A</v>
          </cell>
        </row>
        <row r="63818">
          <cell r="CA63818" t="e">
            <v>#N/A</v>
          </cell>
        </row>
        <row r="63819">
          <cell r="CA63819" t="e">
            <v>#N/A</v>
          </cell>
        </row>
        <row r="63820">
          <cell r="CA63820" t="e">
            <v>#N/A</v>
          </cell>
        </row>
        <row r="63821">
          <cell r="CA63821" t="e">
            <v>#N/A</v>
          </cell>
        </row>
        <row r="63822">
          <cell r="CA63822" t="e">
            <v>#N/A</v>
          </cell>
        </row>
        <row r="63823">
          <cell r="CA63823" t="e">
            <v>#N/A</v>
          </cell>
        </row>
        <row r="63824">
          <cell r="CA63824" t="e">
            <v>#N/A</v>
          </cell>
        </row>
        <row r="63825">
          <cell r="CA63825" t="e">
            <v>#N/A</v>
          </cell>
        </row>
        <row r="63826">
          <cell r="CA63826" t="e">
            <v>#N/A</v>
          </cell>
        </row>
        <row r="63827">
          <cell r="CA63827" t="e">
            <v>#N/A</v>
          </cell>
        </row>
        <row r="63828">
          <cell r="CA63828" t="e">
            <v>#N/A</v>
          </cell>
        </row>
        <row r="63829">
          <cell r="CA63829" t="e">
            <v>#N/A</v>
          </cell>
        </row>
        <row r="63830">
          <cell r="CA63830" t="e">
            <v>#N/A</v>
          </cell>
        </row>
        <row r="63831">
          <cell r="CA63831" t="e">
            <v>#N/A</v>
          </cell>
        </row>
        <row r="63832">
          <cell r="CA63832" t="e">
            <v>#N/A</v>
          </cell>
        </row>
        <row r="63833">
          <cell r="CA63833" t="e">
            <v>#N/A</v>
          </cell>
        </row>
        <row r="63834">
          <cell r="CA63834" t="e">
            <v>#N/A</v>
          </cell>
        </row>
        <row r="63835">
          <cell r="CA63835" t="e">
            <v>#N/A</v>
          </cell>
        </row>
        <row r="63836">
          <cell r="CA63836" t="e">
            <v>#N/A</v>
          </cell>
        </row>
        <row r="63837">
          <cell r="CA63837" t="e">
            <v>#N/A</v>
          </cell>
        </row>
        <row r="63838">
          <cell r="CA63838" t="e">
            <v>#N/A</v>
          </cell>
        </row>
        <row r="63839">
          <cell r="CA63839" t="e">
            <v>#N/A</v>
          </cell>
        </row>
        <row r="63840">
          <cell r="CA63840" t="e">
            <v>#N/A</v>
          </cell>
        </row>
        <row r="63841">
          <cell r="CA63841" t="e">
            <v>#N/A</v>
          </cell>
        </row>
        <row r="63842">
          <cell r="CA63842" t="e">
            <v>#N/A</v>
          </cell>
        </row>
        <row r="63843">
          <cell r="CA63843" t="e">
            <v>#N/A</v>
          </cell>
        </row>
        <row r="63844">
          <cell r="CA63844" t="e">
            <v>#N/A</v>
          </cell>
        </row>
        <row r="63845">
          <cell r="CA63845" t="e">
            <v>#N/A</v>
          </cell>
        </row>
        <row r="63846">
          <cell r="CA63846" t="e">
            <v>#N/A</v>
          </cell>
        </row>
        <row r="63847">
          <cell r="CA63847" t="e">
            <v>#N/A</v>
          </cell>
        </row>
        <row r="63848">
          <cell r="CA63848" t="e">
            <v>#N/A</v>
          </cell>
        </row>
        <row r="63849">
          <cell r="CA63849" t="e">
            <v>#N/A</v>
          </cell>
        </row>
        <row r="63850">
          <cell r="CA63850" t="e">
            <v>#N/A</v>
          </cell>
        </row>
        <row r="63851">
          <cell r="CA63851" t="e">
            <v>#N/A</v>
          </cell>
        </row>
        <row r="63852">
          <cell r="CA63852" t="e">
            <v>#N/A</v>
          </cell>
        </row>
        <row r="63853">
          <cell r="CA63853" t="e">
            <v>#N/A</v>
          </cell>
        </row>
        <row r="63854">
          <cell r="CA63854" t="e">
            <v>#N/A</v>
          </cell>
        </row>
        <row r="63855">
          <cell r="CA63855" t="e">
            <v>#N/A</v>
          </cell>
        </row>
        <row r="63856">
          <cell r="CA63856" t="e">
            <v>#N/A</v>
          </cell>
        </row>
        <row r="63857">
          <cell r="CA63857" t="e">
            <v>#N/A</v>
          </cell>
        </row>
        <row r="63858">
          <cell r="CA63858" t="e">
            <v>#N/A</v>
          </cell>
        </row>
        <row r="63859">
          <cell r="CA63859" t="e">
            <v>#N/A</v>
          </cell>
        </row>
        <row r="63860">
          <cell r="CA63860" t="e">
            <v>#N/A</v>
          </cell>
        </row>
        <row r="63861">
          <cell r="CA63861" t="e">
            <v>#N/A</v>
          </cell>
        </row>
        <row r="63862">
          <cell r="CA63862" t="e">
            <v>#N/A</v>
          </cell>
        </row>
        <row r="63863">
          <cell r="CA63863" t="e">
            <v>#N/A</v>
          </cell>
        </row>
        <row r="63864">
          <cell r="CA63864" t="e">
            <v>#N/A</v>
          </cell>
        </row>
        <row r="63865">
          <cell r="CA63865" t="e">
            <v>#N/A</v>
          </cell>
        </row>
        <row r="63866">
          <cell r="CA63866" t="e">
            <v>#N/A</v>
          </cell>
        </row>
        <row r="63867">
          <cell r="CA63867" t="e">
            <v>#N/A</v>
          </cell>
        </row>
        <row r="63868">
          <cell r="CA63868" t="e">
            <v>#N/A</v>
          </cell>
        </row>
        <row r="63869">
          <cell r="CA63869" t="e">
            <v>#N/A</v>
          </cell>
        </row>
        <row r="63870">
          <cell r="CA63870" t="e">
            <v>#N/A</v>
          </cell>
        </row>
        <row r="63871">
          <cell r="CA63871" t="e">
            <v>#N/A</v>
          </cell>
        </row>
        <row r="63872">
          <cell r="CA63872" t="e">
            <v>#N/A</v>
          </cell>
        </row>
        <row r="63873">
          <cell r="CA63873" t="e">
            <v>#N/A</v>
          </cell>
        </row>
        <row r="63874">
          <cell r="CA63874" t="e">
            <v>#N/A</v>
          </cell>
        </row>
        <row r="63875">
          <cell r="CA63875" t="e">
            <v>#N/A</v>
          </cell>
        </row>
        <row r="63876">
          <cell r="CA63876" t="e">
            <v>#N/A</v>
          </cell>
        </row>
        <row r="63877">
          <cell r="CA63877" t="e">
            <v>#N/A</v>
          </cell>
        </row>
        <row r="63878">
          <cell r="CA63878" t="e">
            <v>#N/A</v>
          </cell>
        </row>
        <row r="63879">
          <cell r="CA63879" t="e">
            <v>#N/A</v>
          </cell>
        </row>
        <row r="63880">
          <cell r="CA63880" t="e">
            <v>#N/A</v>
          </cell>
        </row>
        <row r="63881">
          <cell r="CA63881" t="e">
            <v>#N/A</v>
          </cell>
        </row>
        <row r="63882">
          <cell r="CA63882" t="e">
            <v>#N/A</v>
          </cell>
        </row>
        <row r="63883">
          <cell r="CA63883" t="e">
            <v>#N/A</v>
          </cell>
        </row>
        <row r="63884">
          <cell r="CA63884" t="e">
            <v>#N/A</v>
          </cell>
        </row>
        <row r="63885">
          <cell r="CA63885" t="e">
            <v>#N/A</v>
          </cell>
        </row>
        <row r="63886">
          <cell r="CA63886" t="e">
            <v>#N/A</v>
          </cell>
        </row>
        <row r="63887">
          <cell r="CA63887" t="e">
            <v>#N/A</v>
          </cell>
        </row>
        <row r="63888">
          <cell r="CA63888" t="e">
            <v>#N/A</v>
          </cell>
        </row>
        <row r="63889">
          <cell r="CA63889" t="e">
            <v>#N/A</v>
          </cell>
        </row>
        <row r="63890">
          <cell r="CA63890" t="e">
            <v>#N/A</v>
          </cell>
        </row>
        <row r="63891">
          <cell r="CA63891" t="e">
            <v>#N/A</v>
          </cell>
        </row>
        <row r="63892">
          <cell r="CA63892" t="e">
            <v>#N/A</v>
          </cell>
        </row>
        <row r="63893">
          <cell r="CA63893" t="e">
            <v>#N/A</v>
          </cell>
        </row>
        <row r="63894">
          <cell r="CA63894" t="e">
            <v>#N/A</v>
          </cell>
        </row>
        <row r="63895">
          <cell r="CA63895" t="e">
            <v>#N/A</v>
          </cell>
        </row>
        <row r="63896">
          <cell r="CA63896" t="e">
            <v>#N/A</v>
          </cell>
        </row>
        <row r="63897">
          <cell r="CA63897" t="e">
            <v>#N/A</v>
          </cell>
        </row>
        <row r="63898">
          <cell r="CA63898" t="e">
            <v>#N/A</v>
          </cell>
        </row>
        <row r="63899">
          <cell r="CA63899" t="e">
            <v>#N/A</v>
          </cell>
        </row>
        <row r="63900">
          <cell r="CA63900" t="e">
            <v>#N/A</v>
          </cell>
        </row>
        <row r="63901">
          <cell r="CA63901" t="e">
            <v>#N/A</v>
          </cell>
        </row>
        <row r="63902">
          <cell r="CA63902" t="e">
            <v>#N/A</v>
          </cell>
        </row>
        <row r="63903">
          <cell r="CA63903" t="e">
            <v>#N/A</v>
          </cell>
        </row>
        <row r="63904">
          <cell r="CA63904" t="e">
            <v>#N/A</v>
          </cell>
        </row>
        <row r="63905">
          <cell r="CA63905" t="e">
            <v>#N/A</v>
          </cell>
        </row>
        <row r="63906">
          <cell r="CA63906" t="e">
            <v>#N/A</v>
          </cell>
        </row>
        <row r="63907">
          <cell r="CA63907" t="e">
            <v>#N/A</v>
          </cell>
        </row>
        <row r="63908">
          <cell r="CA63908" t="e">
            <v>#N/A</v>
          </cell>
        </row>
        <row r="63909">
          <cell r="CA63909" t="e">
            <v>#N/A</v>
          </cell>
        </row>
        <row r="63910">
          <cell r="CA63910" t="e">
            <v>#N/A</v>
          </cell>
        </row>
        <row r="63911">
          <cell r="CA63911" t="e">
            <v>#N/A</v>
          </cell>
        </row>
        <row r="63912">
          <cell r="CA63912" t="e">
            <v>#N/A</v>
          </cell>
        </row>
        <row r="63913">
          <cell r="CA63913" t="e">
            <v>#N/A</v>
          </cell>
        </row>
        <row r="63914">
          <cell r="CA63914" t="e">
            <v>#N/A</v>
          </cell>
        </row>
        <row r="63915">
          <cell r="CA63915" t="e">
            <v>#N/A</v>
          </cell>
        </row>
        <row r="63916">
          <cell r="CA63916" t="e">
            <v>#N/A</v>
          </cell>
        </row>
        <row r="63917">
          <cell r="CA63917" t="e">
            <v>#N/A</v>
          </cell>
        </row>
        <row r="63918">
          <cell r="CA63918" t="e">
            <v>#N/A</v>
          </cell>
        </row>
        <row r="63919">
          <cell r="CA63919" t="e">
            <v>#N/A</v>
          </cell>
        </row>
        <row r="63920">
          <cell r="CA63920" t="e">
            <v>#N/A</v>
          </cell>
        </row>
        <row r="63921">
          <cell r="CA63921" t="e">
            <v>#N/A</v>
          </cell>
        </row>
        <row r="63922">
          <cell r="CA63922" t="e">
            <v>#N/A</v>
          </cell>
        </row>
        <row r="63923">
          <cell r="CA63923" t="e">
            <v>#N/A</v>
          </cell>
        </row>
        <row r="63924">
          <cell r="CA63924" t="e">
            <v>#N/A</v>
          </cell>
        </row>
        <row r="63925">
          <cell r="CA63925" t="e">
            <v>#N/A</v>
          </cell>
        </row>
        <row r="63926">
          <cell r="CA63926" t="e">
            <v>#N/A</v>
          </cell>
        </row>
        <row r="63927">
          <cell r="CA63927" t="e">
            <v>#N/A</v>
          </cell>
        </row>
        <row r="63928">
          <cell r="CA63928" t="e">
            <v>#N/A</v>
          </cell>
        </row>
        <row r="63929">
          <cell r="CA63929" t="e">
            <v>#N/A</v>
          </cell>
        </row>
        <row r="63930">
          <cell r="CA63930" t="e">
            <v>#N/A</v>
          </cell>
        </row>
        <row r="63931">
          <cell r="CA63931" t="e">
            <v>#N/A</v>
          </cell>
        </row>
        <row r="63932">
          <cell r="CA63932" t="e">
            <v>#N/A</v>
          </cell>
        </row>
        <row r="63933">
          <cell r="CA63933" t="e">
            <v>#N/A</v>
          </cell>
        </row>
        <row r="63934">
          <cell r="CA63934" t="e">
            <v>#N/A</v>
          </cell>
        </row>
        <row r="63935">
          <cell r="CA63935" t="e">
            <v>#N/A</v>
          </cell>
        </row>
        <row r="63936">
          <cell r="CA63936" t="e">
            <v>#N/A</v>
          </cell>
        </row>
        <row r="63937">
          <cell r="CA63937" t="e">
            <v>#N/A</v>
          </cell>
        </row>
        <row r="63938">
          <cell r="CA63938" t="e">
            <v>#N/A</v>
          </cell>
        </row>
        <row r="63939">
          <cell r="CA63939" t="e">
            <v>#N/A</v>
          </cell>
        </row>
        <row r="63940">
          <cell r="CA63940" t="e">
            <v>#N/A</v>
          </cell>
        </row>
        <row r="63941">
          <cell r="CA63941" t="e">
            <v>#N/A</v>
          </cell>
        </row>
        <row r="63942">
          <cell r="CA63942" t="e">
            <v>#N/A</v>
          </cell>
        </row>
        <row r="63943">
          <cell r="CA63943" t="e">
            <v>#N/A</v>
          </cell>
        </row>
        <row r="63944">
          <cell r="CA63944" t="e">
            <v>#N/A</v>
          </cell>
        </row>
        <row r="63945">
          <cell r="CA63945" t="e">
            <v>#N/A</v>
          </cell>
        </row>
        <row r="63946">
          <cell r="CA63946" t="e">
            <v>#N/A</v>
          </cell>
        </row>
        <row r="63947">
          <cell r="CA63947" t="e">
            <v>#N/A</v>
          </cell>
        </row>
        <row r="63948">
          <cell r="CA63948" t="e">
            <v>#N/A</v>
          </cell>
        </row>
        <row r="63949">
          <cell r="CA63949" t="e">
            <v>#N/A</v>
          </cell>
        </row>
        <row r="63950">
          <cell r="CA63950" t="e">
            <v>#N/A</v>
          </cell>
        </row>
        <row r="63951">
          <cell r="CA63951" t="e">
            <v>#N/A</v>
          </cell>
        </row>
        <row r="63952">
          <cell r="CA63952" t="e">
            <v>#N/A</v>
          </cell>
        </row>
        <row r="63953">
          <cell r="CA63953" t="e">
            <v>#N/A</v>
          </cell>
        </row>
        <row r="63954">
          <cell r="CA63954" t="e">
            <v>#N/A</v>
          </cell>
        </row>
        <row r="63955">
          <cell r="CA63955" t="e">
            <v>#N/A</v>
          </cell>
        </row>
        <row r="63956">
          <cell r="CA63956" t="e">
            <v>#N/A</v>
          </cell>
        </row>
        <row r="63957">
          <cell r="CA63957" t="e">
            <v>#N/A</v>
          </cell>
        </row>
        <row r="63958">
          <cell r="CA63958" t="e">
            <v>#N/A</v>
          </cell>
        </row>
        <row r="63959">
          <cell r="CA63959" t="e">
            <v>#N/A</v>
          </cell>
        </row>
        <row r="63960">
          <cell r="CA63960" t="e">
            <v>#N/A</v>
          </cell>
        </row>
        <row r="63961">
          <cell r="CA63961" t="e">
            <v>#N/A</v>
          </cell>
        </row>
        <row r="63962">
          <cell r="CA63962" t="e">
            <v>#N/A</v>
          </cell>
        </row>
        <row r="63963">
          <cell r="CA63963" t="e">
            <v>#N/A</v>
          </cell>
        </row>
        <row r="63964">
          <cell r="CA63964" t="e">
            <v>#N/A</v>
          </cell>
        </row>
        <row r="63965">
          <cell r="CA63965" t="e">
            <v>#N/A</v>
          </cell>
        </row>
        <row r="63966">
          <cell r="CA63966" t="e">
            <v>#N/A</v>
          </cell>
        </row>
        <row r="63967">
          <cell r="CA63967" t="e">
            <v>#N/A</v>
          </cell>
        </row>
        <row r="63968">
          <cell r="CA63968" t="e">
            <v>#N/A</v>
          </cell>
        </row>
        <row r="63969">
          <cell r="CA63969" t="e">
            <v>#N/A</v>
          </cell>
        </row>
        <row r="63970">
          <cell r="CA63970" t="e">
            <v>#N/A</v>
          </cell>
        </row>
        <row r="63971">
          <cell r="CA63971" t="e">
            <v>#N/A</v>
          </cell>
        </row>
        <row r="63972">
          <cell r="CA63972" t="e">
            <v>#N/A</v>
          </cell>
        </row>
        <row r="63973">
          <cell r="CA63973" t="e">
            <v>#N/A</v>
          </cell>
        </row>
        <row r="63974">
          <cell r="CA63974" t="e">
            <v>#N/A</v>
          </cell>
        </row>
        <row r="63975">
          <cell r="CA63975" t="e">
            <v>#N/A</v>
          </cell>
        </row>
        <row r="63976">
          <cell r="CA63976" t="e">
            <v>#N/A</v>
          </cell>
        </row>
        <row r="63977">
          <cell r="CA63977" t="e">
            <v>#N/A</v>
          </cell>
        </row>
        <row r="63978">
          <cell r="CA63978" t="e">
            <v>#N/A</v>
          </cell>
        </row>
        <row r="63979">
          <cell r="CA63979" t="e">
            <v>#N/A</v>
          </cell>
        </row>
        <row r="63980">
          <cell r="CA63980" t="e">
            <v>#N/A</v>
          </cell>
        </row>
        <row r="63981">
          <cell r="CA63981" t="e">
            <v>#N/A</v>
          </cell>
        </row>
        <row r="63982">
          <cell r="CA63982" t="e">
            <v>#N/A</v>
          </cell>
        </row>
        <row r="63983">
          <cell r="CA63983" t="e">
            <v>#N/A</v>
          </cell>
        </row>
        <row r="63984">
          <cell r="CA63984" t="e">
            <v>#N/A</v>
          </cell>
        </row>
        <row r="63985">
          <cell r="CA63985" t="e">
            <v>#N/A</v>
          </cell>
        </row>
        <row r="63986">
          <cell r="CA63986" t="e">
            <v>#N/A</v>
          </cell>
        </row>
        <row r="63987">
          <cell r="CA63987" t="e">
            <v>#N/A</v>
          </cell>
        </row>
        <row r="63988">
          <cell r="CA63988" t="e">
            <v>#N/A</v>
          </cell>
        </row>
        <row r="63989">
          <cell r="CA63989" t="e">
            <v>#N/A</v>
          </cell>
        </row>
        <row r="63990">
          <cell r="CA63990" t="e">
            <v>#N/A</v>
          </cell>
        </row>
        <row r="63991">
          <cell r="CA63991" t="e">
            <v>#N/A</v>
          </cell>
        </row>
        <row r="63992">
          <cell r="CA63992" t="e">
            <v>#N/A</v>
          </cell>
        </row>
        <row r="63993">
          <cell r="CA63993" t="e">
            <v>#N/A</v>
          </cell>
        </row>
        <row r="63994">
          <cell r="CA63994" t="e">
            <v>#N/A</v>
          </cell>
        </row>
        <row r="63995">
          <cell r="CA63995" t="e">
            <v>#N/A</v>
          </cell>
        </row>
        <row r="63996">
          <cell r="CA63996" t="e">
            <v>#N/A</v>
          </cell>
        </row>
        <row r="63997">
          <cell r="CA63997" t="e">
            <v>#N/A</v>
          </cell>
        </row>
        <row r="63998">
          <cell r="CA63998" t="e">
            <v>#N/A</v>
          </cell>
        </row>
        <row r="63999">
          <cell r="CA63999" t="e">
            <v>#N/A</v>
          </cell>
        </row>
        <row r="64000">
          <cell r="CA64000" t="e">
            <v>#N/A</v>
          </cell>
        </row>
        <row r="64001">
          <cell r="CA64001" t="e">
            <v>#N/A</v>
          </cell>
        </row>
        <row r="64002">
          <cell r="CA64002" t="e">
            <v>#N/A</v>
          </cell>
        </row>
        <row r="64003">
          <cell r="CA64003" t="e">
            <v>#N/A</v>
          </cell>
        </row>
        <row r="64004">
          <cell r="CA64004" t="e">
            <v>#N/A</v>
          </cell>
        </row>
        <row r="64005">
          <cell r="CA64005" t="e">
            <v>#N/A</v>
          </cell>
        </row>
        <row r="64006">
          <cell r="CA64006" t="e">
            <v>#N/A</v>
          </cell>
        </row>
        <row r="64007">
          <cell r="CA64007" t="e">
            <v>#N/A</v>
          </cell>
        </row>
        <row r="64008">
          <cell r="CA64008" t="e">
            <v>#N/A</v>
          </cell>
        </row>
        <row r="64009">
          <cell r="CA64009" t="e">
            <v>#N/A</v>
          </cell>
        </row>
        <row r="64010">
          <cell r="CA64010" t="e">
            <v>#N/A</v>
          </cell>
        </row>
        <row r="64011">
          <cell r="CA64011" t="e">
            <v>#N/A</v>
          </cell>
        </row>
        <row r="64012">
          <cell r="CA64012" t="e">
            <v>#N/A</v>
          </cell>
        </row>
        <row r="64013">
          <cell r="CA64013" t="e">
            <v>#N/A</v>
          </cell>
        </row>
        <row r="64014">
          <cell r="CA64014" t="e">
            <v>#N/A</v>
          </cell>
        </row>
        <row r="64015">
          <cell r="CA64015" t="e">
            <v>#N/A</v>
          </cell>
        </row>
        <row r="64016">
          <cell r="CA64016" t="e">
            <v>#N/A</v>
          </cell>
        </row>
        <row r="64017">
          <cell r="CA64017" t="e">
            <v>#N/A</v>
          </cell>
        </row>
        <row r="64018">
          <cell r="CA64018" t="e">
            <v>#N/A</v>
          </cell>
        </row>
        <row r="64019">
          <cell r="CA64019" t="e">
            <v>#N/A</v>
          </cell>
        </row>
        <row r="64020">
          <cell r="CA64020" t="e">
            <v>#N/A</v>
          </cell>
        </row>
        <row r="64021">
          <cell r="CA64021" t="e">
            <v>#N/A</v>
          </cell>
        </row>
        <row r="64022">
          <cell r="CA64022" t="e">
            <v>#N/A</v>
          </cell>
        </row>
        <row r="64023">
          <cell r="CA64023" t="e">
            <v>#N/A</v>
          </cell>
        </row>
        <row r="64024">
          <cell r="CA64024" t="e">
            <v>#N/A</v>
          </cell>
        </row>
        <row r="64025">
          <cell r="CA64025" t="e">
            <v>#N/A</v>
          </cell>
        </row>
        <row r="64026">
          <cell r="CA64026" t="e">
            <v>#N/A</v>
          </cell>
        </row>
        <row r="64027">
          <cell r="CA64027" t="e">
            <v>#N/A</v>
          </cell>
        </row>
        <row r="64028">
          <cell r="CA64028" t="e">
            <v>#N/A</v>
          </cell>
        </row>
        <row r="64029">
          <cell r="CA64029" t="e">
            <v>#N/A</v>
          </cell>
        </row>
        <row r="64030">
          <cell r="CA64030" t="e">
            <v>#N/A</v>
          </cell>
        </row>
        <row r="64031">
          <cell r="CA64031" t="e">
            <v>#N/A</v>
          </cell>
        </row>
        <row r="64032">
          <cell r="CA64032" t="e">
            <v>#N/A</v>
          </cell>
        </row>
        <row r="64033">
          <cell r="CA64033" t="e">
            <v>#N/A</v>
          </cell>
        </row>
        <row r="64034">
          <cell r="CA64034" t="e">
            <v>#N/A</v>
          </cell>
        </row>
        <row r="64035">
          <cell r="CA64035" t="e">
            <v>#N/A</v>
          </cell>
        </row>
        <row r="64036">
          <cell r="CA64036" t="e">
            <v>#N/A</v>
          </cell>
        </row>
        <row r="64037">
          <cell r="CA64037" t="e">
            <v>#N/A</v>
          </cell>
        </row>
        <row r="64038">
          <cell r="CA64038" t="e">
            <v>#N/A</v>
          </cell>
        </row>
        <row r="64039">
          <cell r="CA64039" t="e">
            <v>#N/A</v>
          </cell>
        </row>
        <row r="64040">
          <cell r="CA64040" t="e">
            <v>#N/A</v>
          </cell>
        </row>
        <row r="64041">
          <cell r="CA64041" t="e">
            <v>#N/A</v>
          </cell>
        </row>
        <row r="64042">
          <cell r="CA64042" t="e">
            <v>#N/A</v>
          </cell>
        </row>
        <row r="64043">
          <cell r="CA64043" t="e">
            <v>#N/A</v>
          </cell>
        </row>
        <row r="64044">
          <cell r="CA64044" t="e">
            <v>#N/A</v>
          </cell>
        </row>
        <row r="64045">
          <cell r="CA64045" t="e">
            <v>#N/A</v>
          </cell>
        </row>
        <row r="64046">
          <cell r="CA64046" t="e">
            <v>#N/A</v>
          </cell>
        </row>
        <row r="64047">
          <cell r="CA64047" t="e">
            <v>#N/A</v>
          </cell>
        </row>
        <row r="64048">
          <cell r="CA64048" t="e">
            <v>#N/A</v>
          </cell>
        </row>
        <row r="64049">
          <cell r="CA64049" t="e">
            <v>#N/A</v>
          </cell>
        </row>
        <row r="64050">
          <cell r="CA64050" t="e">
            <v>#N/A</v>
          </cell>
        </row>
        <row r="64051">
          <cell r="CA64051" t="e">
            <v>#N/A</v>
          </cell>
        </row>
        <row r="64052">
          <cell r="CA64052" t="e">
            <v>#N/A</v>
          </cell>
        </row>
        <row r="64053">
          <cell r="CA64053" t="e">
            <v>#N/A</v>
          </cell>
        </row>
        <row r="64054">
          <cell r="CA64054" t="e">
            <v>#N/A</v>
          </cell>
        </row>
        <row r="64055">
          <cell r="CA64055" t="e">
            <v>#N/A</v>
          </cell>
        </row>
        <row r="64056">
          <cell r="CA64056" t="e">
            <v>#N/A</v>
          </cell>
        </row>
        <row r="64057">
          <cell r="CA64057" t="e">
            <v>#N/A</v>
          </cell>
        </row>
        <row r="64058">
          <cell r="CA64058" t="e">
            <v>#N/A</v>
          </cell>
        </row>
        <row r="64059">
          <cell r="CA64059" t="e">
            <v>#N/A</v>
          </cell>
        </row>
        <row r="64060">
          <cell r="CA64060" t="e">
            <v>#N/A</v>
          </cell>
        </row>
        <row r="64061">
          <cell r="CA64061" t="e">
            <v>#N/A</v>
          </cell>
        </row>
        <row r="64062">
          <cell r="CA64062" t="e">
            <v>#N/A</v>
          </cell>
        </row>
        <row r="64063">
          <cell r="CA64063" t="e">
            <v>#N/A</v>
          </cell>
        </row>
        <row r="64064">
          <cell r="CA64064" t="e">
            <v>#N/A</v>
          </cell>
        </row>
        <row r="64065">
          <cell r="CA64065" t="e">
            <v>#N/A</v>
          </cell>
        </row>
        <row r="64066">
          <cell r="CA64066" t="e">
            <v>#N/A</v>
          </cell>
        </row>
        <row r="64067">
          <cell r="CA64067" t="e">
            <v>#N/A</v>
          </cell>
        </row>
        <row r="64068">
          <cell r="CA64068" t="e">
            <v>#N/A</v>
          </cell>
        </row>
        <row r="64069">
          <cell r="CA64069" t="e">
            <v>#N/A</v>
          </cell>
        </row>
        <row r="64070">
          <cell r="CA64070" t="e">
            <v>#N/A</v>
          </cell>
        </row>
        <row r="64071">
          <cell r="CA64071" t="e">
            <v>#N/A</v>
          </cell>
        </row>
        <row r="64072">
          <cell r="CA64072" t="e">
            <v>#N/A</v>
          </cell>
        </row>
        <row r="64073">
          <cell r="CA64073" t="e">
            <v>#N/A</v>
          </cell>
        </row>
        <row r="64074">
          <cell r="CA64074" t="e">
            <v>#N/A</v>
          </cell>
        </row>
        <row r="64075">
          <cell r="CA64075" t="e">
            <v>#N/A</v>
          </cell>
        </row>
        <row r="64076">
          <cell r="CA64076" t="e">
            <v>#N/A</v>
          </cell>
        </row>
        <row r="64077">
          <cell r="CA64077" t="e">
            <v>#N/A</v>
          </cell>
        </row>
        <row r="64078">
          <cell r="CA64078" t="e">
            <v>#N/A</v>
          </cell>
        </row>
        <row r="64079">
          <cell r="CA64079" t="e">
            <v>#N/A</v>
          </cell>
        </row>
        <row r="64080">
          <cell r="CA64080" t="e">
            <v>#N/A</v>
          </cell>
        </row>
        <row r="64081">
          <cell r="CA64081" t="e">
            <v>#N/A</v>
          </cell>
        </row>
        <row r="64082">
          <cell r="CA64082" t="e">
            <v>#N/A</v>
          </cell>
        </row>
        <row r="64083">
          <cell r="CA64083" t="e">
            <v>#N/A</v>
          </cell>
        </row>
        <row r="64084">
          <cell r="CA64084" t="e">
            <v>#N/A</v>
          </cell>
        </row>
        <row r="64085">
          <cell r="CA64085" t="e">
            <v>#N/A</v>
          </cell>
        </row>
        <row r="64086">
          <cell r="CA64086" t="e">
            <v>#N/A</v>
          </cell>
        </row>
        <row r="64087">
          <cell r="CA64087" t="e">
            <v>#N/A</v>
          </cell>
        </row>
        <row r="64088">
          <cell r="CA64088" t="e">
            <v>#N/A</v>
          </cell>
        </row>
        <row r="64089">
          <cell r="CA64089" t="e">
            <v>#N/A</v>
          </cell>
        </row>
        <row r="64090">
          <cell r="CA64090" t="e">
            <v>#N/A</v>
          </cell>
        </row>
        <row r="64091">
          <cell r="CA64091" t="e">
            <v>#N/A</v>
          </cell>
        </row>
        <row r="64092">
          <cell r="CA64092" t="e">
            <v>#N/A</v>
          </cell>
        </row>
        <row r="64093">
          <cell r="CA64093" t="e">
            <v>#N/A</v>
          </cell>
        </row>
        <row r="64094">
          <cell r="CA64094" t="e">
            <v>#N/A</v>
          </cell>
        </row>
        <row r="64095">
          <cell r="CA64095" t="e">
            <v>#N/A</v>
          </cell>
        </row>
        <row r="64096">
          <cell r="CA64096" t="e">
            <v>#N/A</v>
          </cell>
        </row>
        <row r="64097">
          <cell r="CA64097" t="e">
            <v>#N/A</v>
          </cell>
        </row>
        <row r="64098">
          <cell r="CA64098" t="e">
            <v>#N/A</v>
          </cell>
        </row>
        <row r="64099">
          <cell r="CA64099" t="e">
            <v>#N/A</v>
          </cell>
        </row>
        <row r="64100">
          <cell r="CA64100" t="e">
            <v>#N/A</v>
          </cell>
        </row>
        <row r="64101">
          <cell r="CA64101" t="e">
            <v>#N/A</v>
          </cell>
        </row>
        <row r="64102">
          <cell r="CA64102" t="e">
            <v>#N/A</v>
          </cell>
        </row>
        <row r="64103">
          <cell r="CA64103" t="e">
            <v>#N/A</v>
          </cell>
        </row>
        <row r="64104">
          <cell r="CA64104" t="e">
            <v>#N/A</v>
          </cell>
        </row>
        <row r="64105">
          <cell r="CA64105" t="e">
            <v>#N/A</v>
          </cell>
        </row>
        <row r="64106">
          <cell r="CA64106" t="e">
            <v>#N/A</v>
          </cell>
        </row>
        <row r="64107">
          <cell r="CA64107" t="e">
            <v>#N/A</v>
          </cell>
        </row>
        <row r="64108">
          <cell r="CA64108" t="e">
            <v>#N/A</v>
          </cell>
        </row>
        <row r="64109">
          <cell r="CA64109" t="e">
            <v>#N/A</v>
          </cell>
        </row>
        <row r="64110">
          <cell r="CA64110" t="e">
            <v>#N/A</v>
          </cell>
        </row>
        <row r="64111">
          <cell r="CA64111" t="e">
            <v>#N/A</v>
          </cell>
        </row>
        <row r="64112">
          <cell r="CA64112" t="e">
            <v>#N/A</v>
          </cell>
        </row>
        <row r="64113">
          <cell r="CA64113" t="e">
            <v>#N/A</v>
          </cell>
        </row>
        <row r="64114">
          <cell r="CA64114" t="e">
            <v>#N/A</v>
          </cell>
        </row>
        <row r="64115">
          <cell r="CA64115" t="e">
            <v>#N/A</v>
          </cell>
        </row>
        <row r="64116">
          <cell r="CA64116" t="e">
            <v>#N/A</v>
          </cell>
        </row>
        <row r="64117">
          <cell r="CA64117" t="e">
            <v>#N/A</v>
          </cell>
        </row>
        <row r="64118">
          <cell r="CA64118" t="e">
            <v>#N/A</v>
          </cell>
        </row>
        <row r="64119">
          <cell r="CA64119" t="e">
            <v>#N/A</v>
          </cell>
        </row>
        <row r="64120">
          <cell r="CA64120" t="e">
            <v>#N/A</v>
          </cell>
        </row>
        <row r="64121">
          <cell r="CA64121" t="e">
            <v>#N/A</v>
          </cell>
        </row>
        <row r="64122">
          <cell r="CA64122" t="e">
            <v>#N/A</v>
          </cell>
        </row>
        <row r="64123">
          <cell r="CA64123" t="e">
            <v>#N/A</v>
          </cell>
        </row>
        <row r="64124">
          <cell r="CA64124" t="e">
            <v>#N/A</v>
          </cell>
        </row>
        <row r="64125">
          <cell r="CA64125" t="e">
            <v>#N/A</v>
          </cell>
        </row>
        <row r="64126">
          <cell r="CA64126" t="e">
            <v>#N/A</v>
          </cell>
        </row>
        <row r="64127">
          <cell r="CA64127" t="e">
            <v>#N/A</v>
          </cell>
        </row>
        <row r="64128">
          <cell r="CA64128" t="e">
            <v>#N/A</v>
          </cell>
        </row>
        <row r="64129">
          <cell r="CA64129" t="e">
            <v>#N/A</v>
          </cell>
        </row>
        <row r="64130">
          <cell r="CA64130" t="e">
            <v>#N/A</v>
          </cell>
        </row>
        <row r="64131">
          <cell r="CA64131" t="e">
            <v>#N/A</v>
          </cell>
        </row>
        <row r="64132">
          <cell r="CA64132" t="e">
            <v>#N/A</v>
          </cell>
        </row>
        <row r="64133">
          <cell r="CA64133" t="e">
            <v>#N/A</v>
          </cell>
        </row>
        <row r="64134">
          <cell r="CA64134" t="e">
            <v>#N/A</v>
          </cell>
        </row>
        <row r="64135">
          <cell r="CA64135" t="e">
            <v>#N/A</v>
          </cell>
        </row>
        <row r="64136">
          <cell r="CA64136" t="e">
            <v>#N/A</v>
          </cell>
        </row>
        <row r="64137">
          <cell r="CA64137" t="e">
            <v>#N/A</v>
          </cell>
        </row>
        <row r="64138">
          <cell r="CA64138" t="e">
            <v>#N/A</v>
          </cell>
        </row>
        <row r="64139">
          <cell r="CA64139" t="e">
            <v>#N/A</v>
          </cell>
        </row>
        <row r="64140">
          <cell r="CA64140" t="e">
            <v>#N/A</v>
          </cell>
        </row>
        <row r="64141">
          <cell r="CA64141" t="e">
            <v>#N/A</v>
          </cell>
        </row>
        <row r="64142">
          <cell r="CA64142" t="e">
            <v>#N/A</v>
          </cell>
        </row>
        <row r="64143">
          <cell r="CA64143" t="e">
            <v>#N/A</v>
          </cell>
        </row>
        <row r="64144">
          <cell r="CA64144" t="e">
            <v>#N/A</v>
          </cell>
        </row>
        <row r="64145">
          <cell r="CA64145" t="e">
            <v>#N/A</v>
          </cell>
        </row>
        <row r="64146">
          <cell r="CA64146" t="e">
            <v>#N/A</v>
          </cell>
        </row>
        <row r="64147">
          <cell r="CA64147" t="e">
            <v>#N/A</v>
          </cell>
        </row>
        <row r="64148">
          <cell r="CA64148" t="e">
            <v>#N/A</v>
          </cell>
        </row>
        <row r="64149">
          <cell r="CA64149" t="e">
            <v>#N/A</v>
          </cell>
        </row>
        <row r="64150">
          <cell r="CA64150" t="e">
            <v>#N/A</v>
          </cell>
        </row>
        <row r="64151">
          <cell r="CA64151" t="e">
            <v>#N/A</v>
          </cell>
        </row>
        <row r="64152">
          <cell r="CA64152" t="e">
            <v>#N/A</v>
          </cell>
        </row>
        <row r="64153">
          <cell r="CA64153" t="e">
            <v>#N/A</v>
          </cell>
        </row>
        <row r="64154">
          <cell r="CA64154" t="e">
            <v>#N/A</v>
          </cell>
        </row>
        <row r="64155">
          <cell r="CA64155" t="e">
            <v>#N/A</v>
          </cell>
        </row>
        <row r="64156">
          <cell r="CA64156" t="e">
            <v>#N/A</v>
          </cell>
        </row>
        <row r="64157">
          <cell r="CA64157" t="e">
            <v>#N/A</v>
          </cell>
        </row>
        <row r="64158">
          <cell r="CA64158" t="e">
            <v>#N/A</v>
          </cell>
        </row>
        <row r="64159">
          <cell r="CA64159" t="e">
            <v>#N/A</v>
          </cell>
        </row>
        <row r="64160">
          <cell r="CA64160" t="e">
            <v>#N/A</v>
          </cell>
        </row>
        <row r="64161">
          <cell r="CA64161" t="e">
            <v>#N/A</v>
          </cell>
        </row>
        <row r="64162">
          <cell r="CA64162" t="e">
            <v>#N/A</v>
          </cell>
        </row>
        <row r="64163">
          <cell r="CA64163" t="e">
            <v>#N/A</v>
          </cell>
        </row>
        <row r="64164">
          <cell r="CA64164" t="e">
            <v>#N/A</v>
          </cell>
        </row>
        <row r="64165">
          <cell r="CA64165" t="e">
            <v>#N/A</v>
          </cell>
        </row>
        <row r="64166">
          <cell r="CA64166" t="e">
            <v>#N/A</v>
          </cell>
        </row>
        <row r="64167">
          <cell r="CA64167" t="e">
            <v>#N/A</v>
          </cell>
        </row>
        <row r="64168">
          <cell r="CA64168" t="e">
            <v>#N/A</v>
          </cell>
        </row>
        <row r="64169">
          <cell r="CA64169" t="e">
            <v>#N/A</v>
          </cell>
        </row>
        <row r="64170">
          <cell r="CA64170" t="e">
            <v>#N/A</v>
          </cell>
        </row>
        <row r="64171">
          <cell r="CA64171" t="e">
            <v>#N/A</v>
          </cell>
        </row>
        <row r="64172">
          <cell r="CA64172" t="e">
            <v>#N/A</v>
          </cell>
        </row>
        <row r="64173">
          <cell r="CA64173" t="e">
            <v>#N/A</v>
          </cell>
        </row>
        <row r="64174">
          <cell r="CA64174" t="e">
            <v>#N/A</v>
          </cell>
        </row>
        <row r="64175">
          <cell r="CA64175" t="e">
            <v>#N/A</v>
          </cell>
        </row>
        <row r="64176">
          <cell r="CA64176" t="e">
            <v>#N/A</v>
          </cell>
        </row>
        <row r="64177">
          <cell r="CA64177" t="e">
            <v>#N/A</v>
          </cell>
        </row>
        <row r="64178">
          <cell r="CA64178" t="e">
            <v>#N/A</v>
          </cell>
        </row>
        <row r="64179">
          <cell r="CA64179" t="e">
            <v>#N/A</v>
          </cell>
        </row>
        <row r="64180">
          <cell r="CA64180" t="e">
            <v>#N/A</v>
          </cell>
        </row>
        <row r="64181">
          <cell r="CA64181" t="e">
            <v>#N/A</v>
          </cell>
        </row>
        <row r="64182">
          <cell r="CA64182" t="e">
            <v>#N/A</v>
          </cell>
        </row>
        <row r="64183">
          <cell r="CA64183" t="e">
            <v>#N/A</v>
          </cell>
        </row>
        <row r="64184">
          <cell r="CA64184" t="e">
            <v>#N/A</v>
          </cell>
        </row>
        <row r="64185">
          <cell r="CA64185" t="e">
            <v>#N/A</v>
          </cell>
        </row>
        <row r="64186">
          <cell r="CA64186" t="e">
            <v>#N/A</v>
          </cell>
        </row>
        <row r="64187">
          <cell r="CA64187" t="e">
            <v>#N/A</v>
          </cell>
        </row>
        <row r="64188">
          <cell r="CA64188" t="e">
            <v>#N/A</v>
          </cell>
        </row>
        <row r="64189">
          <cell r="CA64189" t="e">
            <v>#N/A</v>
          </cell>
        </row>
        <row r="64190">
          <cell r="CA64190" t="e">
            <v>#N/A</v>
          </cell>
        </row>
        <row r="64191">
          <cell r="CA64191" t="e">
            <v>#N/A</v>
          </cell>
        </row>
        <row r="64192">
          <cell r="CA64192" t="e">
            <v>#N/A</v>
          </cell>
        </row>
        <row r="64193">
          <cell r="CA64193" t="e">
            <v>#N/A</v>
          </cell>
        </row>
        <row r="64194">
          <cell r="CA64194" t="e">
            <v>#N/A</v>
          </cell>
        </row>
        <row r="64195">
          <cell r="CA64195" t="e">
            <v>#N/A</v>
          </cell>
        </row>
        <row r="64196">
          <cell r="CA64196" t="e">
            <v>#N/A</v>
          </cell>
        </row>
        <row r="64197">
          <cell r="CA64197" t="e">
            <v>#N/A</v>
          </cell>
        </row>
        <row r="64198">
          <cell r="CA64198" t="e">
            <v>#N/A</v>
          </cell>
        </row>
        <row r="64199">
          <cell r="CA64199" t="e">
            <v>#N/A</v>
          </cell>
        </row>
        <row r="64200">
          <cell r="CA64200" t="e">
            <v>#N/A</v>
          </cell>
        </row>
        <row r="64201">
          <cell r="CA64201" t="e">
            <v>#N/A</v>
          </cell>
        </row>
        <row r="64202">
          <cell r="CA64202" t="e">
            <v>#N/A</v>
          </cell>
        </row>
        <row r="64203">
          <cell r="CA64203" t="e">
            <v>#N/A</v>
          </cell>
        </row>
        <row r="64204">
          <cell r="CA64204" t="e">
            <v>#N/A</v>
          </cell>
        </row>
        <row r="64205">
          <cell r="CA64205" t="e">
            <v>#N/A</v>
          </cell>
        </row>
        <row r="64206">
          <cell r="CA64206" t="e">
            <v>#N/A</v>
          </cell>
        </row>
        <row r="64207">
          <cell r="CA64207" t="e">
            <v>#N/A</v>
          </cell>
        </row>
        <row r="64208">
          <cell r="CA64208" t="e">
            <v>#N/A</v>
          </cell>
        </row>
        <row r="64209">
          <cell r="CA64209" t="e">
            <v>#N/A</v>
          </cell>
        </row>
        <row r="64210">
          <cell r="CA64210" t="e">
            <v>#N/A</v>
          </cell>
        </row>
        <row r="64211">
          <cell r="CA64211" t="e">
            <v>#N/A</v>
          </cell>
        </row>
        <row r="64212">
          <cell r="CA64212" t="e">
            <v>#N/A</v>
          </cell>
        </row>
        <row r="64213">
          <cell r="CA64213" t="e">
            <v>#N/A</v>
          </cell>
        </row>
        <row r="64214">
          <cell r="CA64214" t="e">
            <v>#N/A</v>
          </cell>
        </row>
        <row r="64215">
          <cell r="CA64215" t="e">
            <v>#N/A</v>
          </cell>
        </row>
        <row r="64216">
          <cell r="CA64216" t="e">
            <v>#N/A</v>
          </cell>
        </row>
        <row r="64217">
          <cell r="CA64217" t="e">
            <v>#N/A</v>
          </cell>
        </row>
        <row r="64218">
          <cell r="CA64218" t="e">
            <v>#N/A</v>
          </cell>
        </row>
        <row r="64219">
          <cell r="CA64219" t="e">
            <v>#N/A</v>
          </cell>
        </row>
        <row r="64220">
          <cell r="CA64220" t="e">
            <v>#N/A</v>
          </cell>
        </row>
        <row r="64221">
          <cell r="CA64221" t="e">
            <v>#N/A</v>
          </cell>
        </row>
        <row r="64222">
          <cell r="CA64222" t="e">
            <v>#N/A</v>
          </cell>
        </row>
        <row r="64223">
          <cell r="CA64223" t="e">
            <v>#N/A</v>
          </cell>
        </row>
        <row r="64224">
          <cell r="CA64224" t="e">
            <v>#N/A</v>
          </cell>
        </row>
        <row r="64225">
          <cell r="CA64225" t="e">
            <v>#N/A</v>
          </cell>
        </row>
        <row r="64226">
          <cell r="CA64226" t="e">
            <v>#N/A</v>
          </cell>
        </row>
        <row r="64227">
          <cell r="CA64227" t="e">
            <v>#N/A</v>
          </cell>
        </row>
        <row r="64228">
          <cell r="CA64228" t="e">
            <v>#N/A</v>
          </cell>
        </row>
        <row r="64229">
          <cell r="CA64229" t="e">
            <v>#N/A</v>
          </cell>
        </row>
        <row r="64230">
          <cell r="CA64230" t="e">
            <v>#N/A</v>
          </cell>
        </row>
        <row r="64231">
          <cell r="CA64231" t="e">
            <v>#N/A</v>
          </cell>
        </row>
        <row r="64232">
          <cell r="CA64232" t="e">
            <v>#N/A</v>
          </cell>
        </row>
        <row r="64233">
          <cell r="CA64233" t="e">
            <v>#N/A</v>
          </cell>
        </row>
        <row r="64234">
          <cell r="CA64234" t="e">
            <v>#N/A</v>
          </cell>
        </row>
        <row r="64235">
          <cell r="CA64235" t="e">
            <v>#N/A</v>
          </cell>
        </row>
        <row r="64236">
          <cell r="CA64236" t="e">
            <v>#N/A</v>
          </cell>
        </row>
        <row r="64237">
          <cell r="CA64237" t="e">
            <v>#N/A</v>
          </cell>
        </row>
        <row r="64238">
          <cell r="CA64238" t="e">
            <v>#N/A</v>
          </cell>
        </row>
        <row r="64239">
          <cell r="CA64239" t="e">
            <v>#N/A</v>
          </cell>
        </row>
        <row r="64240">
          <cell r="CA64240" t="e">
            <v>#N/A</v>
          </cell>
        </row>
        <row r="64241">
          <cell r="CA64241" t="e">
            <v>#N/A</v>
          </cell>
        </row>
        <row r="64242">
          <cell r="CA64242" t="e">
            <v>#N/A</v>
          </cell>
        </row>
        <row r="64243">
          <cell r="CA64243" t="e">
            <v>#N/A</v>
          </cell>
        </row>
        <row r="64244">
          <cell r="CA64244" t="e">
            <v>#N/A</v>
          </cell>
        </row>
        <row r="64245">
          <cell r="CA64245" t="e">
            <v>#N/A</v>
          </cell>
        </row>
        <row r="64246">
          <cell r="CA64246" t="e">
            <v>#N/A</v>
          </cell>
        </row>
        <row r="64247">
          <cell r="CA64247" t="e">
            <v>#N/A</v>
          </cell>
        </row>
        <row r="64248">
          <cell r="CA64248" t="e">
            <v>#N/A</v>
          </cell>
        </row>
        <row r="64249">
          <cell r="CA64249" t="e">
            <v>#N/A</v>
          </cell>
        </row>
        <row r="64250">
          <cell r="CA64250" t="e">
            <v>#N/A</v>
          </cell>
        </row>
        <row r="64251">
          <cell r="CA64251" t="e">
            <v>#N/A</v>
          </cell>
        </row>
        <row r="64252">
          <cell r="CA64252" t="e">
            <v>#N/A</v>
          </cell>
        </row>
        <row r="64253">
          <cell r="CA64253" t="e">
            <v>#N/A</v>
          </cell>
        </row>
        <row r="64254">
          <cell r="CA64254" t="e">
            <v>#N/A</v>
          </cell>
        </row>
        <row r="64255">
          <cell r="CA64255" t="e">
            <v>#N/A</v>
          </cell>
        </row>
        <row r="64256">
          <cell r="CA64256" t="e">
            <v>#N/A</v>
          </cell>
        </row>
        <row r="64257">
          <cell r="CA64257" t="e">
            <v>#N/A</v>
          </cell>
        </row>
        <row r="64258">
          <cell r="CA64258" t="e">
            <v>#N/A</v>
          </cell>
        </row>
        <row r="64259">
          <cell r="CA64259" t="e">
            <v>#N/A</v>
          </cell>
        </row>
        <row r="64260">
          <cell r="CA64260" t="e">
            <v>#N/A</v>
          </cell>
        </row>
        <row r="64261">
          <cell r="CA64261" t="e">
            <v>#N/A</v>
          </cell>
        </row>
        <row r="64262">
          <cell r="CA64262" t="e">
            <v>#N/A</v>
          </cell>
        </row>
        <row r="64263">
          <cell r="CA64263" t="e">
            <v>#N/A</v>
          </cell>
        </row>
        <row r="64264">
          <cell r="CA64264" t="e">
            <v>#N/A</v>
          </cell>
        </row>
        <row r="64265">
          <cell r="CA64265" t="e">
            <v>#N/A</v>
          </cell>
        </row>
        <row r="64266">
          <cell r="CA64266" t="e">
            <v>#N/A</v>
          </cell>
        </row>
        <row r="64267">
          <cell r="CA64267" t="e">
            <v>#N/A</v>
          </cell>
        </row>
        <row r="64268">
          <cell r="CA64268" t="e">
            <v>#N/A</v>
          </cell>
        </row>
        <row r="64269">
          <cell r="CA64269" t="e">
            <v>#N/A</v>
          </cell>
        </row>
        <row r="64270">
          <cell r="CA64270" t="e">
            <v>#N/A</v>
          </cell>
        </row>
        <row r="64271">
          <cell r="CA64271" t="e">
            <v>#N/A</v>
          </cell>
        </row>
        <row r="64272">
          <cell r="CA64272" t="e">
            <v>#N/A</v>
          </cell>
        </row>
        <row r="64273">
          <cell r="CA64273" t="e">
            <v>#N/A</v>
          </cell>
        </row>
        <row r="64274">
          <cell r="CA64274" t="e">
            <v>#N/A</v>
          </cell>
        </row>
        <row r="64275">
          <cell r="CA64275" t="e">
            <v>#N/A</v>
          </cell>
        </row>
        <row r="64276">
          <cell r="CA64276" t="e">
            <v>#N/A</v>
          </cell>
        </row>
        <row r="64277">
          <cell r="CA64277" t="e">
            <v>#N/A</v>
          </cell>
        </row>
        <row r="64278">
          <cell r="CA64278" t="e">
            <v>#N/A</v>
          </cell>
        </row>
        <row r="64279">
          <cell r="CA64279" t="e">
            <v>#N/A</v>
          </cell>
        </row>
        <row r="64280">
          <cell r="CA64280" t="e">
            <v>#N/A</v>
          </cell>
        </row>
        <row r="64281">
          <cell r="CA64281" t="e">
            <v>#N/A</v>
          </cell>
        </row>
        <row r="64282">
          <cell r="CA64282" t="e">
            <v>#N/A</v>
          </cell>
        </row>
        <row r="64283">
          <cell r="CA64283" t="e">
            <v>#N/A</v>
          </cell>
        </row>
        <row r="64284">
          <cell r="CA64284" t="e">
            <v>#N/A</v>
          </cell>
        </row>
        <row r="64285">
          <cell r="CA64285" t="e">
            <v>#N/A</v>
          </cell>
        </row>
        <row r="64286">
          <cell r="CA64286" t="e">
            <v>#N/A</v>
          </cell>
        </row>
        <row r="64287">
          <cell r="CA64287" t="e">
            <v>#N/A</v>
          </cell>
        </row>
        <row r="64288">
          <cell r="CA64288" t="e">
            <v>#N/A</v>
          </cell>
        </row>
        <row r="64289">
          <cell r="CA64289" t="e">
            <v>#N/A</v>
          </cell>
        </row>
        <row r="64290">
          <cell r="CA64290" t="e">
            <v>#N/A</v>
          </cell>
        </row>
        <row r="64291">
          <cell r="CA64291" t="e">
            <v>#N/A</v>
          </cell>
        </row>
        <row r="64292">
          <cell r="CA64292" t="e">
            <v>#N/A</v>
          </cell>
        </row>
        <row r="64293">
          <cell r="CA64293" t="e">
            <v>#N/A</v>
          </cell>
        </row>
        <row r="64294">
          <cell r="CA64294" t="e">
            <v>#N/A</v>
          </cell>
        </row>
        <row r="64295">
          <cell r="CA64295" t="e">
            <v>#N/A</v>
          </cell>
        </row>
        <row r="64296">
          <cell r="CA64296" t="e">
            <v>#N/A</v>
          </cell>
        </row>
        <row r="64297">
          <cell r="CA64297" t="e">
            <v>#N/A</v>
          </cell>
        </row>
        <row r="64298">
          <cell r="CA64298" t="e">
            <v>#N/A</v>
          </cell>
        </row>
        <row r="64299">
          <cell r="CA64299" t="e">
            <v>#N/A</v>
          </cell>
        </row>
        <row r="64300">
          <cell r="CA64300" t="e">
            <v>#N/A</v>
          </cell>
        </row>
        <row r="64301">
          <cell r="CA64301" t="e">
            <v>#N/A</v>
          </cell>
        </row>
        <row r="64302">
          <cell r="CA64302" t="e">
            <v>#N/A</v>
          </cell>
        </row>
        <row r="64303">
          <cell r="CA64303" t="e">
            <v>#N/A</v>
          </cell>
        </row>
        <row r="64304">
          <cell r="CA64304" t="e">
            <v>#N/A</v>
          </cell>
        </row>
        <row r="64305">
          <cell r="CA64305" t="e">
            <v>#N/A</v>
          </cell>
        </row>
        <row r="64306">
          <cell r="CA64306" t="e">
            <v>#N/A</v>
          </cell>
        </row>
        <row r="64307">
          <cell r="CA64307" t="e">
            <v>#N/A</v>
          </cell>
        </row>
        <row r="64308">
          <cell r="CA64308" t="e">
            <v>#N/A</v>
          </cell>
        </row>
        <row r="64309">
          <cell r="CA64309" t="e">
            <v>#N/A</v>
          </cell>
        </row>
        <row r="64310">
          <cell r="CA64310" t="e">
            <v>#N/A</v>
          </cell>
        </row>
        <row r="64311">
          <cell r="CA64311" t="e">
            <v>#N/A</v>
          </cell>
        </row>
        <row r="64312">
          <cell r="CA64312" t="e">
            <v>#N/A</v>
          </cell>
        </row>
        <row r="64313">
          <cell r="CA64313" t="e">
            <v>#N/A</v>
          </cell>
        </row>
        <row r="64314">
          <cell r="CA64314" t="e">
            <v>#N/A</v>
          </cell>
        </row>
        <row r="64315">
          <cell r="CA64315" t="e">
            <v>#N/A</v>
          </cell>
        </row>
        <row r="64316">
          <cell r="CA64316" t="e">
            <v>#N/A</v>
          </cell>
        </row>
        <row r="64317">
          <cell r="CA64317" t="e">
            <v>#N/A</v>
          </cell>
        </row>
        <row r="64318">
          <cell r="CA64318" t="e">
            <v>#N/A</v>
          </cell>
        </row>
        <row r="64319">
          <cell r="CA64319" t="e">
            <v>#N/A</v>
          </cell>
        </row>
        <row r="64320">
          <cell r="CA64320" t="e">
            <v>#N/A</v>
          </cell>
        </row>
        <row r="64321">
          <cell r="CA64321" t="e">
            <v>#N/A</v>
          </cell>
        </row>
        <row r="64322">
          <cell r="CA64322" t="e">
            <v>#N/A</v>
          </cell>
        </row>
        <row r="64323">
          <cell r="CA64323" t="e">
            <v>#N/A</v>
          </cell>
        </row>
        <row r="64324">
          <cell r="CA64324" t="e">
            <v>#N/A</v>
          </cell>
        </row>
        <row r="64325">
          <cell r="CA64325" t="e">
            <v>#N/A</v>
          </cell>
        </row>
        <row r="64326">
          <cell r="CA64326" t="e">
            <v>#N/A</v>
          </cell>
        </row>
        <row r="64327">
          <cell r="CA64327" t="e">
            <v>#N/A</v>
          </cell>
        </row>
        <row r="64328">
          <cell r="CA64328" t="e">
            <v>#N/A</v>
          </cell>
        </row>
        <row r="64329">
          <cell r="CA64329" t="e">
            <v>#N/A</v>
          </cell>
        </row>
        <row r="64330">
          <cell r="CA64330" t="e">
            <v>#N/A</v>
          </cell>
        </row>
        <row r="64331">
          <cell r="CA64331" t="e">
            <v>#N/A</v>
          </cell>
        </row>
        <row r="64332">
          <cell r="CA64332" t="e">
            <v>#N/A</v>
          </cell>
        </row>
        <row r="64333">
          <cell r="CA64333" t="e">
            <v>#N/A</v>
          </cell>
        </row>
        <row r="64334">
          <cell r="CA64334" t="e">
            <v>#N/A</v>
          </cell>
        </row>
        <row r="64335">
          <cell r="CA64335" t="e">
            <v>#N/A</v>
          </cell>
        </row>
        <row r="64336">
          <cell r="CA64336" t="e">
            <v>#N/A</v>
          </cell>
        </row>
        <row r="64337">
          <cell r="CA64337" t="e">
            <v>#N/A</v>
          </cell>
        </row>
        <row r="64338">
          <cell r="CA64338" t="e">
            <v>#N/A</v>
          </cell>
        </row>
        <row r="64339">
          <cell r="CA64339" t="e">
            <v>#N/A</v>
          </cell>
        </row>
        <row r="64340">
          <cell r="CA64340" t="e">
            <v>#N/A</v>
          </cell>
        </row>
        <row r="64341">
          <cell r="CA64341" t="e">
            <v>#N/A</v>
          </cell>
        </row>
        <row r="64342">
          <cell r="CA64342" t="e">
            <v>#N/A</v>
          </cell>
        </row>
        <row r="64343">
          <cell r="CA64343" t="e">
            <v>#N/A</v>
          </cell>
        </row>
        <row r="64344">
          <cell r="CA64344" t="e">
            <v>#N/A</v>
          </cell>
        </row>
        <row r="64345">
          <cell r="CA64345" t="e">
            <v>#N/A</v>
          </cell>
        </row>
        <row r="64346">
          <cell r="CA64346" t="e">
            <v>#N/A</v>
          </cell>
        </row>
        <row r="64347">
          <cell r="CA64347" t="e">
            <v>#N/A</v>
          </cell>
        </row>
        <row r="64348">
          <cell r="CA64348" t="e">
            <v>#N/A</v>
          </cell>
        </row>
        <row r="64349">
          <cell r="CA64349" t="e">
            <v>#N/A</v>
          </cell>
        </row>
        <row r="64350">
          <cell r="CA64350" t="e">
            <v>#N/A</v>
          </cell>
        </row>
        <row r="64351">
          <cell r="CA64351" t="e">
            <v>#N/A</v>
          </cell>
        </row>
        <row r="64352">
          <cell r="CA64352" t="e">
            <v>#N/A</v>
          </cell>
        </row>
        <row r="64353">
          <cell r="CA64353" t="e">
            <v>#N/A</v>
          </cell>
        </row>
        <row r="64354">
          <cell r="CA64354" t="e">
            <v>#N/A</v>
          </cell>
        </row>
        <row r="64355">
          <cell r="CA64355" t="e">
            <v>#N/A</v>
          </cell>
        </row>
        <row r="64356">
          <cell r="CA64356" t="e">
            <v>#N/A</v>
          </cell>
        </row>
        <row r="64357">
          <cell r="CA64357" t="e">
            <v>#N/A</v>
          </cell>
        </row>
        <row r="64358">
          <cell r="CA64358" t="e">
            <v>#N/A</v>
          </cell>
        </row>
        <row r="64359">
          <cell r="CA64359" t="e">
            <v>#N/A</v>
          </cell>
        </row>
        <row r="64360">
          <cell r="CA64360" t="e">
            <v>#N/A</v>
          </cell>
        </row>
        <row r="64361">
          <cell r="CA64361" t="e">
            <v>#N/A</v>
          </cell>
        </row>
        <row r="64362">
          <cell r="CA64362" t="e">
            <v>#N/A</v>
          </cell>
        </row>
        <row r="64363">
          <cell r="CA64363" t="e">
            <v>#N/A</v>
          </cell>
        </row>
        <row r="64364">
          <cell r="CA64364" t="e">
            <v>#N/A</v>
          </cell>
        </row>
        <row r="64365">
          <cell r="CA64365" t="e">
            <v>#N/A</v>
          </cell>
        </row>
        <row r="64366">
          <cell r="CA64366" t="e">
            <v>#N/A</v>
          </cell>
        </row>
        <row r="64367">
          <cell r="CA64367" t="e">
            <v>#N/A</v>
          </cell>
        </row>
        <row r="64368">
          <cell r="CA64368" t="e">
            <v>#N/A</v>
          </cell>
        </row>
        <row r="64369">
          <cell r="CA64369" t="e">
            <v>#N/A</v>
          </cell>
        </row>
        <row r="64370">
          <cell r="CA64370" t="e">
            <v>#N/A</v>
          </cell>
        </row>
        <row r="64371">
          <cell r="CA64371" t="e">
            <v>#N/A</v>
          </cell>
        </row>
        <row r="64372">
          <cell r="CA64372" t="e">
            <v>#N/A</v>
          </cell>
        </row>
        <row r="64373">
          <cell r="CA64373" t="e">
            <v>#N/A</v>
          </cell>
        </row>
        <row r="64374">
          <cell r="CA64374" t="e">
            <v>#N/A</v>
          </cell>
        </row>
        <row r="64375">
          <cell r="CA64375" t="e">
            <v>#N/A</v>
          </cell>
        </row>
        <row r="64376">
          <cell r="CA64376" t="e">
            <v>#N/A</v>
          </cell>
        </row>
        <row r="64377">
          <cell r="CA64377" t="e">
            <v>#N/A</v>
          </cell>
        </row>
        <row r="64378">
          <cell r="CA64378" t="e">
            <v>#N/A</v>
          </cell>
        </row>
        <row r="64379">
          <cell r="CA64379" t="e">
            <v>#N/A</v>
          </cell>
        </row>
        <row r="64380">
          <cell r="CA64380" t="e">
            <v>#N/A</v>
          </cell>
        </row>
        <row r="64381">
          <cell r="CA64381" t="e">
            <v>#N/A</v>
          </cell>
        </row>
        <row r="64382">
          <cell r="CA64382" t="e">
            <v>#N/A</v>
          </cell>
        </row>
        <row r="64383">
          <cell r="CA64383" t="e">
            <v>#N/A</v>
          </cell>
        </row>
        <row r="64384">
          <cell r="CA64384" t="e">
            <v>#N/A</v>
          </cell>
        </row>
        <row r="64385">
          <cell r="CA64385" t="e">
            <v>#N/A</v>
          </cell>
        </row>
        <row r="64386">
          <cell r="CA64386" t="e">
            <v>#N/A</v>
          </cell>
        </row>
        <row r="64387">
          <cell r="CA64387" t="e">
            <v>#N/A</v>
          </cell>
        </row>
        <row r="64388">
          <cell r="CA64388" t="e">
            <v>#N/A</v>
          </cell>
        </row>
        <row r="64389">
          <cell r="CA64389" t="e">
            <v>#N/A</v>
          </cell>
        </row>
        <row r="64390">
          <cell r="CA64390" t="e">
            <v>#N/A</v>
          </cell>
        </row>
        <row r="64391">
          <cell r="CA64391" t="e">
            <v>#N/A</v>
          </cell>
        </row>
        <row r="64392">
          <cell r="CA64392" t="e">
            <v>#N/A</v>
          </cell>
        </row>
        <row r="64393">
          <cell r="CA64393" t="e">
            <v>#N/A</v>
          </cell>
        </row>
        <row r="64394">
          <cell r="CA64394" t="e">
            <v>#N/A</v>
          </cell>
        </row>
        <row r="64395">
          <cell r="CA64395" t="e">
            <v>#N/A</v>
          </cell>
        </row>
        <row r="64396">
          <cell r="CA64396" t="e">
            <v>#N/A</v>
          </cell>
        </row>
        <row r="64397">
          <cell r="CA64397" t="e">
            <v>#N/A</v>
          </cell>
        </row>
        <row r="64398">
          <cell r="CA64398" t="e">
            <v>#N/A</v>
          </cell>
        </row>
        <row r="64399">
          <cell r="CA64399" t="e">
            <v>#N/A</v>
          </cell>
        </row>
        <row r="64400">
          <cell r="CA64400" t="e">
            <v>#N/A</v>
          </cell>
        </row>
        <row r="64401">
          <cell r="CA64401" t="e">
            <v>#N/A</v>
          </cell>
        </row>
        <row r="64402">
          <cell r="CA64402" t="e">
            <v>#N/A</v>
          </cell>
        </row>
        <row r="64403">
          <cell r="CA64403" t="e">
            <v>#N/A</v>
          </cell>
        </row>
        <row r="64404">
          <cell r="CA64404" t="e">
            <v>#N/A</v>
          </cell>
        </row>
        <row r="64405">
          <cell r="CA64405" t="e">
            <v>#N/A</v>
          </cell>
        </row>
        <row r="64406">
          <cell r="CA64406" t="e">
            <v>#N/A</v>
          </cell>
        </row>
        <row r="64407">
          <cell r="CA64407" t="e">
            <v>#N/A</v>
          </cell>
        </row>
        <row r="64408">
          <cell r="CA64408" t="e">
            <v>#N/A</v>
          </cell>
        </row>
        <row r="64409">
          <cell r="CA64409" t="e">
            <v>#N/A</v>
          </cell>
        </row>
        <row r="64410">
          <cell r="CA64410" t="e">
            <v>#N/A</v>
          </cell>
        </row>
        <row r="64411">
          <cell r="CA64411" t="e">
            <v>#N/A</v>
          </cell>
        </row>
        <row r="64412">
          <cell r="CA64412" t="e">
            <v>#N/A</v>
          </cell>
        </row>
        <row r="64413">
          <cell r="CA64413" t="e">
            <v>#N/A</v>
          </cell>
        </row>
        <row r="64414">
          <cell r="CA64414" t="e">
            <v>#N/A</v>
          </cell>
        </row>
        <row r="64415">
          <cell r="CA64415" t="e">
            <v>#N/A</v>
          </cell>
        </row>
        <row r="64416">
          <cell r="CA64416" t="e">
            <v>#N/A</v>
          </cell>
        </row>
        <row r="64417">
          <cell r="CA64417" t="e">
            <v>#N/A</v>
          </cell>
        </row>
        <row r="64418">
          <cell r="CA64418" t="e">
            <v>#N/A</v>
          </cell>
        </row>
        <row r="64419">
          <cell r="CA64419" t="e">
            <v>#N/A</v>
          </cell>
        </row>
        <row r="64420">
          <cell r="CA64420" t="e">
            <v>#N/A</v>
          </cell>
        </row>
        <row r="64421">
          <cell r="CA64421" t="e">
            <v>#N/A</v>
          </cell>
        </row>
        <row r="64422">
          <cell r="CA64422" t="e">
            <v>#N/A</v>
          </cell>
        </row>
        <row r="64423">
          <cell r="CA64423" t="e">
            <v>#N/A</v>
          </cell>
        </row>
        <row r="64424">
          <cell r="CA64424" t="e">
            <v>#N/A</v>
          </cell>
        </row>
        <row r="64425">
          <cell r="CA64425" t="e">
            <v>#N/A</v>
          </cell>
        </row>
        <row r="64426">
          <cell r="CA64426" t="e">
            <v>#N/A</v>
          </cell>
        </row>
        <row r="64427">
          <cell r="CA64427" t="e">
            <v>#N/A</v>
          </cell>
        </row>
        <row r="64428">
          <cell r="CA64428" t="e">
            <v>#N/A</v>
          </cell>
        </row>
        <row r="64429">
          <cell r="CA64429" t="e">
            <v>#N/A</v>
          </cell>
        </row>
        <row r="64430">
          <cell r="CA64430" t="e">
            <v>#N/A</v>
          </cell>
        </row>
        <row r="64431">
          <cell r="CA64431" t="e">
            <v>#N/A</v>
          </cell>
        </row>
        <row r="64432">
          <cell r="CA64432" t="e">
            <v>#N/A</v>
          </cell>
        </row>
        <row r="64433">
          <cell r="CA64433" t="e">
            <v>#N/A</v>
          </cell>
        </row>
        <row r="64434">
          <cell r="CA64434" t="e">
            <v>#N/A</v>
          </cell>
        </row>
        <row r="64435">
          <cell r="CA64435" t="e">
            <v>#N/A</v>
          </cell>
        </row>
        <row r="64436">
          <cell r="CA64436" t="e">
            <v>#N/A</v>
          </cell>
        </row>
        <row r="64437">
          <cell r="CA64437" t="e">
            <v>#N/A</v>
          </cell>
        </row>
        <row r="64438">
          <cell r="CA64438" t="e">
            <v>#N/A</v>
          </cell>
        </row>
        <row r="64439">
          <cell r="CA64439" t="e">
            <v>#N/A</v>
          </cell>
        </row>
        <row r="64440">
          <cell r="CA64440" t="e">
            <v>#N/A</v>
          </cell>
        </row>
        <row r="64441">
          <cell r="CA64441" t="e">
            <v>#N/A</v>
          </cell>
        </row>
        <row r="64442">
          <cell r="CA64442" t="e">
            <v>#N/A</v>
          </cell>
        </row>
        <row r="64443">
          <cell r="CA64443" t="e">
            <v>#N/A</v>
          </cell>
        </row>
        <row r="64444">
          <cell r="CA64444" t="e">
            <v>#N/A</v>
          </cell>
        </row>
        <row r="64445">
          <cell r="CA64445" t="e">
            <v>#N/A</v>
          </cell>
        </row>
        <row r="64446">
          <cell r="CA64446" t="e">
            <v>#N/A</v>
          </cell>
        </row>
        <row r="64447">
          <cell r="CA64447" t="e">
            <v>#N/A</v>
          </cell>
        </row>
        <row r="64448">
          <cell r="CA64448" t="e">
            <v>#N/A</v>
          </cell>
        </row>
        <row r="64449">
          <cell r="CA64449" t="e">
            <v>#N/A</v>
          </cell>
        </row>
        <row r="64450">
          <cell r="CA64450" t="e">
            <v>#N/A</v>
          </cell>
        </row>
        <row r="64451">
          <cell r="CA64451" t="e">
            <v>#N/A</v>
          </cell>
        </row>
        <row r="64452">
          <cell r="CA64452" t="e">
            <v>#N/A</v>
          </cell>
        </row>
        <row r="64453">
          <cell r="CA64453" t="e">
            <v>#N/A</v>
          </cell>
        </row>
        <row r="64454">
          <cell r="CA64454" t="e">
            <v>#N/A</v>
          </cell>
        </row>
        <row r="64455">
          <cell r="CA64455" t="e">
            <v>#N/A</v>
          </cell>
        </row>
        <row r="64456">
          <cell r="CA64456" t="e">
            <v>#N/A</v>
          </cell>
        </row>
        <row r="64457">
          <cell r="CA64457" t="e">
            <v>#N/A</v>
          </cell>
        </row>
        <row r="64458">
          <cell r="CA64458" t="e">
            <v>#N/A</v>
          </cell>
        </row>
        <row r="64459">
          <cell r="CA64459" t="e">
            <v>#N/A</v>
          </cell>
        </row>
        <row r="64460">
          <cell r="CA64460" t="e">
            <v>#N/A</v>
          </cell>
        </row>
        <row r="64461">
          <cell r="CA64461" t="e">
            <v>#N/A</v>
          </cell>
        </row>
        <row r="64462">
          <cell r="CA64462" t="e">
            <v>#N/A</v>
          </cell>
        </row>
        <row r="64463">
          <cell r="CA64463" t="e">
            <v>#N/A</v>
          </cell>
        </row>
        <row r="64464">
          <cell r="CA64464" t="e">
            <v>#N/A</v>
          </cell>
        </row>
        <row r="64465">
          <cell r="CA64465" t="e">
            <v>#N/A</v>
          </cell>
        </row>
        <row r="64466">
          <cell r="CA64466" t="e">
            <v>#N/A</v>
          </cell>
        </row>
        <row r="64467">
          <cell r="CA64467" t="e">
            <v>#N/A</v>
          </cell>
        </row>
        <row r="64468">
          <cell r="CA64468" t="e">
            <v>#N/A</v>
          </cell>
        </row>
        <row r="64469">
          <cell r="CA64469" t="e">
            <v>#N/A</v>
          </cell>
        </row>
        <row r="64470">
          <cell r="CA64470" t="e">
            <v>#N/A</v>
          </cell>
        </row>
        <row r="64471">
          <cell r="CA64471" t="e">
            <v>#N/A</v>
          </cell>
        </row>
        <row r="64472">
          <cell r="CA64472" t="e">
            <v>#N/A</v>
          </cell>
        </row>
        <row r="64473">
          <cell r="CA64473" t="e">
            <v>#N/A</v>
          </cell>
        </row>
        <row r="64474">
          <cell r="CA64474" t="e">
            <v>#N/A</v>
          </cell>
        </row>
        <row r="64475">
          <cell r="CA64475" t="e">
            <v>#N/A</v>
          </cell>
        </row>
        <row r="64476">
          <cell r="CA64476" t="e">
            <v>#N/A</v>
          </cell>
        </row>
        <row r="64477">
          <cell r="CA64477" t="e">
            <v>#N/A</v>
          </cell>
        </row>
        <row r="64478">
          <cell r="CA64478" t="e">
            <v>#N/A</v>
          </cell>
        </row>
        <row r="64479">
          <cell r="CA64479" t="e">
            <v>#N/A</v>
          </cell>
        </row>
        <row r="64480">
          <cell r="CA64480" t="e">
            <v>#N/A</v>
          </cell>
        </row>
        <row r="64481">
          <cell r="CA64481" t="e">
            <v>#N/A</v>
          </cell>
        </row>
        <row r="64482">
          <cell r="CA64482" t="e">
            <v>#N/A</v>
          </cell>
        </row>
        <row r="64483">
          <cell r="CA64483" t="e">
            <v>#N/A</v>
          </cell>
        </row>
        <row r="64484">
          <cell r="CA64484" t="e">
            <v>#N/A</v>
          </cell>
        </row>
        <row r="64485">
          <cell r="CA64485" t="e">
            <v>#N/A</v>
          </cell>
        </row>
        <row r="64486">
          <cell r="CA64486" t="e">
            <v>#N/A</v>
          </cell>
        </row>
        <row r="64487">
          <cell r="CA64487" t="e">
            <v>#N/A</v>
          </cell>
        </row>
        <row r="64488">
          <cell r="CA64488" t="e">
            <v>#N/A</v>
          </cell>
        </row>
        <row r="64489">
          <cell r="CA64489" t="e">
            <v>#N/A</v>
          </cell>
        </row>
        <row r="64490">
          <cell r="CA64490" t="e">
            <v>#N/A</v>
          </cell>
        </row>
        <row r="64491">
          <cell r="CA64491" t="e">
            <v>#N/A</v>
          </cell>
        </row>
        <row r="64492">
          <cell r="CA64492" t="e">
            <v>#N/A</v>
          </cell>
        </row>
        <row r="64493">
          <cell r="CA64493" t="e">
            <v>#N/A</v>
          </cell>
        </row>
        <row r="64494">
          <cell r="CA64494" t="e">
            <v>#N/A</v>
          </cell>
        </row>
        <row r="64495">
          <cell r="CA64495" t="e">
            <v>#N/A</v>
          </cell>
        </row>
        <row r="64496">
          <cell r="CA64496" t="e">
            <v>#N/A</v>
          </cell>
        </row>
        <row r="64497">
          <cell r="CA64497" t="e">
            <v>#N/A</v>
          </cell>
        </row>
        <row r="64498">
          <cell r="CA64498" t="e">
            <v>#N/A</v>
          </cell>
        </row>
        <row r="64499">
          <cell r="CA64499" t="e">
            <v>#N/A</v>
          </cell>
        </row>
        <row r="64500">
          <cell r="CA64500" t="e">
            <v>#N/A</v>
          </cell>
        </row>
        <row r="64501">
          <cell r="CA64501" t="e">
            <v>#N/A</v>
          </cell>
        </row>
        <row r="64502">
          <cell r="CA64502" t="e">
            <v>#N/A</v>
          </cell>
        </row>
        <row r="64503">
          <cell r="CA64503" t="e">
            <v>#N/A</v>
          </cell>
        </row>
        <row r="64504">
          <cell r="CA64504" t="e">
            <v>#N/A</v>
          </cell>
        </row>
        <row r="64505">
          <cell r="CA64505" t="e">
            <v>#N/A</v>
          </cell>
        </row>
        <row r="64506">
          <cell r="CA64506" t="e">
            <v>#N/A</v>
          </cell>
        </row>
        <row r="64507">
          <cell r="CA64507" t="e">
            <v>#N/A</v>
          </cell>
        </row>
        <row r="64508">
          <cell r="CA64508" t="e">
            <v>#N/A</v>
          </cell>
        </row>
        <row r="64509">
          <cell r="CA64509" t="e">
            <v>#N/A</v>
          </cell>
        </row>
        <row r="64510">
          <cell r="CA64510" t="e">
            <v>#N/A</v>
          </cell>
        </row>
        <row r="64511">
          <cell r="CA64511" t="e">
            <v>#N/A</v>
          </cell>
        </row>
        <row r="64512">
          <cell r="CA64512" t="e">
            <v>#N/A</v>
          </cell>
        </row>
        <row r="64513">
          <cell r="CA64513" t="e">
            <v>#N/A</v>
          </cell>
        </row>
        <row r="64514">
          <cell r="CA64514" t="e">
            <v>#N/A</v>
          </cell>
        </row>
        <row r="64515">
          <cell r="CA64515" t="e">
            <v>#N/A</v>
          </cell>
        </row>
        <row r="64516">
          <cell r="CA64516" t="e">
            <v>#N/A</v>
          </cell>
        </row>
        <row r="64517">
          <cell r="CA64517" t="e">
            <v>#N/A</v>
          </cell>
        </row>
        <row r="64518">
          <cell r="CA64518" t="e">
            <v>#N/A</v>
          </cell>
        </row>
        <row r="64519">
          <cell r="CA64519" t="e">
            <v>#N/A</v>
          </cell>
        </row>
        <row r="64520">
          <cell r="CA64520" t="e">
            <v>#N/A</v>
          </cell>
        </row>
        <row r="64521">
          <cell r="CA64521" t="e">
            <v>#N/A</v>
          </cell>
        </row>
        <row r="64522">
          <cell r="CA64522" t="e">
            <v>#N/A</v>
          </cell>
        </row>
        <row r="64523">
          <cell r="CA64523" t="e">
            <v>#N/A</v>
          </cell>
        </row>
        <row r="64524">
          <cell r="CA64524" t="e">
            <v>#N/A</v>
          </cell>
        </row>
        <row r="64525">
          <cell r="CA64525" t="e">
            <v>#N/A</v>
          </cell>
        </row>
        <row r="64526">
          <cell r="CA64526" t="e">
            <v>#N/A</v>
          </cell>
        </row>
        <row r="64527">
          <cell r="CA64527" t="e">
            <v>#N/A</v>
          </cell>
        </row>
        <row r="64528">
          <cell r="CA64528" t="e">
            <v>#N/A</v>
          </cell>
        </row>
        <row r="64529">
          <cell r="CA64529" t="e">
            <v>#N/A</v>
          </cell>
        </row>
        <row r="64530">
          <cell r="CA64530" t="e">
            <v>#N/A</v>
          </cell>
        </row>
        <row r="64531">
          <cell r="CA64531" t="e">
            <v>#N/A</v>
          </cell>
        </row>
        <row r="64532">
          <cell r="CA64532" t="e">
            <v>#N/A</v>
          </cell>
        </row>
        <row r="64533">
          <cell r="CA64533" t="e">
            <v>#N/A</v>
          </cell>
        </row>
        <row r="64534">
          <cell r="CA64534" t="e">
            <v>#N/A</v>
          </cell>
        </row>
        <row r="64535">
          <cell r="CA64535" t="e">
            <v>#N/A</v>
          </cell>
        </row>
        <row r="64536">
          <cell r="CA64536" t="e">
            <v>#N/A</v>
          </cell>
        </row>
        <row r="64537">
          <cell r="CA64537" t="e">
            <v>#N/A</v>
          </cell>
        </row>
        <row r="64538">
          <cell r="CA64538" t="e">
            <v>#N/A</v>
          </cell>
        </row>
        <row r="64539">
          <cell r="CA64539" t="e">
            <v>#N/A</v>
          </cell>
        </row>
        <row r="64540">
          <cell r="CA64540" t="e">
            <v>#N/A</v>
          </cell>
        </row>
        <row r="64541">
          <cell r="CA64541" t="e">
            <v>#N/A</v>
          </cell>
        </row>
        <row r="64542">
          <cell r="CA64542" t="e">
            <v>#N/A</v>
          </cell>
        </row>
        <row r="64543">
          <cell r="CA64543" t="e">
            <v>#N/A</v>
          </cell>
        </row>
        <row r="64544">
          <cell r="CA64544" t="e">
            <v>#N/A</v>
          </cell>
        </row>
        <row r="64545">
          <cell r="CA64545" t="e">
            <v>#N/A</v>
          </cell>
        </row>
        <row r="64546">
          <cell r="CA64546" t="e">
            <v>#N/A</v>
          </cell>
        </row>
        <row r="64547">
          <cell r="CA64547" t="e">
            <v>#N/A</v>
          </cell>
        </row>
        <row r="64548">
          <cell r="CA64548" t="e">
            <v>#N/A</v>
          </cell>
        </row>
        <row r="64549">
          <cell r="CA64549" t="e">
            <v>#N/A</v>
          </cell>
        </row>
        <row r="64550">
          <cell r="CA64550" t="e">
            <v>#N/A</v>
          </cell>
        </row>
        <row r="64551">
          <cell r="CA64551" t="e">
            <v>#N/A</v>
          </cell>
        </row>
        <row r="64552">
          <cell r="CA64552" t="e">
            <v>#N/A</v>
          </cell>
        </row>
        <row r="64553">
          <cell r="CA64553" t="e">
            <v>#N/A</v>
          </cell>
        </row>
        <row r="64554">
          <cell r="CA64554" t="e">
            <v>#N/A</v>
          </cell>
        </row>
        <row r="64555">
          <cell r="CA64555" t="e">
            <v>#N/A</v>
          </cell>
        </row>
        <row r="64556">
          <cell r="CA64556" t="e">
            <v>#N/A</v>
          </cell>
        </row>
        <row r="64557">
          <cell r="CA64557" t="e">
            <v>#N/A</v>
          </cell>
        </row>
        <row r="64558">
          <cell r="CA64558" t="e">
            <v>#N/A</v>
          </cell>
        </row>
        <row r="64559">
          <cell r="CA64559" t="e">
            <v>#N/A</v>
          </cell>
        </row>
        <row r="64560">
          <cell r="CA64560" t="e">
            <v>#N/A</v>
          </cell>
        </row>
        <row r="64561">
          <cell r="CA64561" t="e">
            <v>#N/A</v>
          </cell>
        </row>
        <row r="64562">
          <cell r="CA64562" t="e">
            <v>#N/A</v>
          </cell>
        </row>
        <row r="64563">
          <cell r="CA64563" t="e">
            <v>#N/A</v>
          </cell>
        </row>
        <row r="64564">
          <cell r="CA64564" t="e">
            <v>#N/A</v>
          </cell>
        </row>
        <row r="64565">
          <cell r="CA64565" t="e">
            <v>#N/A</v>
          </cell>
        </row>
        <row r="64566">
          <cell r="CA64566" t="e">
            <v>#N/A</v>
          </cell>
        </row>
        <row r="64567">
          <cell r="CA64567" t="e">
            <v>#N/A</v>
          </cell>
        </row>
        <row r="64568">
          <cell r="CA64568" t="e">
            <v>#N/A</v>
          </cell>
        </row>
        <row r="64569">
          <cell r="CA64569" t="e">
            <v>#N/A</v>
          </cell>
        </row>
        <row r="64570">
          <cell r="CA64570" t="e">
            <v>#N/A</v>
          </cell>
        </row>
        <row r="64571">
          <cell r="CA64571" t="e">
            <v>#N/A</v>
          </cell>
        </row>
        <row r="64572">
          <cell r="CA64572" t="e">
            <v>#N/A</v>
          </cell>
        </row>
        <row r="64573">
          <cell r="CA64573" t="e">
            <v>#N/A</v>
          </cell>
        </row>
        <row r="64574">
          <cell r="CA64574" t="e">
            <v>#N/A</v>
          </cell>
        </row>
        <row r="64575">
          <cell r="CA64575" t="e">
            <v>#N/A</v>
          </cell>
        </row>
        <row r="64576">
          <cell r="CA64576" t="e">
            <v>#N/A</v>
          </cell>
        </row>
        <row r="64577">
          <cell r="CA64577" t="e">
            <v>#N/A</v>
          </cell>
        </row>
        <row r="64578">
          <cell r="CA64578" t="e">
            <v>#N/A</v>
          </cell>
        </row>
        <row r="64579">
          <cell r="CA64579" t="e">
            <v>#N/A</v>
          </cell>
        </row>
        <row r="64580">
          <cell r="CA64580" t="e">
            <v>#N/A</v>
          </cell>
        </row>
        <row r="64581">
          <cell r="CA64581" t="e">
            <v>#N/A</v>
          </cell>
        </row>
        <row r="64582">
          <cell r="CA64582" t="e">
            <v>#N/A</v>
          </cell>
        </row>
        <row r="64583">
          <cell r="CA64583" t="e">
            <v>#N/A</v>
          </cell>
        </row>
        <row r="64584">
          <cell r="CA64584" t="e">
            <v>#N/A</v>
          </cell>
        </row>
        <row r="64585">
          <cell r="CA64585" t="e">
            <v>#N/A</v>
          </cell>
        </row>
        <row r="64586">
          <cell r="CA64586" t="e">
            <v>#N/A</v>
          </cell>
        </row>
        <row r="64587">
          <cell r="CA64587" t="e">
            <v>#N/A</v>
          </cell>
        </row>
        <row r="64588">
          <cell r="CA64588" t="e">
            <v>#N/A</v>
          </cell>
        </row>
        <row r="64589">
          <cell r="CA64589" t="e">
            <v>#N/A</v>
          </cell>
        </row>
        <row r="64590">
          <cell r="CA64590" t="e">
            <v>#N/A</v>
          </cell>
        </row>
        <row r="64591">
          <cell r="CA64591" t="e">
            <v>#N/A</v>
          </cell>
        </row>
        <row r="64592">
          <cell r="CA64592" t="e">
            <v>#N/A</v>
          </cell>
        </row>
        <row r="64593">
          <cell r="CA64593" t="e">
            <v>#N/A</v>
          </cell>
        </row>
        <row r="64594">
          <cell r="CA64594" t="e">
            <v>#N/A</v>
          </cell>
        </row>
        <row r="64595">
          <cell r="CA64595" t="e">
            <v>#N/A</v>
          </cell>
        </row>
        <row r="64596">
          <cell r="CA64596" t="e">
            <v>#N/A</v>
          </cell>
        </row>
        <row r="64597">
          <cell r="CA64597" t="e">
            <v>#N/A</v>
          </cell>
        </row>
        <row r="64598">
          <cell r="CA64598" t="e">
            <v>#N/A</v>
          </cell>
        </row>
        <row r="64599">
          <cell r="CA64599" t="e">
            <v>#N/A</v>
          </cell>
        </row>
        <row r="64600">
          <cell r="CA64600" t="e">
            <v>#N/A</v>
          </cell>
        </row>
        <row r="64601">
          <cell r="CA64601" t="e">
            <v>#N/A</v>
          </cell>
        </row>
        <row r="64602">
          <cell r="CA64602" t="e">
            <v>#N/A</v>
          </cell>
        </row>
        <row r="64603">
          <cell r="CA64603" t="e">
            <v>#N/A</v>
          </cell>
        </row>
        <row r="64604">
          <cell r="CA64604" t="e">
            <v>#N/A</v>
          </cell>
        </row>
        <row r="64605">
          <cell r="CA64605" t="e">
            <v>#N/A</v>
          </cell>
        </row>
        <row r="64606">
          <cell r="CA64606" t="e">
            <v>#N/A</v>
          </cell>
        </row>
        <row r="64607">
          <cell r="CA64607" t="e">
            <v>#N/A</v>
          </cell>
        </row>
        <row r="64608">
          <cell r="CA64608" t="e">
            <v>#N/A</v>
          </cell>
        </row>
        <row r="64609">
          <cell r="CA64609" t="e">
            <v>#N/A</v>
          </cell>
        </row>
        <row r="64610">
          <cell r="CA64610" t="e">
            <v>#N/A</v>
          </cell>
        </row>
        <row r="64611">
          <cell r="CA64611" t="e">
            <v>#N/A</v>
          </cell>
        </row>
        <row r="64612">
          <cell r="CA64612" t="e">
            <v>#N/A</v>
          </cell>
        </row>
        <row r="64613">
          <cell r="CA64613" t="e">
            <v>#N/A</v>
          </cell>
        </row>
        <row r="64614">
          <cell r="CA64614" t="e">
            <v>#N/A</v>
          </cell>
        </row>
        <row r="64615">
          <cell r="CA64615" t="e">
            <v>#N/A</v>
          </cell>
        </row>
        <row r="64616">
          <cell r="CA64616" t="e">
            <v>#N/A</v>
          </cell>
        </row>
        <row r="64617">
          <cell r="CA64617" t="e">
            <v>#N/A</v>
          </cell>
        </row>
        <row r="64618">
          <cell r="CA64618" t="e">
            <v>#N/A</v>
          </cell>
        </row>
        <row r="64619">
          <cell r="CA64619" t="e">
            <v>#N/A</v>
          </cell>
        </row>
        <row r="64620">
          <cell r="CA64620" t="e">
            <v>#N/A</v>
          </cell>
        </row>
        <row r="64621">
          <cell r="CA64621" t="e">
            <v>#N/A</v>
          </cell>
        </row>
        <row r="64622">
          <cell r="CA64622" t="e">
            <v>#N/A</v>
          </cell>
        </row>
        <row r="64623">
          <cell r="CA64623" t="e">
            <v>#N/A</v>
          </cell>
        </row>
        <row r="64624">
          <cell r="CA64624" t="e">
            <v>#N/A</v>
          </cell>
        </row>
        <row r="64625">
          <cell r="CA64625" t="e">
            <v>#N/A</v>
          </cell>
        </row>
        <row r="64626">
          <cell r="CA64626" t="e">
            <v>#N/A</v>
          </cell>
        </row>
        <row r="64627">
          <cell r="CA64627" t="e">
            <v>#N/A</v>
          </cell>
        </row>
        <row r="64628">
          <cell r="CA64628" t="e">
            <v>#N/A</v>
          </cell>
        </row>
        <row r="64629">
          <cell r="CA64629" t="e">
            <v>#N/A</v>
          </cell>
        </row>
        <row r="64630">
          <cell r="CA64630" t="e">
            <v>#N/A</v>
          </cell>
        </row>
        <row r="64631">
          <cell r="CA64631" t="e">
            <v>#N/A</v>
          </cell>
        </row>
        <row r="64632">
          <cell r="CA64632" t="e">
            <v>#N/A</v>
          </cell>
        </row>
        <row r="64633">
          <cell r="CA64633" t="e">
            <v>#N/A</v>
          </cell>
        </row>
        <row r="64634">
          <cell r="CA64634" t="e">
            <v>#N/A</v>
          </cell>
        </row>
        <row r="64635">
          <cell r="CA64635" t="e">
            <v>#N/A</v>
          </cell>
        </row>
        <row r="64636">
          <cell r="CA64636" t="e">
            <v>#N/A</v>
          </cell>
        </row>
        <row r="64637">
          <cell r="CA64637" t="e">
            <v>#N/A</v>
          </cell>
        </row>
        <row r="64638">
          <cell r="CA64638" t="e">
            <v>#N/A</v>
          </cell>
        </row>
        <row r="64639">
          <cell r="CA64639" t="e">
            <v>#N/A</v>
          </cell>
        </row>
        <row r="64640">
          <cell r="CA64640" t="e">
            <v>#N/A</v>
          </cell>
        </row>
        <row r="64641">
          <cell r="CA64641" t="e">
            <v>#N/A</v>
          </cell>
        </row>
        <row r="64642">
          <cell r="CA64642" t="e">
            <v>#N/A</v>
          </cell>
        </row>
        <row r="64643">
          <cell r="CA64643" t="e">
            <v>#N/A</v>
          </cell>
        </row>
        <row r="64644">
          <cell r="CA64644" t="e">
            <v>#N/A</v>
          </cell>
        </row>
        <row r="64645">
          <cell r="CA64645" t="e">
            <v>#N/A</v>
          </cell>
        </row>
        <row r="64646">
          <cell r="CA64646" t="e">
            <v>#N/A</v>
          </cell>
        </row>
        <row r="64647">
          <cell r="CA64647" t="e">
            <v>#N/A</v>
          </cell>
        </row>
        <row r="64648">
          <cell r="CA64648" t="e">
            <v>#N/A</v>
          </cell>
        </row>
        <row r="64649">
          <cell r="CA64649" t="e">
            <v>#N/A</v>
          </cell>
        </row>
        <row r="64650">
          <cell r="CA64650" t="e">
            <v>#N/A</v>
          </cell>
        </row>
        <row r="64651">
          <cell r="CA64651" t="e">
            <v>#N/A</v>
          </cell>
        </row>
        <row r="64652">
          <cell r="CA64652" t="e">
            <v>#N/A</v>
          </cell>
        </row>
        <row r="64653">
          <cell r="CA64653" t="e">
            <v>#N/A</v>
          </cell>
        </row>
        <row r="64654">
          <cell r="CA64654" t="e">
            <v>#N/A</v>
          </cell>
        </row>
        <row r="64655">
          <cell r="CA64655" t="e">
            <v>#N/A</v>
          </cell>
        </row>
        <row r="64656">
          <cell r="CA64656" t="e">
            <v>#N/A</v>
          </cell>
        </row>
        <row r="64657">
          <cell r="CA64657" t="e">
            <v>#N/A</v>
          </cell>
        </row>
        <row r="64658">
          <cell r="CA64658" t="e">
            <v>#N/A</v>
          </cell>
        </row>
        <row r="64659">
          <cell r="CA64659" t="e">
            <v>#N/A</v>
          </cell>
        </row>
        <row r="64660">
          <cell r="CA64660" t="e">
            <v>#N/A</v>
          </cell>
        </row>
        <row r="64661">
          <cell r="CA64661" t="e">
            <v>#N/A</v>
          </cell>
        </row>
        <row r="64662">
          <cell r="CA64662" t="e">
            <v>#N/A</v>
          </cell>
        </row>
        <row r="64663">
          <cell r="CA64663" t="e">
            <v>#N/A</v>
          </cell>
        </row>
        <row r="64664">
          <cell r="CA64664" t="e">
            <v>#N/A</v>
          </cell>
        </row>
        <row r="64665">
          <cell r="CA64665" t="e">
            <v>#N/A</v>
          </cell>
        </row>
        <row r="64666">
          <cell r="CA64666" t="e">
            <v>#N/A</v>
          </cell>
        </row>
        <row r="64667">
          <cell r="CA64667" t="e">
            <v>#N/A</v>
          </cell>
        </row>
        <row r="64668">
          <cell r="CA64668" t="e">
            <v>#N/A</v>
          </cell>
        </row>
        <row r="64669">
          <cell r="CA64669" t="e">
            <v>#N/A</v>
          </cell>
        </row>
        <row r="64670">
          <cell r="CA64670" t="e">
            <v>#N/A</v>
          </cell>
        </row>
        <row r="64671">
          <cell r="CA64671" t="e">
            <v>#N/A</v>
          </cell>
        </row>
        <row r="64672">
          <cell r="CA64672" t="e">
            <v>#N/A</v>
          </cell>
        </row>
        <row r="64673">
          <cell r="CA64673" t="e">
            <v>#N/A</v>
          </cell>
        </row>
        <row r="64674">
          <cell r="CA64674" t="e">
            <v>#N/A</v>
          </cell>
        </row>
        <row r="64675">
          <cell r="CA64675" t="e">
            <v>#N/A</v>
          </cell>
        </row>
        <row r="64676">
          <cell r="CA64676" t="e">
            <v>#N/A</v>
          </cell>
        </row>
        <row r="64677">
          <cell r="CA64677" t="e">
            <v>#N/A</v>
          </cell>
        </row>
        <row r="64678">
          <cell r="CA64678" t="e">
            <v>#N/A</v>
          </cell>
        </row>
        <row r="64679">
          <cell r="CA64679" t="e">
            <v>#N/A</v>
          </cell>
        </row>
        <row r="64680">
          <cell r="CA64680" t="e">
            <v>#N/A</v>
          </cell>
        </row>
        <row r="64681">
          <cell r="CA64681" t="e">
            <v>#N/A</v>
          </cell>
        </row>
        <row r="64682">
          <cell r="CA64682" t="e">
            <v>#N/A</v>
          </cell>
        </row>
        <row r="64683">
          <cell r="CA64683" t="e">
            <v>#N/A</v>
          </cell>
        </row>
        <row r="64684">
          <cell r="CA64684" t="e">
            <v>#N/A</v>
          </cell>
        </row>
        <row r="64685">
          <cell r="CA64685" t="e">
            <v>#N/A</v>
          </cell>
        </row>
        <row r="64686">
          <cell r="CA64686" t="e">
            <v>#N/A</v>
          </cell>
        </row>
        <row r="64687">
          <cell r="CA64687" t="e">
            <v>#N/A</v>
          </cell>
        </row>
        <row r="64688">
          <cell r="CA64688" t="e">
            <v>#N/A</v>
          </cell>
        </row>
        <row r="64689">
          <cell r="CA64689" t="e">
            <v>#N/A</v>
          </cell>
        </row>
        <row r="64690">
          <cell r="CA64690" t="e">
            <v>#N/A</v>
          </cell>
        </row>
        <row r="64691">
          <cell r="CA64691" t="e">
            <v>#N/A</v>
          </cell>
        </row>
        <row r="64692">
          <cell r="CA64692" t="e">
            <v>#N/A</v>
          </cell>
        </row>
        <row r="64693">
          <cell r="CA64693" t="e">
            <v>#N/A</v>
          </cell>
        </row>
        <row r="64694">
          <cell r="CA64694" t="e">
            <v>#N/A</v>
          </cell>
        </row>
        <row r="64695">
          <cell r="CA64695" t="e">
            <v>#N/A</v>
          </cell>
        </row>
        <row r="64696">
          <cell r="CA64696" t="e">
            <v>#N/A</v>
          </cell>
        </row>
        <row r="64697">
          <cell r="CA64697" t="e">
            <v>#N/A</v>
          </cell>
        </row>
        <row r="64698">
          <cell r="CA64698" t="e">
            <v>#N/A</v>
          </cell>
        </row>
        <row r="64699">
          <cell r="CA64699" t="e">
            <v>#N/A</v>
          </cell>
        </row>
        <row r="64700">
          <cell r="CA64700" t="e">
            <v>#N/A</v>
          </cell>
        </row>
        <row r="64701">
          <cell r="CA64701" t="e">
            <v>#N/A</v>
          </cell>
        </row>
        <row r="64702">
          <cell r="CA64702" t="e">
            <v>#N/A</v>
          </cell>
        </row>
        <row r="64703">
          <cell r="CA64703" t="e">
            <v>#N/A</v>
          </cell>
        </row>
        <row r="64704">
          <cell r="CA64704" t="e">
            <v>#N/A</v>
          </cell>
        </row>
        <row r="64705">
          <cell r="CA64705" t="e">
            <v>#N/A</v>
          </cell>
        </row>
        <row r="64706">
          <cell r="CA64706" t="e">
            <v>#N/A</v>
          </cell>
        </row>
        <row r="64707">
          <cell r="CA64707" t="e">
            <v>#N/A</v>
          </cell>
        </row>
        <row r="64708">
          <cell r="CA64708" t="e">
            <v>#N/A</v>
          </cell>
        </row>
        <row r="64709">
          <cell r="CA64709" t="e">
            <v>#N/A</v>
          </cell>
        </row>
        <row r="64710">
          <cell r="CA64710" t="e">
            <v>#N/A</v>
          </cell>
        </row>
        <row r="64711">
          <cell r="CA64711" t="e">
            <v>#N/A</v>
          </cell>
        </row>
        <row r="64712">
          <cell r="CA64712" t="e">
            <v>#N/A</v>
          </cell>
        </row>
        <row r="64713">
          <cell r="CA64713" t="e">
            <v>#N/A</v>
          </cell>
        </row>
        <row r="64714">
          <cell r="CA64714" t="e">
            <v>#N/A</v>
          </cell>
        </row>
        <row r="64715">
          <cell r="CA64715" t="e">
            <v>#N/A</v>
          </cell>
        </row>
        <row r="64716">
          <cell r="CA64716" t="e">
            <v>#N/A</v>
          </cell>
        </row>
        <row r="64717">
          <cell r="CA64717" t="e">
            <v>#N/A</v>
          </cell>
        </row>
        <row r="64718">
          <cell r="CA64718" t="e">
            <v>#N/A</v>
          </cell>
        </row>
        <row r="64719">
          <cell r="CA64719" t="e">
            <v>#N/A</v>
          </cell>
        </row>
        <row r="64720">
          <cell r="CA64720" t="e">
            <v>#N/A</v>
          </cell>
        </row>
        <row r="64721">
          <cell r="CA64721" t="e">
            <v>#N/A</v>
          </cell>
        </row>
        <row r="64722">
          <cell r="CA64722" t="e">
            <v>#N/A</v>
          </cell>
        </row>
        <row r="64723">
          <cell r="CA64723" t="e">
            <v>#N/A</v>
          </cell>
        </row>
        <row r="64724">
          <cell r="CA64724" t="e">
            <v>#N/A</v>
          </cell>
        </row>
        <row r="64725">
          <cell r="CA64725" t="e">
            <v>#N/A</v>
          </cell>
        </row>
        <row r="64726">
          <cell r="CA64726" t="e">
            <v>#N/A</v>
          </cell>
        </row>
        <row r="64727">
          <cell r="CA64727" t="e">
            <v>#N/A</v>
          </cell>
        </row>
        <row r="64728">
          <cell r="CA64728" t="e">
            <v>#N/A</v>
          </cell>
        </row>
        <row r="64729">
          <cell r="CA64729" t="e">
            <v>#N/A</v>
          </cell>
        </row>
        <row r="64730">
          <cell r="CA64730" t="e">
            <v>#N/A</v>
          </cell>
        </row>
        <row r="64731">
          <cell r="CA64731" t="e">
            <v>#N/A</v>
          </cell>
        </row>
        <row r="64732">
          <cell r="CA64732" t="e">
            <v>#N/A</v>
          </cell>
        </row>
        <row r="64733">
          <cell r="CA64733" t="e">
            <v>#N/A</v>
          </cell>
        </row>
        <row r="64734">
          <cell r="CA64734" t="e">
            <v>#N/A</v>
          </cell>
        </row>
        <row r="64735">
          <cell r="CA64735" t="e">
            <v>#N/A</v>
          </cell>
        </row>
        <row r="64736">
          <cell r="CA64736" t="e">
            <v>#N/A</v>
          </cell>
        </row>
        <row r="64737">
          <cell r="CA64737" t="e">
            <v>#N/A</v>
          </cell>
        </row>
        <row r="64738">
          <cell r="CA64738" t="e">
            <v>#N/A</v>
          </cell>
        </row>
        <row r="64739">
          <cell r="CA64739" t="e">
            <v>#N/A</v>
          </cell>
        </row>
        <row r="64740">
          <cell r="CA64740" t="e">
            <v>#N/A</v>
          </cell>
        </row>
        <row r="64741">
          <cell r="CA64741" t="e">
            <v>#N/A</v>
          </cell>
        </row>
        <row r="64742">
          <cell r="CA64742" t="e">
            <v>#N/A</v>
          </cell>
        </row>
        <row r="64743">
          <cell r="CA64743" t="e">
            <v>#N/A</v>
          </cell>
        </row>
        <row r="64744">
          <cell r="CA64744" t="e">
            <v>#N/A</v>
          </cell>
        </row>
        <row r="64745">
          <cell r="CA64745" t="e">
            <v>#N/A</v>
          </cell>
        </row>
        <row r="64746">
          <cell r="CA64746" t="e">
            <v>#N/A</v>
          </cell>
        </row>
        <row r="64747">
          <cell r="CA64747" t="e">
            <v>#N/A</v>
          </cell>
        </row>
        <row r="64748">
          <cell r="CA64748" t="e">
            <v>#N/A</v>
          </cell>
        </row>
        <row r="64749">
          <cell r="CA64749" t="e">
            <v>#N/A</v>
          </cell>
        </row>
        <row r="64750">
          <cell r="CA64750" t="e">
            <v>#N/A</v>
          </cell>
        </row>
        <row r="64751">
          <cell r="CA64751" t="e">
            <v>#N/A</v>
          </cell>
        </row>
        <row r="64752">
          <cell r="CA64752" t="e">
            <v>#N/A</v>
          </cell>
        </row>
        <row r="64753">
          <cell r="CA64753" t="e">
            <v>#N/A</v>
          </cell>
        </row>
        <row r="64754">
          <cell r="CA64754" t="e">
            <v>#N/A</v>
          </cell>
        </row>
        <row r="64755">
          <cell r="CA64755" t="e">
            <v>#N/A</v>
          </cell>
        </row>
        <row r="64756">
          <cell r="CA64756" t="e">
            <v>#N/A</v>
          </cell>
        </row>
        <row r="64757">
          <cell r="CA64757" t="e">
            <v>#N/A</v>
          </cell>
        </row>
        <row r="64758">
          <cell r="CA64758" t="e">
            <v>#N/A</v>
          </cell>
        </row>
        <row r="64759">
          <cell r="CA64759" t="e">
            <v>#N/A</v>
          </cell>
        </row>
        <row r="64760">
          <cell r="CA64760" t="e">
            <v>#N/A</v>
          </cell>
        </row>
        <row r="64761">
          <cell r="CA64761" t="e">
            <v>#N/A</v>
          </cell>
        </row>
        <row r="64762">
          <cell r="CA64762" t="e">
            <v>#N/A</v>
          </cell>
        </row>
        <row r="64763">
          <cell r="CA64763" t="e">
            <v>#N/A</v>
          </cell>
        </row>
        <row r="64764">
          <cell r="CA64764" t="e">
            <v>#N/A</v>
          </cell>
        </row>
        <row r="64765">
          <cell r="CA64765" t="e">
            <v>#N/A</v>
          </cell>
        </row>
        <row r="64766">
          <cell r="CA64766" t="e">
            <v>#N/A</v>
          </cell>
        </row>
        <row r="64767">
          <cell r="CA64767" t="e">
            <v>#N/A</v>
          </cell>
        </row>
        <row r="64768">
          <cell r="CA64768" t="e">
            <v>#N/A</v>
          </cell>
        </row>
        <row r="64769">
          <cell r="CA64769" t="e">
            <v>#N/A</v>
          </cell>
        </row>
        <row r="64770">
          <cell r="CA64770" t="e">
            <v>#N/A</v>
          </cell>
        </row>
        <row r="64771">
          <cell r="CA64771" t="e">
            <v>#N/A</v>
          </cell>
        </row>
        <row r="64772">
          <cell r="CA64772" t="e">
            <v>#N/A</v>
          </cell>
        </row>
        <row r="64773">
          <cell r="CA64773" t="e">
            <v>#N/A</v>
          </cell>
        </row>
        <row r="64774">
          <cell r="CA64774" t="e">
            <v>#N/A</v>
          </cell>
        </row>
        <row r="64775">
          <cell r="CA64775" t="e">
            <v>#N/A</v>
          </cell>
        </row>
        <row r="64776">
          <cell r="CA64776" t="e">
            <v>#N/A</v>
          </cell>
        </row>
        <row r="64777">
          <cell r="CA64777" t="e">
            <v>#N/A</v>
          </cell>
        </row>
        <row r="64778">
          <cell r="CA64778" t="e">
            <v>#N/A</v>
          </cell>
        </row>
        <row r="64779">
          <cell r="CA64779" t="e">
            <v>#N/A</v>
          </cell>
        </row>
        <row r="64780">
          <cell r="CA64780" t="e">
            <v>#N/A</v>
          </cell>
        </row>
        <row r="64781">
          <cell r="CA64781" t="e">
            <v>#N/A</v>
          </cell>
        </row>
        <row r="64782">
          <cell r="CA64782" t="e">
            <v>#N/A</v>
          </cell>
        </row>
        <row r="64783">
          <cell r="CA64783" t="e">
            <v>#N/A</v>
          </cell>
        </row>
        <row r="64784">
          <cell r="CA64784" t="e">
            <v>#N/A</v>
          </cell>
        </row>
        <row r="64785">
          <cell r="CA64785" t="e">
            <v>#N/A</v>
          </cell>
        </row>
        <row r="64786">
          <cell r="CA64786" t="e">
            <v>#N/A</v>
          </cell>
        </row>
        <row r="64787">
          <cell r="CA64787" t="e">
            <v>#N/A</v>
          </cell>
        </row>
        <row r="64788">
          <cell r="CA64788" t="e">
            <v>#N/A</v>
          </cell>
        </row>
        <row r="64789">
          <cell r="CA64789" t="e">
            <v>#N/A</v>
          </cell>
        </row>
        <row r="64790">
          <cell r="CA64790" t="e">
            <v>#N/A</v>
          </cell>
        </row>
        <row r="64791">
          <cell r="CA64791" t="e">
            <v>#N/A</v>
          </cell>
        </row>
        <row r="64792">
          <cell r="CA64792" t="e">
            <v>#N/A</v>
          </cell>
        </row>
        <row r="64793">
          <cell r="CA64793" t="e">
            <v>#N/A</v>
          </cell>
        </row>
        <row r="64794">
          <cell r="CA64794" t="e">
            <v>#N/A</v>
          </cell>
        </row>
        <row r="64795">
          <cell r="CA64795" t="e">
            <v>#N/A</v>
          </cell>
        </row>
        <row r="64796">
          <cell r="CA64796" t="e">
            <v>#N/A</v>
          </cell>
        </row>
        <row r="64797">
          <cell r="CA64797" t="e">
            <v>#N/A</v>
          </cell>
        </row>
        <row r="64798">
          <cell r="CA64798" t="e">
            <v>#N/A</v>
          </cell>
        </row>
        <row r="64799">
          <cell r="CA64799" t="e">
            <v>#N/A</v>
          </cell>
        </row>
        <row r="64800">
          <cell r="CA64800" t="e">
            <v>#N/A</v>
          </cell>
        </row>
        <row r="64801">
          <cell r="CA64801" t="e">
            <v>#N/A</v>
          </cell>
        </row>
        <row r="64802">
          <cell r="CA64802" t="e">
            <v>#N/A</v>
          </cell>
        </row>
        <row r="64803">
          <cell r="CA64803" t="e">
            <v>#N/A</v>
          </cell>
        </row>
        <row r="64804">
          <cell r="CA64804" t="e">
            <v>#N/A</v>
          </cell>
        </row>
        <row r="64805">
          <cell r="CA64805" t="e">
            <v>#N/A</v>
          </cell>
        </row>
        <row r="64806">
          <cell r="CA64806" t="e">
            <v>#N/A</v>
          </cell>
        </row>
        <row r="64807">
          <cell r="CA64807" t="e">
            <v>#N/A</v>
          </cell>
        </row>
        <row r="64808">
          <cell r="CA64808" t="e">
            <v>#N/A</v>
          </cell>
        </row>
        <row r="64809">
          <cell r="CA64809" t="e">
            <v>#N/A</v>
          </cell>
        </row>
        <row r="64810">
          <cell r="CA64810" t="e">
            <v>#N/A</v>
          </cell>
        </row>
        <row r="64811">
          <cell r="CA64811" t="e">
            <v>#N/A</v>
          </cell>
        </row>
        <row r="64812">
          <cell r="CA64812" t="e">
            <v>#N/A</v>
          </cell>
        </row>
        <row r="64813">
          <cell r="CA64813" t="e">
            <v>#N/A</v>
          </cell>
        </row>
        <row r="64814">
          <cell r="CA64814" t="e">
            <v>#N/A</v>
          </cell>
        </row>
        <row r="64815">
          <cell r="CA64815" t="e">
            <v>#N/A</v>
          </cell>
        </row>
        <row r="64816">
          <cell r="CA64816" t="e">
            <v>#N/A</v>
          </cell>
        </row>
        <row r="64817">
          <cell r="CA64817" t="e">
            <v>#N/A</v>
          </cell>
        </row>
        <row r="64818">
          <cell r="CA64818" t="e">
            <v>#N/A</v>
          </cell>
        </row>
        <row r="64819">
          <cell r="CA64819" t="e">
            <v>#N/A</v>
          </cell>
        </row>
        <row r="64820">
          <cell r="CA64820" t="e">
            <v>#N/A</v>
          </cell>
        </row>
        <row r="64821">
          <cell r="CA64821" t="e">
            <v>#N/A</v>
          </cell>
        </row>
        <row r="64822">
          <cell r="CA64822" t="e">
            <v>#N/A</v>
          </cell>
        </row>
        <row r="64823">
          <cell r="CA64823" t="e">
            <v>#N/A</v>
          </cell>
        </row>
        <row r="64824">
          <cell r="CA64824" t="e">
            <v>#N/A</v>
          </cell>
        </row>
        <row r="64825">
          <cell r="CA64825" t="e">
            <v>#N/A</v>
          </cell>
        </row>
        <row r="64826">
          <cell r="CA64826" t="e">
            <v>#N/A</v>
          </cell>
        </row>
        <row r="64827">
          <cell r="CA64827" t="e">
            <v>#N/A</v>
          </cell>
        </row>
        <row r="64828">
          <cell r="CA64828" t="e">
            <v>#N/A</v>
          </cell>
        </row>
        <row r="64829">
          <cell r="CA64829" t="e">
            <v>#N/A</v>
          </cell>
        </row>
        <row r="64830">
          <cell r="CA64830" t="e">
            <v>#N/A</v>
          </cell>
        </row>
        <row r="64831">
          <cell r="CA64831" t="e">
            <v>#N/A</v>
          </cell>
        </row>
        <row r="64832">
          <cell r="CA64832" t="e">
            <v>#N/A</v>
          </cell>
        </row>
        <row r="64833">
          <cell r="CA64833" t="e">
            <v>#N/A</v>
          </cell>
        </row>
        <row r="64834">
          <cell r="CA64834" t="e">
            <v>#N/A</v>
          </cell>
        </row>
        <row r="64835">
          <cell r="CA64835" t="e">
            <v>#N/A</v>
          </cell>
        </row>
        <row r="64836">
          <cell r="CA64836" t="e">
            <v>#N/A</v>
          </cell>
        </row>
        <row r="64837">
          <cell r="CA64837" t="e">
            <v>#N/A</v>
          </cell>
        </row>
        <row r="64838">
          <cell r="CA64838" t="e">
            <v>#N/A</v>
          </cell>
        </row>
        <row r="64839">
          <cell r="CA64839" t="e">
            <v>#N/A</v>
          </cell>
        </row>
        <row r="64840">
          <cell r="CA64840" t="e">
            <v>#N/A</v>
          </cell>
        </row>
        <row r="64841">
          <cell r="CA64841" t="e">
            <v>#N/A</v>
          </cell>
        </row>
        <row r="64842">
          <cell r="CA64842" t="e">
            <v>#N/A</v>
          </cell>
        </row>
        <row r="64843">
          <cell r="CA64843" t="e">
            <v>#N/A</v>
          </cell>
        </row>
        <row r="64844">
          <cell r="CA64844" t="e">
            <v>#N/A</v>
          </cell>
        </row>
        <row r="64845">
          <cell r="CA64845" t="e">
            <v>#N/A</v>
          </cell>
        </row>
        <row r="64846">
          <cell r="CA64846" t="e">
            <v>#N/A</v>
          </cell>
        </row>
        <row r="64847">
          <cell r="CA64847" t="e">
            <v>#N/A</v>
          </cell>
        </row>
        <row r="64848">
          <cell r="CA64848" t="e">
            <v>#N/A</v>
          </cell>
        </row>
        <row r="64849">
          <cell r="CA64849" t="e">
            <v>#N/A</v>
          </cell>
        </row>
        <row r="64850">
          <cell r="CA64850" t="e">
            <v>#N/A</v>
          </cell>
        </row>
        <row r="64851">
          <cell r="CA64851" t="e">
            <v>#N/A</v>
          </cell>
        </row>
        <row r="64852">
          <cell r="CA64852" t="e">
            <v>#N/A</v>
          </cell>
        </row>
        <row r="64853">
          <cell r="CA64853" t="e">
            <v>#N/A</v>
          </cell>
        </row>
        <row r="64854">
          <cell r="CA64854" t="e">
            <v>#N/A</v>
          </cell>
        </row>
        <row r="64855">
          <cell r="CA64855" t="e">
            <v>#N/A</v>
          </cell>
        </row>
        <row r="64856">
          <cell r="CA64856" t="e">
            <v>#N/A</v>
          </cell>
        </row>
        <row r="64857">
          <cell r="CA64857" t="e">
            <v>#N/A</v>
          </cell>
        </row>
        <row r="64858">
          <cell r="CA64858" t="e">
            <v>#N/A</v>
          </cell>
        </row>
        <row r="64859">
          <cell r="CA64859" t="e">
            <v>#N/A</v>
          </cell>
        </row>
        <row r="64860">
          <cell r="CA64860" t="e">
            <v>#N/A</v>
          </cell>
        </row>
        <row r="64861">
          <cell r="CA64861" t="e">
            <v>#N/A</v>
          </cell>
        </row>
        <row r="64862">
          <cell r="CA64862" t="e">
            <v>#N/A</v>
          </cell>
        </row>
        <row r="64863">
          <cell r="CA64863" t="e">
            <v>#N/A</v>
          </cell>
        </row>
        <row r="64864">
          <cell r="CA64864" t="e">
            <v>#N/A</v>
          </cell>
        </row>
        <row r="64865">
          <cell r="CA64865" t="e">
            <v>#N/A</v>
          </cell>
        </row>
        <row r="64866">
          <cell r="CA64866" t="e">
            <v>#N/A</v>
          </cell>
        </row>
        <row r="64867">
          <cell r="CA64867" t="e">
            <v>#N/A</v>
          </cell>
        </row>
        <row r="64868">
          <cell r="CA64868" t="e">
            <v>#N/A</v>
          </cell>
        </row>
        <row r="64869">
          <cell r="CA64869" t="e">
            <v>#N/A</v>
          </cell>
        </row>
        <row r="64870">
          <cell r="CA64870" t="e">
            <v>#N/A</v>
          </cell>
        </row>
        <row r="64871">
          <cell r="CA64871" t="e">
            <v>#N/A</v>
          </cell>
        </row>
        <row r="64872">
          <cell r="CA64872" t="e">
            <v>#N/A</v>
          </cell>
        </row>
        <row r="64873">
          <cell r="CA64873" t="e">
            <v>#N/A</v>
          </cell>
        </row>
        <row r="64874">
          <cell r="CA64874" t="e">
            <v>#N/A</v>
          </cell>
        </row>
        <row r="64875">
          <cell r="CA64875" t="e">
            <v>#N/A</v>
          </cell>
        </row>
        <row r="64876">
          <cell r="CA64876" t="e">
            <v>#N/A</v>
          </cell>
        </row>
        <row r="64877">
          <cell r="CA64877" t="e">
            <v>#N/A</v>
          </cell>
        </row>
        <row r="64878">
          <cell r="CA64878" t="e">
            <v>#N/A</v>
          </cell>
        </row>
        <row r="64879">
          <cell r="CA64879" t="e">
            <v>#N/A</v>
          </cell>
        </row>
        <row r="64880">
          <cell r="CA64880" t="e">
            <v>#N/A</v>
          </cell>
        </row>
        <row r="64881">
          <cell r="CA64881" t="e">
            <v>#N/A</v>
          </cell>
        </row>
        <row r="64882">
          <cell r="CA64882" t="e">
            <v>#N/A</v>
          </cell>
        </row>
        <row r="64883">
          <cell r="CA64883" t="e">
            <v>#N/A</v>
          </cell>
        </row>
        <row r="64884">
          <cell r="CA64884" t="e">
            <v>#N/A</v>
          </cell>
        </row>
        <row r="64885">
          <cell r="CA64885" t="e">
            <v>#N/A</v>
          </cell>
        </row>
        <row r="64886">
          <cell r="CA64886" t="e">
            <v>#N/A</v>
          </cell>
        </row>
        <row r="64887">
          <cell r="CA64887" t="e">
            <v>#N/A</v>
          </cell>
        </row>
        <row r="64888">
          <cell r="CA64888" t="e">
            <v>#N/A</v>
          </cell>
        </row>
        <row r="64889">
          <cell r="CA64889" t="e">
            <v>#N/A</v>
          </cell>
        </row>
        <row r="64890">
          <cell r="CA64890" t="e">
            <v>#N/A</v>
          </cell>
        </row>
        <row r="64891">
          <cell r="CA64891" t="e">
            <v>#N/A</v>
          </cell>
        </row>
        <row r="64892">
          <cell r="CA64892" t="e">
            <v>#N/A</v>
          </cell>
        </row>
        <row r="64893">
          <cell r="CA64893" t="e">
            <v>#N/A</v>
          </cell>
        </row>
        <row r="64894">
          <cell r="CA64894" t="e">
            <v>#N/A</v>
          </cell>
        </row>
        <row r="64895">
          <cell r="CA64895" t="e">
            <v>#N/A</v>
          </cell>
        </row>
        <row r="64896">
          <cell r="CA64896" t="e">
            <v>#N/A</v>
          </cell>
        </row>
        <row r="64897">
          <cell r="CA64897" t="e">
            <v>#N/A</v>
          </cell>
        </row>
        <row r="64898">
          <cell r="CA64898" t="e">
            <v>#N/A</v>
          </cell>
        </row>
        <row r="64899">
          <cell r="CA64899" t="e">
            <v>#N/A</v>
          </cell>
        </row>
        <row r="64900">
          <cell r="CA64900" t="e">
            <v>#N/A</v>
          </cell>
        </row>
        <row r="64901">
          <cell r="CA64901" t="e">
            <v>#N/A</v>
          </cell>
        </row>
        <row r="64902">
          <cell r="CA64902" t="e">
            <v>#N/A</v>
          </cell>
        </row>
        <row r="64903">
          <cell r="CA64903" t="e">
            <v>#N/A</v>
          </cell>
        </row>
        <row r="64904">
          <cell r="CA64904" t="e">
            <v>#N/A</v>
          </cell>
        </row>
        <row r="64905">
          <cell r="CA64905" t="e">
            <v>#N/A</v>
          </cell>
        </row>
        <row r="64906">
          <cell r="CA64906" t="e">
            <v>#N/A</v>
          </cell>
        </row>
        <row r="64907">
          <cell r="CA64907" t="e">
            <v>#N/A</v>
          </cell>
        </row>
        <row r="64908">
          <cell r="CA64908" t="e">
            <v>#N/A</v>
          </cell>
        </row>
        <row r="64909">
          <cell r="CA64909" t="e">
            <v>#N/A</v>
          </cell>
        </row>
        <row r="64910">
          <cell r="CA64910" t="e">
            <v>#N/A</v>
          </cell>
        </row>
        <row r="64911">
          <cell r="CA64911" t="e">
            <v>#N/A</v>
          </cell>
        </row>
        <row r="64912">
          <cell r="CA64912" t="e">
            <v>#N/A</v>
          </cell>
        </row>
        <row r="64913">
          <cell r="CA64913" t="e">
            <v>#N/A</v>
          </cell>
        </row>
        <row r="64914">
          <cell r="CA64914" t="e">
            <v>#N/A</v>
          </cell>
        </row>
        <row r="64915">
          <cell r="CA64915" t="e">
            <v>#N/A</v>
          </cell>
        </row>
        <row r="64916">
          <cell r="CA64916" t="e">
            <v>#N/A</v>
          </cell>
        </row>
        <row r="64917">
          <cell r="CA64917" t="e">
            <v>#N/A</v>
          </cell>
        </row>
        <row r="64918">
          <cell r="CA64918" t="e">
            <v>#N/A</v>
          </cell>
        </row>
        <row r="64919">
          <cell r="CA64919" t="e">
            <v>#N/A</v>
          </cell>
        </row>
        <row r="64920">
          <cell r="CA64920" t="e">
            <v>#N/A</v>
          </cell>
        </row>
        <row r="64921">
          <cell r="CA64921" t="e">
            <v>#N/A</v>
          </cell>
        </row>
        <row r="64922">
          <cell r="CA64922" t="e">
            <v>#N/A</v>
          </cell>
        </row>
        <row r="64923">
          <cell r="CA64923" t="e">
            <v>#N/A</v>
          </cell>
        </row>
        <row r="64924">
          <cell r="CA64924" t="e">
            <v>#N/A</v>
          </cell>
        </row>
        <row r="64925">
          <cell r="CA64925" t="e">
            <v>#N/A</v>
          </cell>
        </row>
        <row r="64926">
          <cell r="CA64926" t="e">
            <v>#N/A</v>
          </cell>
        </row>
        <row r="64927">
          <cell r="CA64927" t="e">
            <v>#N/A</v>
          </cell>
        </row>
        <row r="64928">
          <cell r="CA64928" t="e">
            <v>#N/A</v>
          </cell>
        </row>
        <row r="64929">
          <cell r="CA64929" t="e">
            <v>#N/A</v>
          </cell>
        </row>
        <row r="64930">
          <cell r="CA64930" t="e">
            <v>#N/A</v>
          </cell>
        </row>
        <row r="64931">
          <cell r="CA64931" t="e">
            <v>#N/A</v>
          </cell>
        </row>
        <row r="64932">
          <cell r="CA64932" t="e">
            <v>#N/A</v>
          </cell>
        </row>
        <row r="64933">
          <cell r="CA64933" t="e">
            <v>#N/A</v>
          </cell>
        </row>
        <row r="64934">
          <cell r="CA64934" t="e">
            <v>#N/A</v>
          </cell>
        </row>
        <row r="64935">
          <cell r="CA64935" t="e">
            <v>#N/A</v>
          </cell>
        </row>
        <row r="64936">
          <cell r="CA64936" t="e">
            <v>#N/A</v>
          </cell>
        </row>
        <row r="64937">
          <cell r="CA64937" t="e">
            <v>#N/A</v>
          </cell>
        </row>
        <row r="64938">
          <cell r="CA64938" t="e">
            <v>#N/A</v>
          </cell>
        </row>
        <row r="64939">
          <cell r="CA64939" t="e">
            <v>#N/A</v>
          </cell>
        </row>
        <row r="64940">
          <cell r="CA64940" t="e">
            <v>#N/A</v>
          </cell>
        </row>
        <row r="64941">
          <cell r="CA64941" t="e">
            <v>#N/A</v>
          </cell>
        </row>
        <row r="64942">
          <cell r="CA64942" t="e">
            <v>#N/A</v>
          </cell>
        </row>
        <row r="64943">
          <cell r="CA64943" t="e">
            <v>#N/A</v>
          </cell>
        </row>
        <row r="64944">
          <cell r="CA64944" t="e">
            <v>#N/A</v>
          </cell>
        </row>
        <row r="64945">
          <cell r="CA64945" t="e">
            <v>#N/A</v>
          </cell>
        </row>
        <row r="64946">
          <cell r="CA64946" t="e">
            <v>#N/A</v>
          </cell>
        </row>
        <row r="64947">
          <cell r="CA64947" t="e">
            <v>#N/A</v>
          </cell>
        </row>
        <row r="64948">
          <cell r="CA64948" t="e">
            <v>#N/A</v>
          </cell>
        </row>
        <row r="64949">
          <cell r="CA64949" t="e">
            <v>#N/A</v>
          </cell>
        </row>
        <row r="64950">
          <cell r="CA64950" t="e">
            <v>#N/A</v>
          </cell>
        </row>
        <row r="64951">
          <cell r="CA64951" t="e">
            <v>#N/A</v>
          </cell>
        </row>
        <row r="64952">
          <cell r="CA64952" t="e">
            <v>#N/A</v>
          </cell>
        </row>
        <row r="64953">
          <cell r="CA64953" t="e">
            <v>#N/A</v>
          </cell>
        </row>
        <row r="64954">
          <cell r="CA64954" t="e">
            <v>#N/A</v>
          </cell>
        </row>
        <row r="64955">
          <cell r="CA64955" t="e">
            <v>#N/A</v>
          </cell>
        </row>
        <row r="64956">
          <cell r="CA64956" t="e">
            <v>#N/A</v>
          </cell>
        </row>
        <row r="64957">
          <cell r="CA64957" t="e">
            <v>#N/A</v>
          </cell>
        </row>
        <row r="64958">
          <cell r="CA64958" t="e">
            <v>#N/A</v>
          </cell>
        </row>
        <row r="64959">
          <cell r="CA64959" t="e">
            <v>#N/A</v>
          </cell>
        </row>
        <row r="64960">
          <cell r="CA64960" t="e">
            <v>#N/A</v>
          </cell>
        </row>
        <row r="64961">
          <cell r="CA64961" t="e">
            <v>#N/A</v>
          </cell>
        </row>
        <row r="64962">
          <cell r="CA64962" t="e">
            <v>#N/A</v>
          </cell>
        </row>
        <row r="64963">
          <cell r="CA64963" t="e">
            <v>#N/A</v>
          </cell>
        </row>
        <row r="64964">
          <cell r="CA64964" t="e">
            <v>#N/A</v>
          </cell>
        </row>
        <row r="64965">
          <cell r="CA64965" t="e">
            <v>#N/A</v>
          </cell>
        </row>
        <row r="64966">
          <cell r="CA64966" t="e">
            <v>#N/A</v>
          </cell>
        </row>
        <row r="64967">
          <cell r="CA64967" t="e">
            <v>#N/A</v>
          </cell>
        </row>
        <row r="64968">
          <cell r="CA64968" t="e">
            <v>#N/A</v>
          </cell>
        </row>
        <row r="64969">
          <cell r="CA64969" t="e">
            <v>#N/A</v>
          </cell>
        </row>
        <row r="64970">
          <cell r="CA64970" t="e">
            <v>#N/A</v>
          </cell>
        </row>
        <row r="64971">
          <cell r="CA64971" t="e">
            <v>#N/A</v>
          </cell>
        </row>
        <row r="64972">
          <cell r="CA64972" t="e">
            <v>#N/A</v>
          </cell>
        </row>
        <row r="64973">
          <cell r="CA64973" t="e">
            <v>#N/A</v>
          </cell>
        </row>
        <row r="64974">
          <cell r="CA64974" t="e">
            <v>#N/A</v>
          </cell>
        </row>
        <row r="64975">
          <cell r="CA64975" t="e">
            <v>#N/A</v>
          </cell>
        </row>
        <row r="64976">
          <cell r="CA64976" t="e">
            <v>#N/A</v>
          </cell>
        </row>
        <row r="64977">
          <cell r="CA64977" t="e">
            <v>#N/A</v>
          </cell>
        </row>
        <row r="64978">
          <cell r="CA64978" t="e">
            <v>#N/A</v>
          </cell>
        </row>
        <row r="64979">
          <cell r="CA64979" t="e">
            <v>#N/A</v>
          </cell>
        </row>
        <row r="64980">
          <cell r="CA64980" t="e">
            <v>#N/A</v>
          </cell>
        </row>
        <row r="64981">
          <cell r="CA64981" t="e">
            <v>#N/A</v>
          </cell>
        </row>
        <row r="64982">
          <cell r="CA64982" t="e">
            <v>#N/A</v>
          </cell>
        </row>
        <row r="64983">
          <cell r="CA64983" t="e">
            <v>#N/A</v>
          </cell>
        </row>
        <row r="64984">
          <cell r="CA64984" t="e">
            <v>#N/A</v>
          </cell>
        </row>
        <row r="64985">
          <cell r="CA64985" t="e">
            <v>#N/A</v>
          </cell>
        </row>
        <row r="64986">
          <cell r="CA64986" t="e">
            <v>#N/A</v>
          </cell>
        </row>
        <row r="64987">
          <cell r="CA64987" t="e">
            <v>#N/A</v>
          </cell>
        </row>
        <row r="64988">
          <cell r="CA64988" t="e">
            <v>#N/A</v>
          </cell>
        </row>
        <row r="64989">
          <cell r="CA64989" t="e">
            <v>#N/A</v>
          </cell>
        </row>
        <row r="64990">
          <cell r="CA64990" t="e">
            <v>#N/A</v>
          </cell>
        </row>
        <row r="64991">
          <cell r="CA64991" t="e">
            <v>#N/A</v>
          </cell>
        </row>
        <row r="64992">
          <cell r="CA64992" t="e">
            <v>#N/A</v>
          </cell>
        </row>
        <row r="64993">
          <cell r="CA64993" t="e">
            <v>#N/A</v>
          </cell>
        </row>
        <row r="64994">
          <cell r="CA64994" t="e">
            <v>#N/A</v>
          </cell>
        </row>
        <row r="64995">
          <cell r="CA64995" t="e">
            <v>#N/A</v>
          </cell>
        </row>
        <row r="64996">
          <cell r="CA64996" t="e">
            <v>#N/A</v>
          </cell>
        </row>
        <row r="64997">
          <cell r="CA64997" t="e">
            <v>#N/A</v>
          </cell>
        </row>
        <row r="64998">
          <cell r="CA64998" t="e">
            <v>#N/A</v>
          </cell>
        </row>
        <row r="64999">
          <cell r="CA64999" t="e">
            <v>#N/A</v>
          </cell>
        </row>
        <row r="65000">
          <cell r="CA65000" t="e">
            <v>#N/A</v>
          </cell>
        </row>
        <row r="65001">
          <cell r="CA65001" t="e">
            <v>#N/A</v>
          </cell>
        </row>
        <row r="65002">
          <cell r="CA65002" t="e">
            <v>#N/A</v>
          </cell>
        </row>
        <row r="65003">
          <cell r="CA65003" t="e">
            <v>#N/A</v>
          </cell>
        </row>
        <row r="65004">
          <cell r="CA65004" t="e">
            <v>#N/A</v>
          </cell>
        </row>
        <row r="65005">
          <cell r="CA65005" t="e">
            <v>#N/A</v>
          </cell>
        </row>
        <row r="65006">
          <cell r="CA65006" t="e">
            <v>#N/A</v>
          </cell>
        </row>
        <row r="65007">
          <cell r="CA65007" t="e">
            <v>#N/A</v>
          </cell>
        </row>
        <row r="65008">
          <cell r="CA65008" t="e">
            <v>#N/A</v>
          </cell>
        </row>
        <row r="65009">
          <cell r="CA65009" t="e">
            <v>#N/A</v>
          </cell>
        </row>
        <row r="65010">
          <cell r="CA65010" t="e">
            <v>#N/A</v>
          </cell>
        </row>
        <row r="65011">
          <cell r="CA65011" t="e">
            <v>#N/A</v>
          </cell>
        </row>
        <row r="65012">
          <cell r="CA65012" t="e">
            <v>#N/A</v>
          </cell>
        </row>
        <row r="65013">
          <cell r="CA65013" t="e">
            <v>#N/A</v>
          </cell>
        </row>
        <row r="65014">
          <cell r="CA65014" t="e">
            <v>#N/A</v>
          </cell>
        </row>
        <row r="65015">
          <cell r="CA65015" t="e">
            <v>#N/A</v>
          </cell>
        </row>
        <row r="65016">
          <cell r="CA65016" t="e">
            <v>#N/A</v>
          </cell>
        </row>
        <row r="65017">
          <cell r="CA65017" t="e">
            <v>#N/A</v>
          </cell>
        </row>
        <row r="65018">
          <cell r="CA65018" t="e">
            <v>#N/A</v>
          </cell>
        </row>
        <row r="65019">
          <cell r="CA65019" t="e">
            <v>#N/A</v>
          </cell>
        </row>
        <row r="65020">
          <cell r="CA65020" t="e">
            <v>#N/A</v>
          </cell>
        </row>
        <row r="65021">
          <cell r="CA65021" t="e">
            <v>#N/A</v>
          </cell>
        </row>
        <row r="65022">
          <cell r="CA65022" t="e">
            <v>#N/A</v>
          </cell>
        </row>
        <row r="65023">
          <cell r="CA65023" t="e">
            <v>#N/A</v>
          </cell>
        </row>
        <row r="65024">
          <cell r="CA65024" t="e">
            <v>#N/A</v>
          </cell>
        </row>
        <row r="65025">
          <cell r="CA65025" t="e">
            <v>#N/A</v>
          </cell>
        </row>
        <row r="65026">
          <cell r="CA65026" t="e">
            <v>#N/A</v>
          </cell>
        </row>
        <row r="65027">
          <cell r="CA65027" t="e">
            <v>#N/A</v>
          </cell>
        </row>
        <row r="65028">
          <cell r="CA65028" t="e">
            <v>#N/A</v>
          </cell>
        </row>
        <row r="65029">
          <cell r="CA65029" t="e">
            <v>#N/A</v>
          </cell>
        </row>
        <row r="65030">
          <cell r="CA65030" t="e">
            <v>#N/A</v>
          </cell>
        </row>
        <row r="65031">
          <cell r="CA65031" t="e">
            <v>#N/A</v>
          </cell>
        </row>
        <row r="65032">
          <cell r="CA65032" t="e">
            <v>#N/A</v>
          </cell>
        </row>
        <row r="65033">
          <cell r="CA65033" t="e">
            <v>#N/A</v>
          </cell>
        </row>
        <row r="65034">
          <cell r="CA65034" t="e">
            <v>#N/A</v>
          </cell>
        </row>
        <row r="65035">
          <cell r="CA65035" t="e">
            <v>#N/A</v>
          </cell>
        </row>
        <row r="65036">
          <cell r="CA65036" t="e">
            <v>#N/A</v>
          </cell>
        </row>
        <row r="65037">
          <cell r="CA65037" t="e">
            <v>#N/A</v>
          </cell>
        </row>
        <row r="65038">
          <cell r="CA65038" t="e">
            <v>#N/A</v>
          </cell>
        </row>
        <row r="65039">
          <cell r="CA65039" t="e">
            <v>#N/A</v>
          </cell>
        </row>
        <row r="65040">
          <cell r="CA65040" t="e">
            <v>#N/A</v>
          </cell>
        </row>
        <row r="65041">
          <cell r="CA65041" t="e">
            <v>#N/A</v>
          </cell>
        </row>
        <row r="65042">
          <cell r="CA65042" t="e">
            <v>#N/A</v>
          </cell>
        </row>
        <row r="65043">
          <cell r="CA65043" t="e">
            <v>#N/A</v>
          </cell>
        </row>
        <row r="65044">
          <cell r="CA65044" t="e">
            <v>#N/A</v>
          </cell>
        </row>
        <row r="65045">
          <cell r="CA65045" t="e">
            <v>#N/A</v>
          </cell>
        </row>
        <row r="65046">
          <cell r="CA65046" t="e">
            <v>#N/A</v>
          </cell>
        </row>
        <row r="65047">
          <cell r="CA65047" t="e">
            <v>#N/A</v>
          </cell>
        </row>
        <row r="65048">
          <cell r="CA65048" t="e">
            <v>#N/A</v>
          </cell>
        </row>
        <row r="65049">
          <cell r="CA65049" t="e">
            <v>#N/A</v>
          </cell>
        </row>
        <row r="65050">
          <cell r="CA65050" t="e">
            <v>#N/A</v>
          </cell>
        </row>
        <row r="65051">
          <cell r="CA65051" t="e">
            <v>#N/A</v>
          </cell>
        </row>
        <row r="65052">
          <cell r="CA65052" t="e">
            <v>#N/A</v>
          </cell>
        </row>
        <row r="65053">
          <cell r="CA65053" t="e">
            <v>#N/A</v>
          </cell>
        </row>
        <row r="65054">
          <cell r="CA65054" t="e">
            <v>#N/A</v>
          </cell>
        </row>
        <row r="65055">
          <cell r="CA65055" t="e">
            <v>#N/A</v>
          </cell>
        </row>
        <row r="65056">
          <cell r="CA65056" t="e">
            <v>#N/A</v>
          </cell>
        </row>
        <row r="65057">
          <cell r="CA65057" t="e">
            <v>#N/A</v>
          </cell>
        </row>
        <row r="65058">
          <cell r="CA65058" t="e">
            <v>#N/A</v>
          </cell>
        </row>
        <row r="65059">
          <cell r="CA65059" t="e">
            <v>#N/A</v>
          </cell>
        </row>
        <row r="65060">
          <cell r="CA65060" t="e">
            <v>#N/A</v>
          </cell>
        </row>
        <row r="65061">
          <cell r="CA65061" t="e">
            <v>#N/A</v>
          </cell>
        </row>
        <row r="65062">
          <cell r="CA65062" t="e">
            <v>#N/A</v>
          </cell>
        </row>
        <row r="65063">
          <cell r="CA65063" t="e">
            <v>#N/A</v>
          </cell>
        </row>
        <row r="65064">
          <cell r="CA65064" t="e">
            <v>#N/A</v>
          </cell>
        </row>
        <row r="65065">
          <cell r="CA65065" t="e">
            <v>#N/A</v>
          </cell>
        </row>
        <row r="65066">
          <cell r="CA65066" t="e">
            <v>#N/A</v>
          </cell>
        </row>
        <row r="65067">
          <cell r="CA65067" t="e">
            <v>#N/A</v>
          </cell>
        </row>
        <row r="65068">
          <cell r="CA65068" t="e">
            <v>#N/A</v>
          </cell>
        </row>
        <row r="65069">
          <cell r="CA65069" t="e">
            <v>#N/A</v>
          </cell>
        </row>
        <row r="65070">
          <cell r="CA65070" t="e">
            <v>#N/A</v>
          </cell>
        </row>
        <row r="65071">
          <cell r="CA65071" t="e">
            <v>#N/A</v>
          </cell>
        </row>
        <row r="65072">
          <cell r="CA65072" t="e">
            <v>#N/A</v>
          </cell>
        </row>
        <row r="65073">
          <cell r="CA65073" t="e">
            <v>#N/A</v>
          </cell>
        </row>
        <row r="65074">
          <cell r="CA65074" t="e">
            <v>#N/A</v>
          </cell>
        </row>
        <row r="65075">
          <cell r="CA65075" t="e">
            <v>#N/A</v>
          </cell>
        </row>
        <row r="65076">
          <cell r="CA65076" t="e">
            <v>#N/A</v>
          </cell>
        </row>
        <row r="65077">
          <cell r="CA65077" t="e">
            <v>#N/A</v>
          </cell>
        </row>
        <row r="65078">
          <cell r="CA65078" t="e">
            <v>#N/A</v>
          </cell>
        </row>
        <row r="65079">
          <cell r="CA65079" t="e">
            <v>#N/A</v>
          </cell>
        </row>
        <row r="65080">
          <cell r="CA65080" t="e">
            <v>#N/A</v>
          </cell>
        </row>
        <row r="65081">
          <cell r="CA65081" t="e">
            <v>#N/A</v>
          </cell>
        </row>
        <row r="65082">
          <cell r="CA65082" t="e">
            <v>#N/A</v>
          </cell>
        </row>
        <row r="65083">
          <cell r="CA65083" t="e">
            <v>#N/A</v>
          </cell>
        </row>
        <row r="65084">
          <cell r="CA65084" t="e">
            <v>#N/A</v>
          </cell>
        </row>
        <row r="65085">
          <cell r="CA65085" t="e">
            <v>#N/A</v>
          </cell>
        </row>
        <row r="65086">
          <cell r="CA65086" t="e">
            <v>#N/A</v>
          </cell>
        </row>
        <row r="65087">
          <cell r="CA65087" t="e">
            <v>#N/A</v>
          </cell>
        </row>
        <row r="65088">
          <cell r="CA65088" t="e">
            <v>#N/A</v>
          </cell>
        </row>
        <row r="65089">
          <cell r="CA65089" t="e">
            <v>#N/A</v>
          </cell>
        </row>
        <row r="65090">
          <cell r="CA65090" t="e">
            <v>#N/A</v>
          </cell>
        </row>
        <row r="65091">
          <cell r="CA65091" t="e">
            <v>#N/A</v>
          </cell>
        </row>
        <row r="65092">
          <cell r="CA65092" t="e">
            <v>#N/A</v>
          </cell>
        </row>
        <row r="65093">
          <cell r="CA65093" t="e">
            <v>#N/A</v>
          </cell>
        </row>
        <row r="65094">
          <cell r="CA65094" t="e">
            <v>#N/A</v>
          </cell>
        </row>
        <row r="65095">
          <cell r="CA65095" t="e">
            <v>#N/A</v>
          </cell>
        </row>
        <row r="65096">
          <cell r="CA65096" t="e">
            <v>#N/A</v>
          </cell>
        </row>
        <row r="65097">
          <cell r="CA65097" t="e">
            <v>#N/A</v>
          </cell>
        </row>
        <row r="65098">
          <cell r="CA65098" t="e">
            <v>#N/A</v>
          </cell>
        </row>
        <row r="65099">
          <cell r="CA65099" t="e">
            <v>#N/A</v>
          </cell>
        </row>
        <row r="65100">
          <cell r="CA65100" t="e">
            <v>#N/A</v>
          </cell>
        </row>
        <row r="65101">
          <cell r="CA65101" t="e">
            <v>#N/A</v>
          </cell>
        </row>
        <row r="65102">
          <cell r="CA65102" t="e">
            <v>#N/A</v>
          </cell>
        </row>
        <row r="65103">
          <cell r="CA65103" t="e">
            <v>#N/A</v>
          </cell>
        </row>
        <row r="65104">
          <cell r="CA65104" t="e">
            <v>#N/A</v>
          </cell>
        </row>
        <row r="65105">
          <cell r="CA65105" t="e">
            <v>#N/A</v>
          </cell>
        </row>
        <row r="65106">
          <cell r="CA65106" t="e">
            <v>#N/A</v>
          </cell>
        </row>
        <row r="65107">
          <cell r="CA65107" t="e">
            <v>#N/A</v>
          </cell>
        </row>
        <row r="65108">
          <cell r="CA65108" t="e">
            <v>#N/A</v>
          </cell>
        </row>
        <row r="65109">
          <cell r="CA65109" t="e">
            <v>#N/A</v>
          </cell>
        </row>
        <row r="65110">
          <cell r="CA65110" t="e">
            <v>#N/A</v>
          </cell>
        </row>
        <row r="65111">
          <cell r="CA65111" t="e">
            <v>#N/A</v>
          </cell>
        </row>
        <row r="65112">
          <cell r="CA65112" t="e">
            <v>#N/A</v>
          </cell>
        </row>
        <row r="65113">
          <cell r="CA65113" t="e">
            <v>#N/A</v>
          </cell>
        </row>
        <row r="65114">
          <cell r="CA65114" t="e">
            <v>#N/A</v>
          </cell>
        </row>
        <row r="65115">
          <cell r="CA65115" t="e">
            <v>#N/A</v>
          </cell>
        </row>
        <row r="65116">
          <cell r="CA65116" t="e">
            <v>#N/A</v>
          </cell>
        </row>
        <row r="65117">
          <cell r="CA65117" t="e">
            <v>#N/A</v>
          </cell>
        </row>
        <row r="65118">
          <cell r="CA65118" t="e">
            <v>#N/A</v>
          </cell>
        </row>
        <row r="65119">
          <cell r="CA65119" t="e">
            <v>#N/A</v>
          </cell>
        </row>
        <row r="65120">
          <cell r="CA65120" t="e">
            <v>#N/A</v>
          </cell>
        </row>
        <row r="65121">
          <cell r="CA65121" t="e">
            <v>#N/A</v>
          </cell>
        </row>
        <row r="65122">
          <cell r="CA65122" t="e">
            <v>#N/A</v>
          </cell>
        </row>
        <row r="65123">
          <cell r="CA65123" t="e">
            <v>#N/A</v>
          </cell>
        </row>
        <row r="65124">
          <cell r="CA65124" t="e">
            <v>#N/A</v>
          </cell>
        </row>
        <row r="65125">
          <cell r="CA65125" t="e">
            <v>#N/A</v>
          </cell>
        </row>
        <row r="65126">
          <cell r="CA65126" t="e">
            <v>#N/A</v>
          </cell>
        </row>
        <row r="65127">
          <cell r="CA65127" t="e">
            <v>#N/A</v>
          </cell>
        </row>
        <row r="65128">
          <cell r="CA65128" t="e">
            <v>#N/A</v>
          </cell>
        </row>
        <row r="65129">
          <cell r="CA65129" t="e">
            <v>#N/A</v>
          </cell>
        </row>
        <row r="65130">
          <cell r="CA65130" t="e">
            <v>#N/A</v>
          </cell>
        </row>
        <row r="65131">
          <cell r="CA65131" t="e">
            <v>#N/A</v>
          </cell>
        </row>
        <row r="65132">
          <cell r="CA65132" t="e">
            <v>#N/A</v>
          </cell>
        </row>
        <row r="65133">
          <cell r="CA65133" t="e">
            <v>#N/A</v>
          </cell>
        </row>
        <row r="65134">
          <cell r="CA65134" t="e">
            <v>#N/A</v>
          </cell>
        </row>
        <row r="65135">
          <cell r="CA65135" t="e">
            <v>#N/A</v>
          </cell>
        </row>
        <row r="65136">
          <cell r="CA65136" t="e">
            <v>#N/A</v>
          </cell>
        </row>
        <row r="65137">
          <cell r="CA65137" t="e">
            <v>#N/A</v>
          </cell>
        </row>
        <row r="65138">
          <cell r="CA65138" t="e">
            <v>#N/A</v>
          </cell>
        </row>
        <row r="65139">
          <cell r="CA65139" t="e">
            <v>#N/A</v>
          </cell>
        </row>
        <row r="65140">
          <cell r="CA65140" t="e">
            <v>#N/A</v>
          </cell>
        </row>
        <row r="65141">
          <cell r="CA65141" t="e">
            <v>#N/A</v>
          </cell>
        </row>
        <row r="65142">
          <cell r="CA65142" t="e">
            <v>#N/A</v>
          </cell>
        </row>
        <row r="65143">
          <cell r="CA65143" t="e">
            <v>#N/A</v>
          </cell>
        </row>
        <row r="65144">
          <cell r="CA65144" t="e">
            <v>#N/A</v>
          </cell>
        </row>
        <row r="65145">
          <cell r="CA65145" t="e">
            <v>#N/A</v>
          </cell>
        </row>
        <row r="65146">
          <cell r="CA65146" t="e">
            <v>#N/A</v>
          </cell>
        </row>
        <row r="65147">
          <cell r="CA65147" t="e">
            <v>#N/A</v>
          </cell>
        </row>
        <row r="65148">
          <cell r="CA65148" t="e">
            <v>#N/A</v>
          </cell>
        </row>
        <row r="65149">
          <cell r="CA65149" t="e">
            <v>#N/A</v>
          </cell>
        </row>
        <row r="65150">
          <cell r="CA65150" t="e">
            <v>#N/A</v>
          </cell>
        </row>
        <row r="65151">
          <cell r="CA65151" t="e">
            <v>#N/A</v>
          </cell>
        </row>
        <row r="65152">
          <cell r="CA65152" t="e">
            <v>#N/A</v>
          </cell>
        </row>
        <row r="65153">
          <cell r="CA65153" t="e">
            <v>#N/A</v>
          </cell>
        </row>
        <row r="65154">
          <cell r="CA65154" t="e">
            <v>#N/A</v>
          </cell>
        </row>
        <row r="65155">
          <cell r="CA65155" t="e">
            <v>#N/A</v>
          </cell>
        </row>
        <row r="65156">
          <cell r="CA65156" t="e">
            <v>#N/A</v>
          </cell>
        </row>
        <row r="65157">
          <cell r="CA65157" t="e">
            <v>#N/A</v>
          </cell>
        </row>
        <row r="65158">
          <cell r="CA65158" t="e">
            <v>#N/A</v>
          </cell>
        </row>
        <row r="65159">
          <cell r="CA65159" t="e">
            <v>#N/A</v>
          </cell>
        </row>
        <row r="65160">
          <cell r="CA65160" t="e">
            <v>#N/A</v>
          </cell>
        </row>
        <row r="65161">
          <cell r="CA65161" t="e">
            <v>#N/A</v>
          </cell>
        </row>
        <row r="65162">
          <cell r="CA65162" t="e">
            <v>#N/A</v>
          </cell>
        </row>
        <row r="65163">
          <cell r="CA65163" t="e">
            <v>#N/A</v>
          </cell>
        </row>
        <row r="65164">
          <cell r="CA65164" t="e">
            <v>#N/A</v>
          </cell>
        </row>
        <row r="65165">
          <cell r="CA65165" t="e">
            <v>#N/A</v>
          </cell>
        </row>
        <row r="65166">
          <cell r="CA65166" t="e">
            <v>#N/A</v>
          </cell>
        </row>
        <row r="65167">
          <cell r="CA65167" t="e">
            <v>#N/A</v>
          </cell>
        </row>
        <row r="65168">
          <cell r="CA65168" t="e">
            <v>#N/A</v>
          </cell>
        </row>
        <row r="65169">
          <cell r="CA65169" t="e">
            <v>#N/A</v>
          </cell>
        </row>
        <row r="65170">
          <cell r="CA65170" t="e">
            <v>#N/A</v>
          </cell>
        </row>
        <row r="65171">
          <cell r="CA65171" t="e">
            <v>#N/A</v>
          </cell>
        </row>
        <row r="65172">
          <cell r="CA65172" t="e">
            <v>#N/A</v>
          </cell>
        </row>
        <row r="65173">
          <cell r="CA65173" t="e">
            <v>#N/A</v>
          </cell>
        </row>
        <row r="65174">
          <cell r="CA65174" t="e">
            <v>#N/A</v>
          </cell>
        </row>
        <row r="65175">
          <cell r="CA65175" t="e">
            <v>#N/A</v>
          </cell>
        </row>
        <row r="65176">
          <cell r="CA65176" t="e">
            <v>#N/A</v>
          </cell>
        </row>
        <row r="65177">
          <cell r="CA65177" t="e">
            <v>#N/A</v>
          </cell>
        </row>
        <row r="65178">
          <cell r="CA65178" t="e">
            <v>#N/A</v>
          </cell>
        </row>
        <row r="65179">
          <cell r="CA65179" t="e">
            <v>#N/A</v>
          </cell>
        </row>
        <row r="65180">
          <cell r="CA65180" t="e">
            <v>#N/A</v>
          </cell>
        </row>
        <row r="65181">
          <cell r="CA65181" t="e">
            <v>#N/A</v>
          </cell>
        </row>
        <row r="65182">
          <cell r="CA65182" t="e">
            <v>#N/A</v>
          </cell>
        </row>
        <row r="65183">
          <cell r="CA65183" t="e">
            <v>#N/A</v>
          </cell>
        </row>
        <row r="65184">
          <cell r="CA65184" t="e">
            <v>#N/A</v>
          </cell>
        </row>
        <row r="65185">
          <cell r="CA65185" t="e">
            <v>#N/A</v>
          </cell>
        </row>
        <row r="65186">
          <cell r="CA65186" t="e">
            <v>#N/A</v>
          </cell>
        </row>
        <row r="65187">
          <cell r="CA65187" t="e">
            <v>#N/A</v>
          </cell>
        </row>
        <row r="65188">
          <cell r="CA65188" t="e">
            <v>#N/A</v>
          </cell>
        </row>
        <row r="65189">
          <cell r="CA65189" t="e">
            <v>#N/A</v>
          </cell>
        </row>
        <row r="65190">
          <cell r="CA65190" t="e">
            <v>#N/A</v>
          </cell>
        </row>
        <row r="65191">
          <cell r="CA65191" t="e">
            <v>#N/A</v>
          </cell>
        </row>
        <row r="65192">
          <cell r="CA65192" t="e">
            <v>#N/A</v>
          </cell>
        </row>
        <row r="65193">
          <cell r="CA65193" t="e">
            <v>#N/A</v>
          </cell>
        </row>
        <row r="65194">
          <cell r="CA65194" t="e">
            <v>#N/A</v>
          </cell>
        </row>
        <row r="65195">
          <cell r="CA65195" t="e">
            <v>#N/A</v>
          </cell>
        </row>
        <row r="65196">
          <cell r="CA65196" t="e">
            <v>#N/A</v>
          </cell>
        </row>
        <row r="65197">
          <cell r="CA65197" t="e">
            <v>#N/A</v>
          </cell>
        </row>
        <row r="65198">
          <cell r="CA65198" t="e">
            <v>#N/A</v>
          </cell>
        </row>
        <row r="65199">
          <cell r="CA65199" t="e">
            <v>#N/A</v>
          </cell>
        </row>
        <row r="65200">
          <cell r="CA65200" t="e">
            <v>#N/A</v>
          </cell>
        </row>
        <row r="65201">
          <cell r="CA65201" t="e">
            <v>#N/A</v>
          </cell>
        </row>
        <row r="65202">
          <cell r="CA65202" t="e">
            <v>#N/A</v>
          </cell>
        </row>
        <row r="65203">
          <cell r="CA65203" t="e">
            <v>#N/A</v>
          </cell>
        </row>
        <row r="65204">
          <cell r="CA65204" t="e">
            <v>#N/A</v>
          </cell>
        </row>
        <row r="65205">
          <cell r="CA65205" t="e">
            <v>#N/A</v>
          </cell>
        </row>
        <row r="65206">
          <cell r="CA65206" t="e">
            <v>#N/A</v>
          </cell>
        </row>
        <row r="65207">
          <cell r="CA65207" t="e">
            <v>#N/A</v>
          </cell>
        </row>
        <row r="65208">
          <cell r="CA65208" t="e">
            <v>#N/A</v>
          </cell>
        </row>
        <row r="65209">
          <cell r="CA65209" t="e">
            <v>#N/A</v>
          </cell>
        </row>
        <row r="65210">
          <cell r="CA65210" t="e">
            <v>#N/A</v>
          </cell>
        </row>
        <row r="65211">
          <cell r="CA65211" t="e">
            <v>#N/A</v>
          </cell>
        </row>
        <row r="65212">
          <cell r="CA65212" t="e">
            <v>#N/A</v>
          </cell>
        </row>
        <row r="65213">
          <cell r="CA65213" t="e">
            <v>#N/A</v>
          </cell>
        </row>
        <row r="65214">
          <cell r="CA65214" t="e">
            <v>#N/A</v>
          </cell>
        </row>
        <row r="65215">
          <cell r="CA65215" t="e">
            <v>#N/A</v>
          </cell>
        </row>
        <row r="65216">
          <cell r="CA65216" t="e">
            <v>#N/A</v>
          </cell>
        </row>
        <row r="65217">
          <cell r="CA65217" t="e">
            <v>#N/A</v>
          </cell>
        </row>
        <row r="65218">
          <cell r="CA65218" t="e">
            <v>#N/A</v>
          </cell>
        </row>
        <row r="65219">
          <cell r="CA65219" t="e">
            <v>#N/A</v>
          </cell>
        </row>
        <row r="65220">
          <cell r="CA65220" t="e">
            <v>#N/A</v>
          </cell>
        </row>
        <row r="65221">
          <cell r="CA65221" t="e">
            <v>#N/A</v>
          </cell>
        </row>
        <row r="65222">
          <cell r="CA65222" t="e">
            <v>#N/A</v>
          </cell>
        </row>
        <row r="65223">
          <cell r="CA65223" t="e">
            <v>#N/A</v>
          </cell>
        </row>
        <row r="65224">
          <cell r="CA65224" t="e">
            <v>#N/A</v>
          </cell>
        </row>
        <row r="65225">
          <cell r="CA65225" t="e">
            <v>#N/A</v>
          </cell>
        </row>
        <row r="65226">
          <cell r="CA65226" t="e">
            <v>#N/A</v>
          </cell>
        </row>
        <row r="65227">
          <cell r="CA65227" t="e">
            <v>#N/A</v>
          </cell>
        </row>
        <row r="65228">
          <cell r="CA65228" t="e">
            <v>#N/A</v>
          </cell>
        </row>
        <row r="65229">
          <cell r="CA65229" t="e">
            <v>#N/A</v>
          </cell>
        </row>
        <row r="65230">
          <cell r="CA65230" t="e">
            <v>#N/A</v>
          </cell>
        </row>
        <row r="65231">
          <cell r="CA65231" t="e">
            <v>#N/A</v>
          </cell>
        </row>
        <row r="65232">
          <cell r="CA65232" t="e">
            <v>#N/A</v>
          </cell>
        </row>
        <row r="65233">
          <cell r="CA65233" t="e">
            <v>#N/A</v>
          </cell>
        </row>
        <row r="65234">
          <cell r="CA65234" t="e">
            <v>#N/A</v>
          </cell>
        </row>
        <row r="65235">
          <cell r="CA65235" t="e">
            <v>#N/A</v>
          </cell>
        </row>
        <row r="65236">
          <cell r="CA65236" t="e">
            <v>#N/A</v>
          </cell>
        </row>
        <row r="65237">
          <cell r="CA65237" t="e">
            <v>#N/A</v>
          </cell>
        </row>
        <row r="65238">
          <cell r="CA65238" t="e">
            <v>#N/A</v>
          </cell>
        </row>
        <row r="65239">
          <cell r="CA65239" t="e">
            <v>#N/A</v>
          </cell>
        </row>
        <row r="65240">
          <cell r="CA65240" t="e">
            <v>#N/A</v>
          </cell>
        </row>
        <row r="65241">
          <cell r="CA65241" t="e">
            <v>#N/A</v>
          </cell>
        </row>
        <row r="65242">
          <cell r="CA65242" t="e">
            <v>#N/A</v>
          </cell>
        </row>
        <row r="65243">
          <cell r="CA65243" t="e">
            <v>#N/A</v>
          </cell>
        </row>
        <row r="65244">
          <cell r="CA65244" t="e">
            <v>#N/A</v>
          </cell>
        </row>
        <row r="65245">
          <cell r="CA65245" t="e">
            <v>#N/A</v>
          </cell>
        </row>
        <row r="65246">
          <cell r="CA65246" t="e">
            <v>#N/A</v>
          </cell>
        </row>
        <row r="65247">
          <cell r="CA65247" t="e">
            <v>#N/A</v>
          </cell>
        </row>
        <row r="65248">
          <cell r="CA65248" t="e">
            <v>#N/A</v>
          </cell>
        </row>
        <row r="65249">
          <cell r="CA65249" t="e">
            <v>#N/A</v>
          </cell>
        </row>
        <row r="65250">
          <cell r="CA65250" t="e">
            <v>#N/A</v>
          </cell>
        </row>
        <row r="65251">
          <cell r="CA65251" t="e">
            <v>#N/A</v>
          </cell>
        </row>
        <row r="65252">
          <cell r="CA65252" t="e">
            <v>#N/A</v>
          </cell>
        </row>
        <row r="65253">
          <cell r="CA65253" t="e">
            <v>#N/A</v>
          </cell>
        </row>
        <row r="65254">
          <cell r="CA65254" t="e">
            <v>#N/A</v>
          </cell>
        </row>
        <row r="65255">
          <cell r="CA65255" t="e">
            <v>#N/A</v>
          </cell>
        </row>
        <row r="65256">
          <cell r="CA65256" t="e">
            <v>#N/A</v>
          </cell>
        </row>
        <row r="65257">
          <cell r="CA65257" t="e">
            <v>#N/A</v>
          </cell>
        </row>
        <row r="65258">
          <cell r="CA65258" t="e">
            <v>#N/A</v>
          </cell>
        </row>
        <row r="65259">
          <cell r="CA65259" t="e">
            <v>#N/A</v>
          </cell>
        </row>
        <row r="65260">
          <cell r="CA65260" t="e">
            <v>#N/A</v>
          </cell>
        </row>
        <row r="65261">
          <cell r="CA65261" t="e">
            <v>#N/A</v>
          </cell>
        </row>
        <row r="65262">
          <cell r="CA65262" t="e">
            <v>#N/A</v>
          </cell>
        </row>
        <row r="65263">
          <cell r="CA65263" t="e">
            <v>#N/A</v>
          </cell>
        </row>
        <row r="65264">
          <cell r="CA65264" t="e">
            <v>#N/A</v>
          </cell>
        </row>
        <row r="65265">
          <cell r="CA65265" t="e">
            <v>#N/A</v>
          </cell>
        </row>
        <row r="65266">
          <cell r="CA65266" t="e">
            <v>#N/A</v>
          </cell>
        </row>
        <row r="65267">
          <cell r="CA65267" t="e">
            <v>#N/A</v>
          </cell>
        </row>
        <row r="65268">
          <cell r="CA65268" t="e">
            <v>#N/A</v>
          </cell>
        </row>
        <row r="65269">
          <cell r="CA65269" t="e">
            <v>#N/A</v>
          </cell>
        </row>
        <row r="65270">
          <cell r="CA65270" t="e">
            <v>#N/A</v>
          </cell>
        </row>
        <row r="65271">
          <cell r="CA65271" t="e">
            <v>#N/A</v>
          </cell>
        </row>
        <row r="65272">
          <cell r="CA65272" t="e">
            <v>#N/A</v>
          </cell>
        </row>
        <row r="65273">
          <cell r="CA65273" t="e">
            <v>#N/A</v>
          </cell>
        </row>
        <row r="65274">
          <cell r="CA65274" t="e">
            <v>#N/A</v>
          </cell>
        </row>
        <row r="65275">
          <cell r="CA65275" t="e">
            <v>#N/A</v>
          </cell>
        </row>
        <row r="65276">
          <cell r="CA65276" t="e">
            <v>#N/A</v>
          </cell>
        </row>
        <row r="65277">
          <cell r="CA65277" t="e">
            <v>#N/A</v>
          </cell>
        </row>
        <row r="65278">
          <cell r="CA65278" t="e">
            <v>#N/A</v>
          </cell>
        </row>
        <row r="65279">
          <cell r="CA65279" t="e">
            <v>#N/A</v>
          </cell>
        </row>
        <row r="65280">
          <cell r="CA65280" t="e">
            <v>#N/A</v>
          </cell>
        </row>
        <row r="65281">
          <cell r="CA65281" t="e">
            <v>#N/A</v>
          </cell>
        </row>
        <row r="65282">
          <cell r="CA65282" t="e">
            <v>#N/A</v>
          </cell>
        </row>
        <row r="65283">
          <cell r="CA65283" t="e">
            <v>#N/A</v>
          </cell>
        </row>
        <row r="65284">
          <cell r="CA65284" t="e">
            <v>#N/A</v>
          </cell>
        </row>
        <row r="65285">
          <cell r="CA65285" t="e">
            <v>#N/A</v>
          </cell>
        </row>
        <row r="65286">
          <cell r="CA65286" t="e">
            <v>#N/A</v>
          </cell>
        </row>
        <row r="65287">
          <cell r="CA65287" t="e">
            <v>#N/A</v>
          </cell>
        </row>
        <row r="65288">
          <cell r="CA65288" t="e">
            <v>#N/A</v>
          </cell>
        </row>
        <row r="65289">
          <cell r="CA65289" t="e">
            <v>#N/A</v>
          </cell>
        </row>
        <row r="65290">
          <cell r="CA65290" t="e">
            <v>#N/A</v>
          </cell>
        </row>
        <row r="65291">
          <cell r="CA65291" t="e">
            <v>#N/A</v>
          </cell>
        </row>
        <row r="65292">
          <cell r="CA65292" t="e">
            <v>#N/A</v>
          </cell>
        </row>
        <row r="65293">
          <cell r="CA65293" t="e">
            <v>#N/A</v>
          </cell>
        </row>
        <row r="65294">
          <cell r="CA65294" t="e">
            <v>#N/A</v>
          </cell>
        </row>
        <row r="65295">
          <cell r="CA65295" t="e">
            <v>#N/A</v>
          </cell>
        </row>
        <row r="65296">
          <cell r="CA65296" t="e">
            <v>#N/A</v>
          </cell>
        </row>
        <row r="65297">
          <cell r="CA65297" t="e">
            <v>#N/A</v>
          </cell>
        </row>
        <row r="65298">
          <cell r="CA65298" t="e">
            <v>#N/A</v>
          </cell>
        </row>
        <row r="65299">
          <cell r="CA65299" t="e">
            <v>#N/A</v>
          </cell>
        </row>
        <row r="65300">
          <cell r="CA65300" t="e">
            <v>#N/A</v>
          </cell>
        </row>
        <row r="65301">
          <cell r="CA65301" t="e">
            <v>#N/A</v>
          </cell>
        </row>
        <row r="65302">
          <cell r="CA65302" t="e">
            <v>#N/A</v>
          </cell>
        </row>
        <row r="65303">
          <cell r="CA65303" t="e">
            <v>#N/A</v>
          </cell>
        </row>
        <row r="65304">
          <cell r="CA65304" t="e">
            <v>#N/A</v>
          </cell>
        </row>
        <row r="65305">
          <cell r="CA65305" t="e">
            <v>#N/A</v>
          </cell>
        </row>
        <row r="65306">
          <cell r="CA65306" t="e">
            <v>#N/A</v>
          </cell>
        </row>
        <row r="65307">
          <cell r="CA65307" t="e">
            <v>#N/A</v>
          </cell>
        </row>
        <row r="65308">
          <cell r="CA65308" t="e">
            <v>#N/A</v>
          </cell>
        </row>
        <row r="65309">
          <cell r="CA65309" t="e">
            <v>#N/A</v>
          </cell>
        </row>
        <row r="65310">
          <cell r="CA65310" t="e">
            <v>#N/A</v>
          </cell>
        </row>
        <row r="65311">
          <cell r="CA65311" t="e">
            <v>#N/A</v>
          </cell>
        </row>
        <row r="65312">
          <cell r="CA65312" t="e">
            <v>#N/A</v>
          </cell>
        </row>
        <row r="65313">
          <cell r="CA65313" t="e">
            <v>#N/A</v>
          </cell>
        </row>
        <row r="65314">
          <cell r="CA65314" t="e">
            <v>#N/A</v>
          </cell>
        </row>
        <row r="65315">
          <cell r="CA65315" t="e">
            <v>#N/A</v>
          </cell>
        </row>
        <row r="65316">
          <cell r="CA65316" t="e">
            <v>#N/A</v>
          </cell>
        </row>
        <row r="65317">
          <cell r="CA65317" t="e">
            <v>#N/A</v>
          </cell>
        </row>
        <row r="65318">
          <cell r="CA65318" t="e">
            <v>#N/A</v>
          </cell>
        </row>
        <row r="65319">
          <cell r="CA65319" t="e">
            <v>#N/A</v>
          </cell>
        </row>
        <row r="65320">
          <cell r="CA65320" t="e">
            <v>#N/A</v>
          </cell>
        </row>
        <row r="65321">
          <cell r="CA65321" t="e">
            <v>#N/A</v>
          </cell>
        </row>
        <row r="65322">
          <cell r="CA65322" t="e">
            <v>#N/A</v>
          </cell>
        </row>
        <row r="65323">
          <cell r="CA65323" t="e">
            <v>#N/A</v>
          </cell>
        </row>
        <row r="65324">
          <cell r="CA65324" t="e">
            <v>#N/A</v>
          </cell>
        </row>
        <row r="65325">
          <cell r="CA65325" t="e">
            <v>#N/A</v>
          </cell>
        </row>
        <row r="65326">
          <cell r="CA65326" t="e">
            <v>#N/A</v>
          </cell>
        </row>
        <row r="65327">
          <cell r="CA65327" t="e">
            <v>#N/A</v>
          </cell>
        </row>
        <row r="65328">
          <cell r="CA65328" t="e">
            <v>#N/A</v>
          </cell>
        </row>
        <row r="65329">
          <cell r="CA65329" t="e">
            <v>#N/A</v>
          </cell>
        </row>
        <row r="65330">
          <cell r="CA65330" t="e">
            <v>#N/A</v>
          </cell>
        </row>
        <row r="65331">
          <cell r="CA65331" t="e">
            <v>#N/A</v>
          </cell>
        </row>
        <row r="65332">
          <cell r="CA65332" t="e">
            <v>#N/A</v>
          </cell>
        </row>
        <row r="65333">
          <cell r="CA65333" t="e">
            <v>#N/A</v>
          </cell>
        </row>
        <row r="65334">
          <cell r="CA65334" t="e">
            <v>#N/A</v>
          </cell>
        </row>
        <row r="65335">
          <cell r="CA65335" t="e">
            <v>#N/A</v>
          </cell>
        </row>
        <row r="65336">
          <cell r="CA65336" t="e">
            <v>#N/A</v>
          </cell>
        </row>
        <row r="65337">
          <cell r="CA65337" t="e">
            <v>#N/A</v>
          </cell>
        </row>
        <row r="65338">
          <cell r="CA65338" t="e">
            <v>#N/A</v>
          </cell>
        </row>
        <row r="65339">
          <cell r="CA65339" t="e">
            <v>#N/A</v>
          </cell>
        </row>
        <row r="65340">
          <cell r="CA65340" t="e">
            <v>#N/A</v>
          </cell>
        </row>
        <row r="65341">
          <cell r="CA65341" t="e">
            <v>#N/A</v>
          </cell>
        </row>
        <row r="65342">
          <cell r="CA65342" t="e">
            <v>#N/A</v>
          </cell>
        </row>
        <row r="65343">
          <cell r="CA65343" t="e">
            <v>#N/A</v>
          </cell>
        </row>
        <row r="65344">
          <cell r="CA65344" t="e">
            <v>#N/A</v>
          </cell>
        </row>
        <row r="65345">
          <cell r="CA65345" t="e">
            <v>#N/A</v>
          </cell>
        </row>
        <row r="65346">
          <cell r="CA65346" t="e">
            <v>#N/A</v>
          </cell>
        </row>
        <row r="65347">
          <cell r="CA65347" t="e">
            <v>#N/A</v>
          </cell>
        </row>
        <row r="65348">
          <cell r="CA65348" t="e">
            <v>#N/A</v>
          </cell>
        </row>
        <row r="65349">
          <cell r="CA65349" t="e">
            <v>#N/A</v>
          </cell>
        </row>
        <row r="65350">
          <cell r="CA65350" t="e">
            <v>#N/A</v>
          </cell>
        </row>
        <row r="65351">
          <cell r="CA65351" t="e">
            <v>#N/A</v>
          </cell>
        </row>
        <row r="65352">
          <cell r="CA65352" t="e">
            <v>#N/A</v>
          </cell>
        </row>
        <row r="65353">
          <cell r="CA65353" t="e">
            <v>#N/A</v>
          </cell>
        </row>
        <row r="65354">
          <cell r="CA65354" t="e">
            <v>#N/A</v>
          </cell>
        </row>
        <row r="65355">
          <cell r="CA65355" t="e">
            <v>#N/A</v>
          </cell>
        </row>
        <row r="65356">
          <cell r="CA65356" t="e">
            <v>#N/A</v>
          </cell>
        </row>
        <row r="65357">
          <cell r="CA65357" t="e">
            <v>#N/A</v>
          </cell>
        </row>
        <row r="65358">
          <cell r="CA65358" t="e">
            <v>#N/A</v>
          </cell>
        </row>
        <row r="65359">
          <cell r="CA65359" t="e">
            <v>#N/A</v>
          </cell>
        </row>
        <row r="65360">
          <cell r="CA65360" t="e">
            <v>#N/A</v>
          </cell>
        </row>
        <row r="65361">
          <cell r="CA65361" t="e">
            <v>#N/A</v>
          </cell>
        </row>
        <row r="65362">
          <cell r="CA65362" t="e">
            <v>#N/A</v>
          </cell>
        </row>
        <row r="65363">
          <cell r="CA65363" t="e">
            <v>#N/A</v>
          </cell>
        </row>
        <row r="65364">
          <cell r="CA65364" t="e">
            <v>#N/A</v>
          </cell>
        </row>
        <row r="65365">
          <cell r="CA65365" t="e">
            <v>#N/A</v>
          </cell>
        </row>
        <row r="65366">
          <cell r="CA65366" t="e">
            <v>#N/A</v>
          </cell>
        </row>
        <row r="65367">
          <cell r="CA65367" t="e">
            <v>#N/A</v>
          </cell>
        </row>
        <row r="65368">
          <cell r="CA65368" t="e">
            <v>#N/A</v>
          </cell>
        </row>
        <row r="65369">
          <cell r="CA65369" t="e">
            <v>#N/A</v>
          </cell>
        </row>
        <row r="65370">
          <cell r="CA65370" t="e">
            <v>#N/A</v>
          </cell>
        </row>
        <row r="65371">
          <cell r="CA65371" t="e">
            <v>#N/A</v>
          </cell>
        </row>
        <row r="65372">
          <cell r="CA65372" t="e">
            <v>#N/A</v>
          </cell>
        </row>
        <row r="65373">
          <cell r="CA65373" t="e">
            <v>#N/A</v>
          </cell>
        </row>
        <row r="65374">
          <cell r="CA65374" t="e">
            <v>#N/A</v>
          </cell>
        </row>
        <row r="65375">
          <cell r="CA65375" t="e">
            <v>#N/A</v>
          </cell>
        </row>
        <row r="65376">
          <cell r="CA65376" t="e">
            <v>#N/A</v>
          </cell>
        </row>
        <row r="65377">
          <cell r="CA65377" t="e">
            <v>#N/A</v>
          </cell>
        </row>
        <row r="65378">
          <cell r="CA65378" t="e">
            <v>#N/A</v>
          </cell>
        </row>
        <row r="65379">
          <cell r="CA65379" t="e">
            <v>#N/A</v>
          </cell>
        </row>
        <row r="65380">
          <cell r="CA65380" t="e">
            <v>#N/A</v>
          </cell>
        </row>
        <row r="65381">
          <cell r="CA65381" t="e">
            <v>#N/A</v>
          </cell>
        </row>
        <row r="65382">
          <cell r="CA65382" t="e">
            <v>#N/A</v>
          </cell>
        </row>
        <row r="65383">
          <cell r="CA65383" t="e">
            <v>#N/A</v>
          </cell>
        </row>
        <row r="65384">
          <cell r="CA65384" t="e">
            <v>#N/A</v>
          </cell>
        </row>
        <row r="65385">
          <cell r="CA65385" t="e">
            <v>#N/A</v>
          </cell>
        </row>
        <row r="65386">
          <cell r="CA65386" t="e">
            <v>#N/A</v>
          </cell>
        </row>
        <row r="65387">
          <cell r="CA65387" t="e">
            <v>#N/A</v>
          </cell>
        </row>
        <row r="65388">
          <cell r="CA65388" t="e">
            <v>#N/A</v>
          </cell>
        </row>
        <row r="65389">
          <cell r="CA65389" t="e">
            <v>#N/A</v>
          </cell>
        </row>
        <row r="65390">
          <cell r="CA65390" t="e">
            <v>#N/A</v>
          </cell>
        </row>
        <row r="65391">
          <cell r="CA65391" t="e">
            <v>#N/A</v>
          </cell>
        </row>
        <row r="65392">
          <cell r="CA65392" t="e">
            <v>#N/A</v>
          </cell>
        </row>
        <row r="65393">
          <cell r="CA65393" t="e">
            <v>#N/A</v>
          </cell>
        </row>
        <row r="65394">
          <cell r="CA65394" t="e">
            <v>#N/A</v>
          </cell>
        </row>
        <row r="65395">
          <cell r="CA65395" t="e">
            <v>#N/A</v>
          </cell>
        </row>
        <row r="65396">
          <cell r="CA65396" t="e">
            <v>#N/A</v>
          </cell>
        </row>
        <row r="65397">
          <cell r="CA65397" t="e">
            <v>#N/A</v>
          </cell>
        </row>
        <row r="65398">
          <cell r="CA65398" t="e">
            <v>#N/A</v>
          </cell>
        </row>
        <row r="65399">
          <cell r="CA65399" t="e">
            <v>#N/A</v>
          </cell>
        </row>
        <row r="65400">
          <cell r="CA65400" t="e">
            <v>#N/A</v>
          </cell>
        </row>
        <row r="65401">
          <cell r="CA65401" t="e">
            <v>#N/A</v>
          </cell>
        </row>
        <row r="65402">
          <cell r="CA65402" t="e">
            <v>#N/A</v>
          </cell>
        </row>
        <row r="65403">
          <cell r="CA65403" t="e">
            <v>#N/A</v>
          </cell>
        </row>
        <row r="65404">
          <cell r="CA65404" t="e">
            <v>#N/A</v>
          </cell>
        </row>
        <row r="65405">
          <cell r="CA65405" t="e">
            <v>#N/A</v>
          </cell>
        </row>
        <row r="65406">
          <cell r="CA65406" t="e">
            <v>#N/A</v>
          </cell>
        </row>
        <row r="65407">
          <cell r="CA65407" t="e">
            <v>#N/A</v>
          </cell>
        </row>
        <row r="65408">
          <cell r="CA65408" t="e">
            <v>#N/A</v>
          </cell>
        </row>
        <row r="65409">
          <cell r="CA65409" t="e">
            <v>#N/A</v>
          </cell>
        </row>
        <row r="65410">
          <cell r="CA65410" t="e">
            <v>#N/A</v>
          </cell>
        </row>
        <row r="65411">
          <cell r="CA65411" t="e">
            <v>#N/A</v>
          </cell>
        </row>
        <row r="65412">
          <cell r="CA65412" t="e">
            <v>#N/A</v>
          </cell>
        </row>
        <row r="65413">
          <cell r="CA65413" t="e">
            <v>#N/A</v>
          </cell>
        </row>
        <row r="65414">
          <cell r="CA65414" t="e">
            <v>#N/A</v>
          </cell>
        </row>
        <row r="65415">
          <cell r="CA65415" t="e">
            <v>#N/A</v>
          </cell>
        </row>
        <row r="65416">
          <cell r="CA65416" t="e">
            <v>#N/A</v>
          </cell>
        </row>
        <row r="65417">
          <cell r="CA65417" t="e">
            <v>#N/A</v>
          </cell>
        </row>
        <row r="65418">
          <cell r="CA65418" t="e">
            <v>#N/A</v>
          </cell>
        </row>
        <row r="65419">
          <cell r="CA65419" t="e">
            <v>#N/A</v>
          </cell>
        </row>
        <row r="65420">
          <cell r="CA65420" t="e">
            <v>#N/A</v>
          </cell>
        </row>
        <row r="65421">
          <cell r="CA65421" t="e">
            <v>#N/A</v>
          </cell>
        </row>
        <row r="65422">
          <cell r="CA65422" t="e">
            <v>#N/A</v>
          </cell>
        </row>
        <row r="65423">
          <cell r="CA65423" t="e">
            <v>#N/A</v>
          </cell>
        </row>
        <row r="65424">
          <cell r="CA65424" t="e">
            <v>#N/A</v>
          </cell>
        </row>
        <row r="65425">
          <cell r="CA65425" t="e">
            <v>#N/A</v>
          </cell>
        </row>
        <row r="65426">
          <cell r="CA65426" t="e">
            <v>#N/A</v>
          </cell>
        </row>
        <row r="65427">
          <cell r="CA65427" t="e">
            <v>#N/A</v>
          </cell>
        </row>
        <row r="65428">
          <cell r="CA65428" t="e">
            <v>#N/A</v>
          </cell>
        </row>
        <row r="65429">
          <cell r="CA65429" t="e">
            <v>#N/A</v>
          </cell>
        </row>
        <row r="65430">
          <cell r="CA65430" t="e">
            <v>#N/A</v>
          </cell>
        </row>
        <row r="65431">
          <cell r="CA65431" t="e">
            <v>#N/A</v>
          </cell>
        </row>
        <row r="65432">
          <cell r="CA65432" t="e">
            <v>#N/A</v>
          </cell>
        </row>
        <row r="65433">
          <cell r="CA65433" t="e">
            <v>#N/A</v>
          </cell>
        </row>
        <row r="65434">
          <cell r="CA65434" t="e">
            <v>#N/A</v>
          </cell>
        </row>
        <row r="65435">
          <cell r="CA65435" t="e">
            <v>#N/A</v>
          </cell>
        </row>
        <row r="65436">
          <cell r="CA65436" t="e">
            <v>#N/A</v>
          </cell>
        </row>
        <row r="65437">
          <cell r="CA65437" t="e">
            <v>#N/A</v>
          </cell>
        </row>
        <row r="65438">
          <cell r="CA65438" t="e">
            <v>#N/A</v>
          </cell>
        </row>
        <row r="65439">
          <cell r="CA65439" t="e">
            <v>#N/A</v>
          </cell>
        </row>
        <row r="65440">
          <cell r="CA65440" t="e">
            <v>#N/A</v>
          </cell>
        </row>
        <row r="65441">
          <cell r="CA65441" t="e">
            <v>#N/A</v>
          </cell>
        </row>
        <row r="65442">
          <cell r="CA65442" t="e">
            <v>#N/A</v>
          </cell>
        </row>
        <row r="65443">
          <cell r="CA65443" t="e">
            <v>#N/A</v>
          </cell>
        </row>
        <row r="65444">
          <cell r="CA65444" t="e">
            <v>#N/A</v>
          </cell>
        </row>
        <row r="65445">
          <cell r="CA65445" t="e">
            <v>#N/A</v>
          </cell>
        </row>
        <row r="65446">
          <cell r="CA65446" t="e">
            <v>#N/A</v>
          </cell>
        </row>
        <row r="65447">
          <cell r="CA65447" t="e">
            <v>#N/A</v>
          </cell>
        </row>
        <row r="65448">
          <cell r="CA65448" t="e">
            <v>#N/A</v>
          </cell>
        </row>
        <row r="65449">
          <cell r="CA65449" t="e">
            <v>#N/A</v>
          </cell>
        </row>
        <row r="65450">
          <cell r="CA65450" t="e">
            <v>#N/A</v>
          </cell>
        </row>
        <row r="65451">
          <cell r="CA65451" t="e">
            <v>#N/A</v>
          </cell>
        </row>
        <row r="65452">
          <cell r="CA65452" t="e">
            <v>#N/A</v>
          </cell>
        </row>
        <row r="65453">
          <cell r="CA65453" t="e">
            <v>#N/A</v>
          </cell>
        </row>
        <row r="65454">
          <cell r="CA65454" t="e">
            <v>#N/A</v>
          </cell>
        </row>
        <row r="65455">
          <cell r="CA65455" t="e">
            <v>#N/A</v>
          </cell>
        </row>
        <row r="65456">
          <cell r="CA65456" t="e">
            <v>#N/A</v>
          </cell>
        </row>
        <row r="65457">
          <cell r="CA65457" t="e">
            <v>#N/A</v>
          </cell>
        </row>
        <row r="65458">
          <cell r="CA65458" t="e">
            <v>#N/A</v>
          </cell>
        </row>
        <row r="65459">
          <cell r="CA65459" t="e">
            <v>#N/A</v>
          </cell>
        </row>
        <row r="65460">
          <cell r="CA65460" t="e">
            <v>#N/A</v>
          </cell>
        </row>
        <row r="65461">
          <cell r="CA65461" t="e">
            <v>#N/A</v>
          </cell>
        </row>
        <row r="65462">
          <cell r="CA65462" t="e">
            <v>#N/A</v>
          </cell>
        </row>
        <row r="65463">
          <cell r="CA65463" t="e">
            <v>#N/A</v>
          </cell>
        </row>
        <row r="65464">
          <cell r="CA65464" t="e">
            <v>#N/A</v>
          </cell>
        </row>
        <row r="65465">
          <cell r="CA65465" t="e">
            <v>#N/A</v>
          </cell>
        </row>
        <row r="65466">
          <cell r="CA65466" t="e">
            <v>#N/A</v>
          </cell>
        </row>
        <row r="65467">
          <cell r="CA65467" t="e">
            <v>#N/A</v>
          </cell>
        </row>
        <row r="65468">
          <cell r="CA65468" t="e">
            <v>#N/A</v>
          </cell>
        </row>
        <row r="65469">
          <cell r="CA65469" t="e">
            <v>#N/A</v>
          </cell>
        </row>
        <row r="65470">
          <cell r="CA65470" t="e">
            <v>#N/A</v>
          </cell>
        </row>
        <row r="65471">
          <cell r="CA65471" t="e">
            <v>#N/A</v>
          </cell>
        </row>
        <row r="65472">
          <cell r="CA65472" t="e">
            <v>#N/A</v>
          </cell>
        </row>
        <row r="65473">
          <cell r="CA65473" t="e">
            <v>#N/A</v>
          </cell>
        </row>
        <row r="65474">
          <cell r="CA65474" t="e">
            <v>#N/A</v>
          </cell>
        </row>
        <row r="65475">
          <cell r="CA65475" t="e">
            <v>#N/A</v>
          </cell>
        </row>
        <row r="65476">
          <cell r="CA65476" t="e">
            <v>#N/A</v>
          </cell>
        </row>
        <row r="65477">
          <cell r="CA65477" t="e">
            <v>#N/A</v>
          </cell>
        </row>
        <row r="65478">
          <cell r="CA65478" t="e">
            <v>#N/A</v>
          </cell>
        </row>
        <row r="65479">
          <cell r="CA65479" t="e">
            <v>#N/A</v>
          </cell>
        </row>
        <row r="65480">
          <cell r="CA65480" t="e">
            <v>#N/A</v>
          </cell>
        </row>
        <row r="65481">
          <cell r="CA65481" t="e">
            <v>#N/A</v>
          </cell>
        </row>
        <row r="65482">
          <cell r="CA65482" t="e">
            <v>#N/A</v>
          </cell>
        </row>
        <row r="65483">
          <cell r="CA65483" t="e">
            <v>#N/A</v>
          </cell>
        </row>
        <row r="65484">
          <cell r="CA65484" t="e">
            <v>#N/A</v>
          </cell>
        </row>
        <row r="65485">
          <cell r="CA65485" t="e">
            <v>#N/A</v>
          </cell>
        </row>
        <row r="65486">
          <cell r="CA65486" t="e">
            <v>#N/A</v>
          </cell>
        </row>
        <row r="65487">
          <cell r="CA65487" t="e">
            <v>#N/A</v>
          </cell>
        </row>
        <row r="65488">
          <cell r="CA65488" t="e">
            <v>#N/A</v>
          </cell>
        </row>
        <row r="65489">
          <cell r="CA65489" t="e">
            <v>#N/A</v>
          </cell>
        </row>
        <row r="65490">
          <cell r="CA65490" t="e">
            <v>#N/A</v>
          </cell>
        </row>
        <row r="65491">
          <cell r="CA65491" t="e">
            <v>#N/A</v>
          </cell>
        </row>
        <row r="65492">
          <cell r="CA65492" t="e">
            <v>#N/A</v>
          </cell>
        </row>
        <row r="65493">
          <cell r="CA65493" t="e">
            <v>#N/A</v>
          </cell>
        </row>
        <row r="65494">
          <cell r="CA65494" t="e">
            <v>#N/A</v>
          </cell>
        </row>
        <row r="65495">
          <cell r="CA65495" t="e">
            <v>#N/A</v>
          </cell>
        </row>
        <row r="65496">
          <cell r="CA65496" t="e">
            <v>#N/A</v>
          </cell>
        </row>
        <row r="65497">
          <cell r="CA65497" t="e">
            <v>#N/A</v>
          </cell>
        </row>
        <row r="65498">
          <cell r="CA65498" t="e">
            <v>#N/A</v>
          </cell>
        </row>
        <row r="65499">
          <cell r="CA65499" t="e">
            <v>#N/A</v>
          </cell>
        </row>
        <row r="65500">
          <cell r="CA65500" t="e">
            <v>#N/A</v>
          </cell>
        </row>
        <row r="65501">
          <cell r="CA65501" t="e">
            <v>#N/A</v>
          </cell>
        </row>
        <row r="65502">
          <cell r="CA65502" t="e">
            <v>#N/A</v>
          </cell>
        </row>
        <row r="65503">
          <cell r="CA65503" t="e">
            <v>#N/A</v>
          </cell>
        </row>
        <row r="65504">
          <cell r="CA65504" t="e">
            <v>#N/A</v>
          </cell>
        </row>
        <row r="65505">
          <cell r="CA65505" t="e">
            <v>#N/A</v>
          </cell>
        </row>
        <row r="65506">
          <cell r="CA65506" t="e">
            <v>#N/A</v>
          </cell>
        </row>
        <row r="65507">
          <cell r="CA65507" t="e">
            <v>#N/A</v>
          </cell>
        </row>
        <row r="65508">
          <cell r="CA65508" t="e">
            <v>#N/A</v>
          </cell>
        </row>
        <row r="65509">
          <cell r="CA65509" t="e">
            <v>#N/A</v>
          </cell>
        </row>
        <row r="65510">
          <cell r="CA65510" t="e">
            <v>#N/A</v>
          </cell>
        </row>
        <row r="65511">
          <cell r="CA65511" t="e">
            <v>#N/A</v>
          </cell>
        </row>
        <row r="65512">
          <cell r="CA65512" t="e">
            <v>#N/A</v>
          </cell>
        </row>
        <row r="65513">
          <cell r="CA65513" t="e">
            <v>#N/A</v>
          </cell>
        </row>
        <row r="65514">
          <cell r="CA65514" t="e">
            <v>#N/A</v>
          </cell>
        </row>
        <row r="65515">
          <cell r="CA65515" t="e">
            <v>#N/A</v>
          </cell>
        </row>
        <row r="65516">
          <cell r="CA65516" t="e">
            <v>#N/A</v>
          </cell>
        </row>
        <row r="65517">
          <cell r="CA65517" t="e">
            <v>#N/A</v>
          </cell>
        </row>
        <row r="65518">
          <cell r="CA65518" t="e">
            <v>#N/A</v>
          </cell>
        </row>
        <row r="65519">
          <cell r="CA65519" t="e">
            <v>#N/A</v>
          </cell>
        </row>
        <row r="65520">
          <cell r="CA65520" t="e">
            <v>#N/A</v>
          </cell>
        </row>
        <row r="65521">
          <cell r="CA65521" t="e">
            <v>#N/A</v>
          </cell>
        </row>
        <row r="65522">
          <cell r="CA65522" t="e">
            <v>#N/A</v>
          </cell>
        </row>
        <row r="65523">
          <cell r="CA65523" t="e">
            <v>#N/A</v>
          </cell>
        </row>
        <row r="65524">
          <cell r="CA65524" t="e">
            <v>#N/A</v>
          </cell>
        </row>
        <row r="65525">
          <cell r="CA65525" t="e">
            <v>#N/A</v>
          </cell>
        </row>
        <row r="65526">
          <cell r="CA65526" t="e">
            <v>#N/A</v>
          </cell>
        </row>
        <row r="65527">
          <cell r="CA65527" t="e">
            <v>#N/A</v>
          </cell>
        </row>
        <row r="65528">
          <cell r="CA65528" t="e">
            <v>#N/A</v>
          </cell>
        </row>
        <row r="65529">
          <cell r="CA65529" t="e">
            <v>#N/A</v>
          </cell>
        </row>
        <row r="65530">
          <cell r="CA65530" t="e">
            <v>#N/A</v>
          </cell>
        </row>
        <row r="65531">
          <cell r="CA65531" t="e">
            <v>#N/A</v>
          </cell>
        </row>
        <row r="65532">
          <cell r="CA65532" t="e">
            <v>#N/A</v>
          </cell>
        </row>
        <row r="65533">
          <cell r="CA65533" t="e">
            <v>#N/A</v>
          </cell>
        </row>
        <row r="65534">
          <cell r="CA65534" t="e">
            <v>#N/A</v>
          </cell>
        </row>
        <row r="65535">
          <cell r="CA65535" t="e">
            <v>#N/A</v>
          </cell>
        </row>
        <row r="65536">
          <cell r="CA65536" t="e">
            <v>#N/A</v>
          </cell>
        </row>
        <row r="65537">
          <cell r="CA65537" t="e">
            <v>#N/A</v>
          </cell>
        </row>
        <row r="65538">
          <cell r="CA65538" t="e">
            <v>#N/A</v>
          </cell>
        </row>
        <row r="65539">
          <cell r="CA65539" t="e">
            <v>#N/A</v>
          </cell>
        </row>
        <row r="65540">
          <cell r="CA65540" t="e">
            <v>#N/A</v>
          </cell>
        </row>
        <row r="65541">
          <cell r="CA65541" t="e">
            <v>#N/A</v>
          </cell>
        </row>
        <row r="65542">
          <cell r="CA65542" t="e">
            <v>#N/A</v>
          </cell>
        </row>
        <row r="65543">
          <cell r="CA65543" t="e">
            <v>#N/A</v>
          </cell>
        </row>
        <row r="65544">
          <cell r="CA65544" t="e">
            <v>#N/A</v>
          </cell>
        </row>
        <row r="65545">
          <cell r="CA65545" t="e">
            <v>#N/A</v>
          </cell>
        </row>
        <row r="65546">
          <cell r="CA65546" t="e">
            <v>#N/A</v>
          </cell>
        </row>
        <row r="65547">
          <cell r="CA65547" t="e">
            <v>#N/A</v>
          </cell>
        </row>
        <row r="65548">
          <cell r="CA65548" t="e">
            <v>#N/A</v>
          </cell>
        </row>
        <row r="65549">
          <cell r="CA65549" t="e">
            <v>#N/A</v>
          </cell>
        </row>
        <row r="65550">
          <cell r="CA65550" t="e">
            <v>#N/A</v>
          </cell>
        </row>
        <row r="65551">
          <cell r="CA65551" t="e">
            <v>#N/A</v>
          </cell>
        </row>
        <row r="65552">
          <cell r="CA65552" t="e">
            <v>#N/A</v>
          </cell>
        </row>
        <row r="65553">
          <cell r="CA65553" t="e">
            <v>#N/A</v>
          </cell>
        </row>
        <row r="65554">
          <cell r="CA65554" t="e">
            <v>#N/A</v>
          </cell>
        </row>
        <row r="65555">
          <cell r="CA65555" t="e">
            <v>#N/A</v>
          </cell>
        </row>
        <row r="65556">
          <cell r="CA65556" t="e">
            <v>#N/A</v>
          </cell>
        </row>
        <row r="65557">
          <cell r="CA65557" t="e">
            <v>#N/A</v>
          </cell>
        </row>
        <row r="65558">
          <cell r="CA65558" t="e">
            <v>#N/A</v>
          </cell>
        </row>
        <row r="65559">
          <cell r="CA65559" t="e">
            <v>#N/A</v>
          </cell>
        </row>
        <row r="65560">
          <cell r="CA65560" t="e">
            <v>#N/A</v>
          </cell>
        </row>
        <row r="65561">
          <cell r="CA65561" t="e">
            <v>#N/A</v>
          </cell>
        </row>
        <row r="65562">
          <cell r="CA65562" t="e">
            <v>#N/A</v>
          </cell>
        </row>
        <row r="65563">
          <cell r="CA65563" t="e">
            <v>#N/A</v>
          </cell>
        </row>
        <row r="65564">
          <cell r="CA65564" t="e">
            <v>#N/A</v>
          </cell>
        </row>
        <row r="65565">
          <cell r="CA65565" t="e">
            <v>#N/A</v>
          </cell>
        </row>
        <row r="65566">
          <cell r="CA65566" t="e">
            <v>#N/A</v>
          </cell>
        </row>
        <row r="65567">
          <cell r="CA65567" t="e">
            <v>#N/A</v>
          </cell>
        </row>
        <row r="65568">
          <cell r="CA65568" t="e">
            <v>#N/A</v>
          </cell>
        </row>
        <row r="65569">
          <cell r="CA65569" t="e">
            <v>#N/A</v>
          </cell>
        </row>
        <row r="65570">
          <cell r="CA65570" t="e">
            <v>#N/A</v>
          </cell>
        </row>
        <row r="65571">
          <cell r="CA65571" t="e">
            <v>#N/A</v>
          </cell>
        </row>
        <row r="65572">
          <cell r="CA65572" t="e">
            <v>#N/A</v>
          </cell>
        </row>
        <row r="65573">
          <cell r="CA65573" t="e">
            <v>#N/A</v>
          </cell>
        </row>
        <row r="65574">
          <cell r="CA65574" t="e">
            <v>#N/A</v>
          </cell>
        </row>
        <row r="65575">
          <cell r="CA65575" t="e">
            <v>#N/A</v>
          </cell>
        </row>
        <row r="65576">
          <cell r="CA65576" t="e">
            <v>#N/A</v>
          </cell>
        </row>
        <row r="65577">
          <cell r="CA65577" t="e">
            <v>#N/A</v>
          </cell>
        </row>
        <row r="65578">
          <cell r="CA65578" t="e">
            <v>#N/A</v>
          </cell>
        </row>
        <row r="65579">
          <cell r="CA65579" t="e">
            <v>#N/A</v>
          </cell>
        </row>
        <row r="65580">
          <cell r="CA65580" t="e">
            <v>#N/A</v>
          </cell>
        </row>
        <row r="65581">
          <cell r="CA65581" t="e">
            <v>#N/A</v>
          </cell>
        </row>
        <row r="65582">
          <cell r="CA65582" t="e">
            <v>#N/A</v>
          </cell>
        </row>
        <row r="65583">
          <cell r="CA65583" t="e">
            <v>#N/A</v>
          </cell>
        </row>
        <row r="65584">
          <cell r="CA65584" t="e">
            <v>#N/A</v>
          </cell>
        </row>
        <row r="65585">
          <cell r="CA65585" t="e">
            <v>#N/A</v>
          </cell>
        </row>
        <row r="65586">
          <cell r="CA65586" t="e">
            <v>#N/A</v>
          </cell>
        </row>
        <row r="65587">
          <cell r="CA65587" t="e">
            <v>#N/A</v>
          </cell>
        </row>
        <row r="65588">
          <cell r="CA65588" t="e">
            <v>#N/A</v>
          </cell>
        </row>
        <row r="65589">
          <cell r="CA65589" t="e">
            <v>#N/A</v>
          </cell>
        </row>
        <row r="65590">
          <cell r="CA65590" t="e">
            <v>#N/A</v>
          </cell>
        </row>
        <row r="65591">
          <cell r="CA65591" t="e">
            <v>#N/A</v>
          </cell>
        </row>
        <row r="65592">
          <cell r="CA65592" t="e">
            <v>#N/A</v>
          </cell>
        </row>
        <row r="65593">
          <cell r="CA65593" t="e">
            <v>#N/A</v>
          </cell>
        </row>
        <row r="65594">
          <cell r="CA65594" t="e">
            <v>#N/A</v>
          </cell>
        </row>
        <row r="65595">
          <cell r="CA65595" t="e">
            <v>#N/A</v>
          </cell>
        </row>
        <row r="65596">
          <cell r="CA65596" t="e">
            <v>#N/A</v>
          </cell>
        </row>
        <row r="65597">
          <cell r="CA65597" t="e">
            <v>#N/A</v>
          </cell>
        </row>
        <row r="65598">
          <cell r="CA65598" t="e">
            <v>#N/A</v>
          </cell>
        </row>
        <row r="65599">
          <cell r="CA65599" t="e">
            <v>#N/A</v>
          </cell>
        </row>
        <row r="65600">
          <cell r="CA65600" t="e">
            <v>#N/A</v>
          </cell>
        </row>
        <row r="65601">
          <cell r="CA65601" t="e">
            <v>#N/A</v>
          </cell>
        </row>
        <row r="65602">
          <cell r="CA65602" t="e">
            <v>#N/A</v>
          </cell>
        </row>
        <row r="65603">
          <cell r="CA65603" t="e">
            <v>#N/A</v>
          </cell>
        </row>
        <row r="65604">
          <cell r="CA65604" t="e">
            <v>#N/A</v>
          </cell>
        </row>
        <row r="65605">
          <cell r="CA65605" t="e">
            <v>#N/A</v>
          </cell>
        </row>
        <row r="65606">
          <cell r="CA65606" t="e">
            <v>#N/A</v>
          </cell>
        </row>
        <row r="65607">
          <cell r="CA65607" t="e">
            <v>#N/A</v>
          </cell>
        </row>
        <row r="65608">
          <cell r="CA65608" t="e">
            <v>#N/A</v>
          </cell>
        </row>
        <row r="65609">
          <cell r="CA65609" t="e">
            <v>#N/A</v>
          </cell>
        </row>
        <row r="65610">
          <cell r="CA65610" t="e">
            <v>#N/A</v>
          </cell>
        </row>
        <row r="65611">
          <cell r="CA65611" t="e">
            <v>#N/A</v>
          </cell>
        </row>
        <row r="65612">
          <cell r="CA65612" t="e">
            <v>#N/A</v>
          </cell>
        </row>
        <row r="65613">
          <cell r="CA65613" t="e">
            <v>#N/A</v>
          </cell>
        </row>
        <row r="65614">
          <cell r="CA65614" t="e">
            <v>#N/A</v>
          </cell>
        </row>
        <row r="65615">
          <cell r="CA65615" t="e">
            <v>#N/A</v>
          </cell>
        </row>
        <row r="65616">
          <cell r="CA65616" t="e">
            <v>#N/A</v>
          </cell>
        </row>
        <row r="65617">
          <cell r="CA65617" t="e">
            <v>#N/A</v>
          </cell>
        </row>
        <row r="65618">
          <cell r="CA65618" t="e">
            <v>#N/A</v>
          </cell>
        </row>
        <row r="65619">
          <cell r="CA65619" t="e">
            <v>#N/A</v>
          </cell>
        </row>
        <row r="65620">
          <cell r="CA65620" t="e">
            <v>#N/A</v>
          </cell>
        </row>
        <row r="65621">
          <cell r="CA65621" t="e">
            <v>#N/A</v>
          </cell>
        </row>
        <row r="65622">
          <cell r="CA65622" t="e">
            <v>#N/A</v>
          </cell>
        </row>
        <row r="65623">
          <cell r="CA65623" t="e">
            <v>#N/A</v>
          </cell>
        </row>
        <row r="65624">
          <cell r="CA65624" t="e">
            <v>#N/A</v>
          </cell>
        </row>
        <row r="65625">
          <cell r="CA65625" t="e">
            <v>#N/A</v>
          </cell>
        </row>
        <row r="65626">
          <cell r="CA65626" t="e">
            <v>#N/A</v>
          </cell>
        </row>
        <row r="65627">
          <cell r="CA65627" t="e">
            <v>#N/A</v>
          </cell>
        </row>
        <row r="65628">
          <cell r="CA65628" t="e">
            <v>#N/A</v>
          </cell>
        </row>
        <row r="65629">
          <cell r="CA65629" t="e">
            <v>#N/A</v>
          </cell>
        </row>
        <row r="65630">
          <cell r="CA65630" t="e">
            <v>#N/A</v>
          </cell>
        </row>
        <row r="65631">
          <cell r="CA65631" t="e">
            <v>#N/A</v>
          </cell>
        </row>
        <row r="65632">
          <cell r="CA65632" t="e">
            <v>#N/A</v>
          </cell>
        </row>
        <row r="65633">
          <cell r="CA65633" t="e">
            <v>#N/A</v>
          </cell>
        </row>
        <row r="65634">
          <cell r="CA65634" t="e">
            <v>#N/A</v>
          </cell>
        </row>
        <row r="65635">
          <cell r="CA65635" t="e">
            <v>#N/A</v>
          </cell>
        </row>
        <row r="65636">
          <cell r="CA65636" t="e">
            <v>#N/A</v>
          </cell>
        </row>
        <row r="65637">
          <cell r="CA65637" t="e">
            <v>#N/A</v>
          </cell>
        </row>
        <row r="65638">
          <cell r="CA65638" t="e">
            <v>#N/A</v>
          </cell>
        </row>
        <row r="65639">
          <cell r="CA65639" t="e">
            <v>#N/A</v>
          </cell>
        </row>
        <row r="65640">
          <cell r="CA65640" t="e">
            <v>#N/A</v>
          </cell>
        </row>
        <row r="65641">
          <cell r="CA65641" t="e">
            <v>#N/A</v>
          </cell>
        </row>
        <row r="65642">
          <cell r="CA65642" t="e">
            <v>#N/A</v>
          </cell>
        </row>
        <row r="65643">
          <cell r="CA65643" t="e">
            <v>#N/A</v>
          </cell>
        </row>
        <row r="65644">
          <cell r="CA65644" t="e">
            <v>#N/A</v>
          </cell>
        </row>
        <row r="65645">
          <cell r="CA65645" t="e">
            <v>#N/A</v>
          </cell>
        </row>
        <row r="65646">
          <cell r="CA65646" t="e">
            <v>#N/A</v>
          </cell>
        </row>
        <row r="65647">
          <cell r="CA65647" t="e">
            <v>#N/A</v>
          </cell>
        </row>
        <row r="65648">
          <cell r="CA65648" t="e">
            <v>#N/A</v>
          </cell>
        </row>
        <row r="65649">
          <cell r="CA65649" t="e">
            <v>#N/A</v>
          </cell>
        </row>
        <row r="65650">
          <cell r="CA65650" t="e">
            <v>#N/A</v>
          </cell>
        </row>
        <row r="65651">
          <cell r="CA65651" t="e">
            <v>#N/A</v>
          </cell>
        </row>
        <row r="65652">
          <cell r="CA65652" t="e">
            <v>#N/A</v>
          </cell>
        </row>
        <row r="65653">
          <cell r="CA65653" t="e">
            <v>#N/A</v>
          </cell>
        </row>
        <row r="65654">
          <cell r="CA65654" t="e">
            <v>#N/A</v>
          </cell>
        </row>
        <row r="65655">
          <cell r="CA65655" t="e">
            <v>#N/A</v>
          </cell>
        </row>
        <row r="65656">
          <cell r="CA65656" t="e">
            <v>#N/A</v>
          </cell>
        </row>
        <row r="65657">
          <cell r="CA65657" t="e">
            <v>#N/A</v>
          </cell>
        </row>
        <row r="65658">
          <cell r="CA65658" t="e">
            <v>#N/A</v>
          </cell>
        </row>
        <row r="65659">
          <cell r="CA65659" t="e">
            <v>#N/A</v>
          </cell>
        </row>
        <row r="65660">
          <cell r="CA65660" t="e">
            <v>#N/A</v>
          </cell>
        </row>
        <row r="65661">
          <cell r="CA65661" t="e">
            <v>#N/A</v>
          </cell>
        </row>
        <row r="65662">
          <cell r="CA65662" t="e">
            <v>#N/A</v>
          </cell>
        </row>
        <row r="65663">
          <cell r="CA65663" t="e">
            <v>#N/A</v>
          </cell>
        </row>
        <row r="65664">
          <cell r="CA65664" t="e">
            <v>#N/A</v>
          </cell>
        </row>
        <row r="65665">
          <cell r="CA65665" t="e">
            <v>#N/A</v>
          </cell>
        </row>
        <row r="65666">
          <cell r="CA65666" t="e">
            <v>#N/A</v>
          </cell>
        </row>
        <row r="65667">
          <cell r="CA65667" t="e">
            <v>#N/A</v>
          </cell>
        </row>
        <row r="65668">
          <cell r="CA65668" t="e">
            <v>#N/A</v>
          </cell>
        </row>
        <row r="65669">
          <cell r="CA65669" t="e">
            <v>#N/A</v>
          </cell>
        </row>
        <row r="65670">
          <cell r="CA65670" t="e">
            <v>#N/A</v>
          </cell>
        </row>
        <row r="65671">
          <cell r="CA65671" t="e">
            <v>#N/A</v>
          </cell>
        </row>
        <row r="65672">
          <cell r="CA65672" t="e">
            <v>#N/A</v>
          </cell>
        </row>
        <row r="65673">
          <cell r="CA65673" t="e">
            <v>#N/A</v>
          </cell>
        </row>
        <row r="65674">
          <cell r="CA65674" t="e">
            <v>#N/A</v>
          </cell>
        </row>
        <row r="65675">
          <cell r="CA65675" t="e">
            <v>#N/A</v>
          </cell>
        </row>
        <row r="65676">
          <cell r="CA65676" t="e">
            <v>#N/A</v>
          </cell>
        </row>
        <row r="65677">
          <cell r="CA65677" t="e">
            <v>#N/A</v>
          </cell>
        </row>
        <row r="65678">
          <cell r="CA65678" t="e">
            <v>#N/A</v>
          </cell>
        </row>
        <row r="65679">
          <cell r="CA65679" t="e">
            <v>#N/A</v>
          </cell>
        </row>
        <row r="65680">
          <cell r="CA65680" t="e">
            <v>#N/A</v>
          </cell>
        </row>
        <row r="65681">
          <cell r="CA65681" t="e">
            <v>#N/A</v>
          </cell>
        </row>
        <row r="65682">
          <cell r="CA65682" t="e">
            <v>#N/A</v>
          </cell>
        </row>
        <row r="65683">
          <cell r="CA65683" t="e">
            <v>#N/A</v>
          </cell>
        </row>
        <row r="65684">
          <cell r="CA65684" t="e">
            <v>#N/A</v>
          </cell>
        </row>
        <row r="65685">
          <cell r="CA65685" t="e">
            <v>#N/A</v>
          </cell>
        </row>
        <row r="65686">
          <cell r="CA65686" t="e">
            <v>#N/A</v>
          </cell>
        </row>
        <row r="65687">
          <cell r="CA65687" t="e">
            <v>#N/A</v>
          </cell>
        </row>
        <row r="65688">
          <cell r="CA65688" t="e">
            <v>#N/A</v>
          </cell>
        </row>
        <row r="65689">
          <cell r="CA65689" t="e">
            <v>#N/A</v>
          </cell>
        </row>
        <row r="65690">
          <cell r="CA65690" t="e">
            <v>#N/A</v>
          </cell>
        </row>
        <row r="65691">
          <cell r="CA65691" t="e">
            <v>#N/A</v>
          </cell>
        </row>
        <row r="65692">
          <cell r="CA65692" t="e">
            <v>#N/A</v>
          </cell>
        </row>
        <row r="65693">
          <cell r="CA65693" t="e">
            <v>#N/A</v>
          </cell>
        </row>
        <row r="65694">
          <cell r="CA65694" t="e">
            <v>#N/A</v>
          </cell>
        </row>
        <row r="65695">
          <cell r="CA65695" t="e">
            <v>#N/A</v>
          </cell>
        </row>
        <row r="65696">
          <cell r="CA65696" t="e">
            <v>#N/A</v>
          </cell>
        </row>
        <row r="65697">
          <cell r="CA65697" t="e">
            <v>#N/A</v>
          </cell>
        </row>
        <row r="65698">
          <cell r="CA65698" t="e">
            <v>#N/A</v>
          </cell>
        </row>
        <row r="65699">
          <cell r="CA65699" t="e">
            <v>#N/A</v>
          </cell>
        </row>
        <row r="65700">
          <cell r="CA65700" t="e">
            <v>#N/A</v>
          </cell>
        </row>
        <row r="65701">
          <cell r="CA65701" t="e">
            <v>#N/A</v>
          </cell>
        </row>
        <row r="65702">
          <cell r="CA65702" t="e">
            <v>#N/A</v>
          </cell>
        </row>
        <row r="65703">
          <cell r="CA65703" t="e">
            <v>#N/A</v>
          </cell>
        </row>
        <row r="65704">
          <cell r="CA65704" t="e">
            <v>#N/A</v>
          </cell>
        </row>
        <row r="65705">
          <cell r="CA65705" t="e">
            <v>#N/A</v>
          </cell>
        </row>
        <row r="65706">
          <cell r="CA65706" t="e">
            <v>#N/A</v>
          </cell>
        </row>
        <row r="65707">
          <cell r="CA65707" t="e">
            <v>#N/A</v>
          </cell>
        </row>
        <row r="65708">
          <cell r="CA65708" t="e">
            <v>#N/A</v>
          </cell>
        </row>
        <row r="65709">
          <cell r="CA65709" t="e">
            <v>#N/A</v>
          </cell>
        </row>
        <row r="65710">
          <cell r="CA65710" t="e">
            <v>#N/A</v>
          </cell>
        </row>
        <row r="65711">
          <cell r="CA65711" t="e">
            <v>#N/A</v>
          </cell>
        </row>
        <row r="65712">
          <cell r="CA65712" t="e">
            <v>#N/A</v>
          </cell>
        </row>
        <row r="65713">
          <cell r="CA65713" t="e">
            <v>#N/A</v>
          </cell>
        </row>
        <row r="65714">
          <cell r="CA65714" t="e">
            <v>#N/A</v>
          </cell>
        </row>
        <row r="65715">
          <cell r="CA65715" t="e">
            <v>#N/A</v>
          </cell>
        </row>
        <row r="65716">
          <cell r="CA65716" t="e">
            <v>#N/A</v>
          </cell>
        </row>
        <row r="65717">
          <cell r="CA65717" t="e">
            <v>#N/A</v>
          </cell>
        </row>
        <row r="65718">
          <cell r="CA65718" t="e">
            <v>#N/A</v>
          </cell>
        </row>
        <row r="65719">
          <cell r="CA65719" t="e">
            <v>#N/A</v>
          </cell>
        </row>
        <row r="65720">
          <cell r="CA65720" t="e">
            <v>#N/A</v>
          </cell>
        </row>
        <row r="65721">
          <cell r="CA65721" t="e">
            <v>#N/A</v>
          </cell>
        </row>
        <row r="65722">
          <cell r="CA65722" t="e">
            <v>#N/A</v>
          </cell>
        </row>
        <row r="65723">
          <cell r="CA65723" t="e">
            <v>#N/A</v>
          </cell>
        </row>
        <row r="65724">
          <cell r="CA65724" t="e">
            <v>#N/A</v>
          </cell>
        </row>
        <row r="65725">
          <cell r="CA65725" t="e">
            <v>#N/A</v>
          </cell>
        </row>
        <row r="65726">
          <cell r="CA65726" t="e">
            <v>#N/A</v>
          </cell>
        </row>
        <row r="65727">
          <cell r="CA65727" t="e">
            <v>#N/A</v>
          </cell>
        </row>
        <row r="65728">
          <cell r="CA65728" t="e">
            <v>#N/A</v>
          </cell>
        </row>
        <row r="65729">
          <cell r="CA65729" t="e">
            <v>#N/A</v>
          </cell>
        </row>
        <row r="65730">
          <cell r="CA65730" t="e">
            <v>#N/A</v>
          </cell>
        </row>
        <row r="65731">
          <cell r="CA65731" t="e">
            <v>#N/A</v>
          </cell>
        </row>
        <row r="65732">
          <cell r="CA65732" t="e">
            <v>#N/A</v>
          </cell>
        </row>
        <row r="65733">
          <cell r="CA65733" t="e">
            <v>#N/A</v>
          </cell>
        </row>
        <row r="65734">
          <cell r="CA65734" t="e">
            <v>#N/A</v>
          </cell>
        </row>
        <row r="65735">
          <cell r="CA65735" t="e">
            <v>#N/A</v>
          </cell>
        </row>
        <row r="65736">
          <cell r="CA65736" t="e">
            <v>#N/A</v>
          </cell>
        </row>
        <row r="65737">
          <cell r="CA65737" t="e">
            <v>#N/A</v>
          </cell>
        </row>
        <row r="65738">
          <cell r="CA65738" t="e">
            <v>#N/A</v>
          </cell>
        </row>
        <row r="65739">
          <cell r="CA65739" t="e">
            <v>#N/A</v>
          </cell>
        </row>
        <row r="65740">
          <cell r="CA65740" t="e">
            <v>#N/A</v>
          </cell>
        </row>
        <row r="65741">
          <cell r="CA65741" t="e">
            <v>#N/A</v>
          </cell>
        </row>
        <row r="65742">
          <cell r="CA65742" t="e">
            <v>#N/A</v>
          </cell>
        </row>
        <row r="65743">
          <cell r="CA65743" t="e">
            <v>#N/A</v>
          </cell>
        </row>
        <row r="65744">
          <cell r="CA65744" t="e">
            <v>#N/A</v>
          </cell>
        </row>
        <row r="65745">
          <cell r="CA65745" t="e">
            <v>#N/A</v>
          </cell>
        </row>
        <row r="65746">
          <cell r="CA65746" t="e">
            <v>#N/A</v>
          </cell>
        </row>
        <row r="65747">
          <cell r="CA65747" t="e">
            <v>#N/A</v>
          </cell>
        </row>
        <row r="65748">
          <cell r="CA65748" t="e">
            <v>#N/A</v>
          </cell>
        </row>
        <row r="65749">
          <cell r="CA65749" t="e">
            <v>#N/A</v>
          </cell>
        </row>
        <row r="65750">
          <cell r="CA65750" t="e">
            <v>#N/A</v>
          </cell>
        </row>
        <row r="65751">
          <cell r="CA65751" t="e">
            <v>#N/A</v>
          </cell>
        </row>
        <row r="65752">
          <cell r="CA65752" t="e">
            <v>#N/A</v>
          </cell>
        </row>
        <row r="65753">
          <cell r="CA65753" t="e">
            <v>#N/A</v>
          </cell>
        </row>
        <row r="65754">
          <cell r="CA65754" t="e">
            <v>#N/A</v>
          </cell>
        </row>
        <row r="65755">
          <cell r="CA65755" t="e">
            <v>#N/A</v>
          </cell>
        </row>
        <row r="65756">
          <cell r="CA65756" t="e">
            <v>#N/A</v>
          </cell>
        </row>
        <row r="65757">
          <cell r="CA65757" t="e">
            <v>#N/A</v>
          </cell>
        </row>
        <row r="65758">
          <cell r="CA65758" t="e">
            <v>#N/A</v>
          </cell>
        </row>
        <row r="65759">
          <cell r="CA65759" t="e">
            <v>#N/A</v>
          </cell>
        </row>
        <row r="65760">
          <cell r="CA65760" t="e">
            <v>#N/A</v>
          </cell>
        </row>
        <row r="65761">
          <cell r="CA65761" t="e">
            <v>#N/A</v>
          </cell>
        </row>
        <row r="65762">
          <cell r="CA65762" t="e">
            <v>#N/A</v>
          </cell>
        </row>
        <row r="65763">
          <cell r="CA65763" t="e">
            <v>#N/A</v>
          </cell>
        </row>
        <row r="65764">
          <cell r="CA65764" t="e">
            <v>#N/A</v>
          </cell>
        </row>
        <row r="65765">
          <cell r="CA65765" t="e">
            <v>#N/A</v>
          </cell>
        </row>
        <row r="65766">
          <cell r="CA65766" t="e">
            <v>#N/A</v>
          </cell>
        </row>
        <row r="65767">
          <cell r="CA65767" t="e">
            <v>#N/A</v>
          </cell>
        </row>
        <row r="65768">
          <cell r="CA65768" t="e">
            <v>#N/A</v>
          </cell>
        </row>
        <row r="65769">
          <cell r="CA65769" t="e">
            <v>#N/A</v>
          </cell>
        </row>
        <row r="65770">
          <cell r="CA65770" t="e">
            <v>#N/A</v>
          </cell>
        </row>
        <row r="65771">
          <cell r="CA65771" t="e">
            <v>#N/A</v>
          </cell>
        </row>
        <row r="65772">
          <cell r="CA65772" t="e">
            <v>#N/A</v>
          </cell>
        </row>
        <row r="65773">
          <cell r="CA65773" t="e">
            <v>#N/A</v>
          </cell>
        </row>
        <row r="65774">
          <cell r="CA65774" t="e">
            <v>#N/A</v>
          </cell>
        </row>
        <row r="65775">
          <cell r="CA65775" t="e">
            <v>#N/A</v>
          </cell>
        </row>
        <row r="65776">
          <cell r="CA65776" t="e">
            <v>#N/A</v>
          </cell>
        </row>
        <row r="65777">
          <cell r="CA65777" t="e">
            <v>#N/A</v>
          </cell>
        </row>
        <row r="65778">
          <cell r="CA65778" t="e">
            <v>#N/A</v>
          </cell>
        </row>
        <row r="65779">
          <cell r="CA65779" t="e">
            <v>#N/A</v>
          </cell>
        </row>
        <row r="65780">
          <cell r="CA65780" t="e">
            <v>#N/A</v>
          </cell>
        </row>
        <row r="65781">
          <cell r="CA65781" t="e">
            <v>#N/A</v>
          </cell>
        </row>
        <row r="65782">
          <cell r="CA65782" t="e">
            <v>#N/A</v>
          </cell>
        </row>
        <row r="65783">
          <cell r="CA65783" t="e">
            <v>#N/A</v>
          </cell>
        </row>
        <row r="65784">
          <cell r="CA65784" t="e">
            <v>#N/A</v>
          </cell>
        </row>
        <row r="65785">
          <cell r="CA65785" t="e">
            <v>#N/A</v>
          </cell>
        </row>
        <row r="65786">
          <cell r="CA65786" t="e">
            <v>#N/A</v>
          </cell>
        </row>
        <row r="65787">
          <cell r="CA65787" t="e">
            <v>#N/A</v>
          </cell>
        </row>
        <row r="65788">
          <cell r="CA65788" t="e">
            <v>#N/A</v>
          </cell>
        </row>
        <row r="65789">
          <cell r="CA65789" t="e">
            <v>#N/A</v>
          </cell>
        </row>
        <row r="65790">
          <cell r="CA65790" t="e">
            <v>#N/A</v>
          </cell>
        </row>
        <row r="65791">
          <cell r="CA65791" t="e">
            <v>#N/A</v>
          </cell>
        </row>
        <row r="65792">
          <cell r="CA65792" t="e">
            <v>#N/A</v>
          </cell>
        </row>
        <row r="65793">
          <cell r="CA65793" t="e">
            <v>#N/A</v>
          </cell>
        </row>
        <row r="65794">
          <cell r="CA65794" t="e">
            <v>#N/A</v>
          </cell>
        </row>
        <row r="65795">
          <cell r="CA65795" t="e">
            <v>#N/A</v>
          </cell>
        </row>
        <row r="65796">
          <cell r="CA65796" t="e">
            <v>#N/A</v>
          </cell>
        </row>
        <row r="65797">
          <cell r="CA65797" t="e">
            <v>#N/A</v>
          </cell>
        </row>
        <row r="65798">
          <cell r="CA65798" t="e">
            <v>#N/A</v>
          </cell>
        </row>
        <row r="65799">
          <cell r="CA65799" t="e">
            <v>#N/A</v>
          </cell>
        </row>
        <row r="65800">
          <cell r="CA65800" t="e">
            <v>#N/A</v>
          </cell>
        </row>
        <row r="65801">
          <cell r="CA65801" t="e">
            <v>#N/A</v>
          </cell>
        </row>
        <row r="65802">
          <cell r="CA65802" t="e">
            <v>#N/A</v>
          </cell>
        </row>
        <row r="65803">
          <cell r="CA65803" t="e">
            <v>#N/A</v>
          </cell>
        </row>
        <row r="65804">
          <cell r="CA65804" t="e">
            <v>#N/A</v>
          </cell>
        </row>
        <row r="65805">
          <cell r="CA65805" t="e">
            <v>#N/A</v>
          </cell>
        </row>
        <row r="65806">
          <cell r="CA65806" t="e">
            <v>#N/A</v>
          </cell>
        </row>
        <row r="65807">
          <cell r="CA65807" t="e">
            <v>#N/A</v>
          </cell>
        </row>
        <row r="65808">
          <cell r="CA65808" t="e">
            <v>#N/A</v>
          </cell>
        </row>
        <row r="65809">
          <cell r="CA65809" t="e">
            <v>#N/A</v>
          </cell>
        </row>
        <row r="65810">
          <cell r="CA65810" t="e">
            <v>#N/A</v>
          </cell>
        </row>
        <row r="65811">
          <cell r="CA65811" t="e">
            <v>#N/A</v>
          </cell>
        </row>
        <row r="65812">
          <cell r="CA65812" t="e">
            <v>#N/A</v>
          </cell>
        </row>
        <row r="65813">
          <cell r="CA65813" t="e">
            <v>#N/A</v>
          </cell>
        </row>
        <row r="65814">
          <cell r="CA65814" t="e">
            <v>#N/A</v>
          </cell>
        </row>
        <row r="65815">
          <cell r="CA65815" t="e">
            <v>#N/A</v>
          </cell>
        </row>
        <row r="65816">
          <cell r="CA65816" t="e">
            <v>#N/A</v>
          </cell>
        </row>
        <row r="65817">
          <cell r="CA65817" t="e">
            <v>#N/A</v>
          </cell>
        </row>
        <row r="65818">
          <cell r="CA65818" t="e">
            <v>#N/A</v>
          </cell>
        </row>
        <row r="65819">
          <cell r="CA65819" t="e">
            <v>#N/A</v>
          </cell>
        </row>
        <row r="65820">
          <cell r="CA65820" t="e">
            <v>#N/A</v>
          </cell>
        </row>
        <row r="65821">
          <cell r="CA65821" t="e">
            <v>#N/A</v>
          </cell>
        </row>
        <row r="65822">
          <cell r="CA65822" t="e">
            <v>#N/A</v>
          </cell>
        </row>
        <row r="65823">
          <cell r="CA65823" t="e">
            <v>#N/A</v>
          </cell>
        </row>
        <row r="65824">
          <cell r="CA65824" t="e">
            <v>#N/A</v>
          </cell>
        </row>
        <row r="65825">
          <cell r="CA65825" t="e">
            <v>#N/A</v>
          </cell>
        </row>
        <row r="65826">
          <cell r="CA65826" t="e">
            <v>#N/A</v>
          </cell>
        </row>
        <row r="65827">
          <cell r="CA65827" t="e">
            <v>#N/A</v>
          </cell>
        </row>
        <row r="65828">
          <cell r="CA65828" t="e">
            <v>#N/A</v>
          </cell>
        </row>
        <row r="65829">
          <cell r="CA65829" t="e">
            <v>#N/A</v>
          </cell>
        </row>
        <row r="65830">
          <cell r="CA65830" t="e">
            <v>#N/A</v>
          </cell>
        </row>
        <row r="65831">
          <cell r="CA65831" t="e">
            <v>#N/A</v>
          </cell>
        </row>
        <row r="65832">
          <cell r="CA65832" t="e">
            <v>#N/A</v>
          </cell>
        </row>
        <row r="65833">
          <cell r="CA65833" t="e">
            <v>#N/A</v>
          </cell>
        </row>
        <row r="65834">
          <cell r="CA65834" t="e">
            <v>#N/A</v>
          </cell>
        </row>
        <row r="65835">
          <cell r="CA65835" t="e">
            <v>#N/A</v>
          </cell>
        </row>
        <row r="65836">
          <cell r="CA65836" t="e">
            <v>#N/A</v>
          </cell>
        </row>
        <row r="65837">
          <cell r="CA65837" t="e">
            <v>#N/A</v>
          </cell>
        </row>
        <row r="65838">
          <cell r="CA65838" t="e">
            <v>#N/A</v>
          </cell>
        </row>
        <row r="65839">
          <cell r="CA65839" t="e">
            <v>#N/A</v>
          </cell>
        </row>
        <row r="65840">
          <cell r="CA65840" t="e">
            <v>#N/A</v>
          </cell>
        </row>
        <row r="65841">
          <cell r="CA65841" t="e">
            <v>#N/A</v>
          </cell>
        </row>
        <row r="65842">
          <cell r="CA65842" t="e">
            <v>#N/A</v>
          </cell>
        </row>
        <row r="65843">
          <cell r="CA65843" t="e">
            <v>#N/A</v>
          </cell>
        </row>
        <row r="65844">
          <cell r="CA65844" t="e">
            <v>#N/A</v>
          </cell>
        </row>
        <row r="65845">
          <cell r="CA65845" t="e">
            <v>#N/A</v>
          </cell>
        </row>
        <row r="65846">
          <cell r="CA65846" t="e">
            <v>#N/A</v>
          </cell>
        </row>
        <row r="65847">
          <cell r="CA65847" t="e">
            <v>#N/A</v>
          </cell>
        </row>
        <row r="65848">
          <cell r="CA65848" t="e">
            <v>#N/A</v>
          </cell>
        </row>
        <row r="65849">
          <cell r="CA65849" t="e">
            <v>#N/A</v>
          </cell>
        </row>
        <row r="65850">
          <cell r="CA65850" t="e">
            <v>#N/A</v>
          </cell>
        </row>
        <row r="65851">
          <cell r="CA65851" t="e">
            <v>#N/A</v>
          </cell>
        </row>
        <row r="65852">
          <cell r="CA65852" t="e">
            <v>#N/A</v>
          </cell>
        </row>
        <row r="65853">
          <cell r="CA65853" t="e">
            <v>#N/A</v>
          </cell>
        </row>
        <row r="65854">
          <cell r="CA65854" t="e">
            <v>#N/A</v>
          </cell>
        </row>
        <row r="65855">
          <cell r="CA65855" t="e">
            <v>#N/A</v>
          </cell>
        </row>
        <row r="65856">
          <cell r="CA65856" t="e">
            <v>#N/A</v>
          </cell>
        </row>
        <row r="65857">
          <cell r="CA65857" t="e">
            <v>#N/A</v>
          </cell>
        </row>
        <row r="65858">
          <cell r="CA65858" t="e">
            <v>#N/A</v>
          </cell>
        </row>
        <row r="65859">
          <cell r="CA65859" t="e">
            <v>#N/A</v>
          </cell>
        </row>
        <row r="65860">
          <cell r="CA65860" t="e">
            <v>#N/A</v>
          </cell>
        </row>
        <row r="65861">
          <cell r="CA65861" t="e">
            <v>#N/A</v>
          </cell>
        </row>
        <row r="65862">
          <cell r="CA65862" t="e">
            <v>#N/A</v>
          </cell>
        </row>
        <row r="65863">
          <cell r="CA65863" t="e">
            <v>#N/A</v>
          </cell>
        </row>
        <row r="65864">
          <cell r="CA65864" t="e">
            <v>#N/A</v>
          </cell>
        </row>
        <row r="65865">
          <cell r="CA65865" t="e">
            <v>#N/A</v>
          </cell>
        </row>
        <row r="65866">
          <cell r="CA65866" t="e">
            <v>#N/A</v>
          </cell>
        </row>
        <row r="65867">
          <cell r="CA65867" t="e">
            <v>#N/A</v>
          </cell>
        </row>
        <row r="65868">
          <cell r="CA65868" t="e">
            <v>#N/A</v>
          </cell>
        </row>
        <row r="65869">
          <cell r="CA65869" t="e">
            <v>#N/A</v>
          </cell>
        </row>
        <row r="65870">
          <cell r="CA65870" t="e">
            <v>#N/A</v>
          </cell>
        </row>
        <row r="65871">
          <cell r="CA65871" t="e">
            <v>#N/A</v>
          </cell>
        </row>
        <row r="65872">
          <cell r="CA65872" t="e">
            <v>#N/A</v>
          </cell>
        </row>
        <row r="65873">
          <cell r="CA65873" t="e">
            <v>#N/A</v>
          </cell>
        </row>
        <row r="65874">
          <cell r="CA65874" t="e">
            <v>#N/A</v>
          </cell>
        </row>
        <row r="65875">
          <cell r="CA65875" t="e">
            <v>#N/A</v>
          </cell>
        </row>
        <row r="65876">
          <cell r="CA65876" t="e">
            <v>#N/A</v>
          </cell>
        </row>
        <row r="65877">
          <cell r="CA65877" t="e">
            <v>#N/A</v>
          </cell>
        </row>
        <row r="65878">
          <cell r="CA65878" t="e">
            <v>#N/A</v>
          </cell>
        </row>
        <row r="65879">
          <cell r="CA65879" t="e">
            <v>#N/A</v>
          </cell>
        </row>
        <row r="65880">
          <cell r="CA65880" t="e">
            <v>#N/A</v>
          </cell>
        </row>
        <row r="65881">
          <cell r="CA65881" t="e">
            <v>#N/A</v>
          </cell>
        </row>
        <row r="65882">
          <cell r="CA65882" t="e">
            <v>#N/A</v>
          </cell>
        </row>
        <row r="65883">
          <cell r="CA65883" t="e">
            <v>#N/A</v>
          </cell>
        </row>
        <row r="65884">
          <cell r="CA65884" t="e">
            <v>#N/A</v>
          </cell>
        </row>
        <row r="65885">
          <cell r="CA65885" t="e">
            <v>#N/A</v>
          </cell>
        </row>
        <row r="65886">
          <cell r="CA65886" t="e">
            <v>#N/A</v>
          </cell>
        </row>
        <row r="65887">
          <cell r="CA65887" t="e">
            <v>#N/A</v>
          </cell>
        </row>
        <row r="65888">
          <cell r="CA65888" t="e">
            <v>#N/A</v>
          </cell>
        </row>
        <row r="65889">
          <cell r="CA65889" t="e">
            <v>#N/A</v>
          </cell>
        </row>
        <row r="65890">
          <cell r="CA65890" t="e">
            <v>#N/A</v>
          </cell>
        </row>
        <row r="65891">
          <cell r="CA65891" t="e">
            <v>#N/A</v>
          </cell>
        </row>
        <row r="65892">
          <cell r="CA65892" t="e">
            <v>#N/A</v>
          </cell>
        </row>
        <row r="65893">
          <cell r="CA65893" t="e">
            <v>#N/A</v>
          </cell>
        </row>
        <row r="65894">
          <cell r="CA65894" t="e">
            <v>#N/A</v>
          </cell>
        </row>
        <row r="65895">
          <cell r="CA65895" t="e">
            <v>#N/A</v>
          </cell>
        </row>
        <row r="65896">
          <cell r="CA65896" t="e">
            <v>#N/A</v>
          </cell>
        </row>
        <row r="65897">
          <cell r="CA65897" t="e">
            <v>#N/A</v>
          </cell>
        </row>
        <row r="65898">
          <cell r="CA65898" t="e">
            <v>#N/A</v>
          </cell>
        </row>
        <row r="65899">
          <cell r="CA65899" t="e">
            <v>#N/A</v>
          </cell>
        </row>
        <row r="65900">
          <cell r="CA65900" t="e">
            <v>#N/A</v>
          </cell>
        </row>
        <row r="65901">
          <cell r="CA65901" t="e">
            <v>#N/A</v>
          </cell>
        </row>
        <row r="65902">
          <cell r="CA65902" t="e">
            <v>#N/A</v>
          </cell>
        </row>
        <row r="65903">
          <cell r="CA65903" t="e">
            <v>#N/A</v>
          </cell>
        </row>
        <row r="65904">
          <cell r="CA65904" t="e">
            <v>#N/A</v>
          </cell>
        </row>
        <row r="65905">
          <cell r="CA65905" t="e">
            <v>#N/A</v>
          </cell>
        </row>
        <row r="65906">
          <cell r="CA65906" t="e">
            <v>#N/A</v>
          </cell>
        </row>
        <row r="65907">
          <cell r="CA65907" t="e">
            <v>#N/A</v>
          </cell>
        </row>
        <row r="65908">
          <cell r="CA65908" t="e">
            <v>#N/A</v>
          </cell>
        </row>
        <row r="65909">
          <cell r="CA65909" t="e">
            <v>#N/A</v>
          </cell>
        </row>
        <row r="65910">
          <cell r="CA65910" t="e">
            <v>#N/A</v>
          </cell>
        </row>
        <row r="65911">
          <cell r="CA65911" t="e">
            <v>#N/A</v>
          </cell>
        </row>
        <row r="65912">
          <cell r="CA65912" t="e">
            <v>#N/A</v>
          </cell>
        </row>
        <row r="65913">
          <cell r="CA65913" t="e">
            <v>#N/A</v>
          </cell>
        </row>
        <row r="65914">
          <cell r="CA65914" t="e">
            <v>#N/A</v>
          </cell>
        </row>
        <row r="65915">
          <cell r="CA65915" t="e">
            <v>#N/A</v>
          </cell>
        </row>
        <row r="65916">
          <cell r="CA65916" t="e">
            <v>#N/A</v>
          </cell>
        </row>
        <row r="65917">
          <cell r="CA65917" t="e">
            <v>#N/A</v>
          </cell>
        </row>
        <row r="65918">
          <cell r="CA65918" t="e">
            <v>#N/A</v>
          </cell>
        </row>
        <row r="65919">
          <cell r="CA65919" t="e">
            <v>#N/A</v>
          </cell>
        </row>
        <row r="65920">
          <cell r="CA65920" t="e">
            <v>#N/A</v>
          </cell>
        </row>
        <row r="65921">
          <cell r="CA65921" t="e">
            <v>#N/A</v>
          </cell>
        </row>
        <row r="65922">
          <cell r="CA65922" t="e">
            <v>#N/A</v>
          </cell>
        </row>
        <row r="65923">
          <cell r="CA65923" t="e">
            <v>#N/A</v>
          </cell>
        </row>
        <row r="65924">
          <cell r="CA65924" t="e">
            <v>#N/A</v>
          </cell>
        </row>
        <row r="65925">
          <cell r="CA65925" t="e">
            <v>#N/A</v>
          </cell>
        </row>
        <row r="65926">
          <cell r="CA65926" t="e">
            <v>#N/A</v>
          </cell>
        </row>
        <row r="65927">
          <cell r="CA65927" t="e">
            <v>#N/A</v>
          </cell>
        </row>
        <row r="65928">
          <cell r="CA65928" t="e">
            <v>#N/A</v>
          </cell>
        </row>
        <row r="65929">
          <cell r="CA65929" t="e">
            <v>#N/A</v>
          </cell>
        </row>
        <row r="65930">
          <cell r="CA65930" t="e">
            <v>#N/A</v>
          </cell>
        </row>
        <row r="65931">
          <cell r="CA65931" t="e">
            <v>#N/A</v>
          </cell>
        </row>
        <row r="65932">
          <cell r="CA65932" t="e">
            <v>#N/A</v>
          </cell>
        </row>
        <row r="65933">
          <cell r="CA65933" t="e">
            <v>#N/A</v>
          </cell>
        </row>
        <row r="65934">
          <cell r="CA65934" t="e">
            <v>#N/A</v>
          </cell>
        </row>
        <row r="65935">
          <cell r="CA65935" t="e">
            <v>#N/A</v>
          </cell>
        </row>
        <row r="65936">
          <cell r="CA65936" t="e">
            <v>#N/A</v>
          </cell>
        </row>
        <row r="65937">
          <cell r="CA65937" t="e">
            <v>#N/A</v>
          </cell>
        </row>
        <row r="65938">
          <cell r="CA65938" t="e">
            <v>#N/A</v>
          </cell>
        </row>
        <row r="65939">
          <cell r="CA65939" t="e">
            <v>#N/A</v>
          </cell>
        </row>
        <row r="65940">
          <cell r="CA65940" t="e">
            <v>#N/A</v>
          </cell>
        </row>
        <row r="65941">
          <cell r="CA65941" t="e">
            <v>#N/A</v>
          </cell>
        </row>
        <row r="65942">
          <cell r="CA65942" t="e">
            <v>#N/A</v>
          </cell>
        </row>
        <row r="65943">
          <cell r="CA65943" t="e">
            <v>#N/A</v>
          </cell>
        </row>
        <row r="65944">
          <cell r="CA65944" t="e">
            <v>#N/A</v>
          </cell>
        </row>
        <row r="65945">
          <cell r="CA65945" t="e">
            <v>#N/A</v>
          </cell>
        </row>
        <row r="65946">
          <cell r="CA65946" t="e">
            <v>#N/A</v>
          </cell>
        </row>
        <row r="65947">
          <cell r="CA65947" t="e">
            <v>#N/A</v>
          </cell>
        </row>
        <row r="65948">
          <cell r="CA65948" t="e">
            <v>#N/A</v>
          </cell>
        </row>
        <row r="65949">
          <cell r="CA65949" t="e">
            <v>#N/A</v>
          </cell>
        </row>
        <row r="65950">
          <cell r="CA65950" t="e">
            <v>#N/A</v>
          </cell>
        </row>
        <row r="65951">
          <cell r="CA65951" t="e">
            <v>#N/A</v>
          </cell>
        </row>
        <row r="65952">
          <cell r="CA65952" t="e">
            <v>#N/A</v>
          </cell>
        </row>
        <row r="65953">
          <cell r="CA65953" t="e">
            <v>#N/A</v>
          </cell>
        </row>
        <row r="65954">
          <cell r="CA65954" t="e">
            <v>#N/A</v>
          </cell>
        </row>
        <row r="65955">
          <cell r="CA65955" t="e">
            <v>#N/A</v>
          </cell>
        </row>
        <row r="65956">
          <cell r="CA65956" t="e">
            <v>#N/A</v>
          </cell>
        </row>
        <row r="65957">
          <cell r="CA65957" t="e">
            <v>#N/A</v>
          </cell>
        </row>
        <row r="65958">
          <cell r="CA65958" t="e">
            <v>#N/A</v>
          </cell>
        </row>
        <row r="65959">
          <cell r="CA65959" t="e">
            <v>#N/A</v>
          </cell>
        </row>
        <row r="65960">
          <cell r="CA65960" t="e">
            <v>#N/A</v>
          </cell>
        </row>
        <row r="65961">
          <cell r="CA65961" t="e">
            <v>#N/A</v>
          </cell>
        </row>
        <row r="65962">
          <cell r="CA65962" t="e">
            <v>#N/A</v>
          </cell>
        </row>
        <row r="65963">
          <cell r="CA65963" t="e">
            <v>#N/A</v>
          </cell>
        </row>
        <row r="65964">
          <cell r="CA65964" t="e">
            <v>#N/A</v>
          </cell>
        </row>
        <row r="65965">
          <cell r="CA65965" t="e">
            <v>#N/A</v>
          </cell>
        </row>
        <row r="65966">
          <cell r="CA65966" t="e">
            <v>#N/A</v>
          </cell>
        </row>
        <row r="65967">
          <cell r="CA65967" t="e">
            <v>#N/A</v>
          </cell>
        </row>
        <row r="65968">
          <cell r="CA65968" t="e">
            <v>#N/A</v>
          </cell>
        </row>
        <row r="65969">
          <cell r="CA65969" t="e">
            <v>#N/A</v>
          </cell>
        </row>
        <row r="65970">
          <cell r="CA65970" t="e">
            <v>#N/A</v>
          </cell>
        </row>
        <row r="65971">
          <cell r="CA65971" t="e">
            <v>#N/A</v>
          </cell>
        </row>
        <row r="65972">
          <cell r="CA65972" t="e">
            <v>#N/A</v>
          </cell>
        </row>
        <row r="65973">
          <cell r="CA65973" t="e">
            <v>#N/A</v>
          </cell>
        </row>
        <row r="65974">
          <cell r="CA65974" t="e">
            <v>#N/A</v>
          </cell>
        </row>
        <row r="65975">
          <cell r="CA65975" t="e">
            <v>#N/A</v>
          </cell>
        </row>
        <row r="65976">
          <cell r="CA65976" t="e">
            <v>#N/A</v>
          </cell>
        </row>
        <row r="65977">
          <cell r="CA65977" t="e">
            <v>#N/A</v>
          </cell>
        </row>
        <row r="65978">
          <cell r="CA65978" t="e">
            <v>#N/A</v>
          </cell>
        </row>
        <row r="65979">
          <cell r="CA65979" t="e">
            <v>#N/A</v>
          </cell>
        </row>
        <row r="65980">
          <cell r="CA65980" t="e">
            <v>#N/A</v>
          </cell>
        </row>
        <row r="65981">
          <cell r="CA65981" t="e">
            <v>#N/A</v>
          </cell>
        </row>
        <row r="65982">
          <cell r="CA65982" t="e">
            <v>#N/A</v>
          </cell>
        </row>
        <row r="65983">
          <cell r="CA65983" t="e">
            <v>#N/A</v>
          </cell>
        </row>
        <row r="65984">
          <cell r="CA65984" t="e">
            <v>#N/A</v>
          </cell>
        </row>
        <row r="65985">
          <cell r="CA65985" t="e">
            <v>#N/A</v>
          </cell>
        </row>
        <row r="65986">
          <cell r="CA65986" t="e">
            <v>#N/A</v>
          </cell>
        </row>
        <row r="65987">
          <cell r="CA65987" t="e">
            <v>#N/A</v>
          </cell>
        </row>
        <row r="65988">
          <cell r="CA65988" t="e">
            <v>#N/A</v>
          </cell>
        </row>
        <row r="65989">
          <cell r="CA65989" t="e">
            <v>#N/A</v>
          </cell>
        </row>
        <row r="65990">
          <cell r="CA65990" t="e">
            <v>#N/A</v>
          </cell>
        </row>
        <row r="65991">
          <cell r="CA65991" t="e">
            <v>#N/A</v>
          </cell>
        </row>
        <row r="65992">
          <cell r="CA65992" t="e">
            <v>#N/A</v>
          </cell>
        </row>
        <row r="65993">
          <cell r="CA65993" t="e">
            <v>#N/A</v>
          </cell>
        </row>
        <row r="65994">
          <cell r="CA65994" t="e">
            <v>#N/A</v>
          </cell>
        </row>
        <row r="65995">
          <cell r="CA65995" t="e">
            <v>#N/A</v>
          </cell>
        </row>
        <row r="65996">
          <cell r="CA65996" t="e">
            <v>#N/A</v>
          </cell>
        </row>
        <row r="65997">
          <cell r="CA65997" t="e">
            <v>#N/A</v>
          </cell>
        </row>
        <row r="65998">
          <cell r="CA65998" t="e">
            <v>#N/A</v>
          </cell>
        </row>
        <row r="65999">
          <cell r="CA65999" t="e">
            <v>#N/A</v>
          </cell>
        </row>
        <row r="66000">
          <cell r="CA66000" t="e">
            <v>#N/A</v>
          </cell>
        </row>
        <row r="66001">
          <cell r="CA66001" t="e">
            <v>#N/A</v>
          </cell>
        </row>
        <row r="66002">
          <cell r="CA66002" t="e">
            <v>#N/A</v>
          </cell>
        </row>
        <row r="66003">
          <cell r="CA66003" t="e">
            <v>#N/A</v>
          </cell>
        </row>
        <row r="66004">
          <cell r="CA66004" t="e">
            <v>#N/A</v>
          </cell>
        </row>
        <row r="66005">
          <cell r="CA66005" t="e">
            <v>#N/A</v>
          </cell>
        </row>
        <row r="66006">
          <cell r="CA66006" t="e">
            <v>#N/A</v>
          </cell>
        </row>
        <row r="66007">
          <cell r="CA66007" t="e">
            <v>#N/A</v>
          </cell>
        </row>
        <row r="66008">
          <cell r="CA66008" t="e">
            <v>#N/A</v>
          </cell>
        </row>
        <row r="66009">
          <cell r="CA66009" t="e">
            <v>#N/A</v>
          </cell>
        </row>
        <row r="66010">
          <cell r="CA66010" t="e">
            <v>#N/A</v>
          </cell>
        </row>
        <row r="66011">
          <cell r="CA66011" t="e">
            <v>#N/A</v>
          </cell>
        </row>
        <row r="66012">
          <cell r="CA66012" t="e">
            <v>#N/A</v>
          </cell>
        </row>
        <row r="66013">
          <cell r="CA66013" t="e">
            <v>#N/A</v>
          </cell>
        </row>
        <row r="66014">
          <cell r="CA66014" t="e">
            <v>#N/A</v>
          </cell>
        </row>
        <row r="66015">
          <cell r="CA66015" t="e">
            <v>#N/A</v>
          </cell>
        </row>
        <row r="66016">
          <cell r="CA66016" t="e">
            <v>#N/A</v>
          </cell>
        </row>
        <row r="66017">
          <cell r="CA66017" t="e">
            <v>#N/A</v>
          </cell>
        </row>
        <row r="66018">
          <cell r="CA66018" t="e">
            <v>#N/A</v>
          </cell>
        </row>
        <row r="66019">
          <cell r="CA66019" t="e">
            <v>#N/A</v>
          </cell>
        </row>
        <row r="66020">
          <cell r="CA66020" t="e">
            <v>#N/A</v>
          </cell>
        </row>
        <row r="66021">
          <cell r="CA66021" t="e">
            <v>#N/A</v>
          </cell>
        </row>
        <row r="66022">
          <cell r="CA66022" t="e">
            <v>#N/A</v>
          </cell>
        </row>
        <row r="66023">
          <cell r="CA66023" t="e">
            <v>#N/A</v>
          </cell>
        </row>
        <row r="66024">
          <cell r="CA66024" t="e">
            <v>#N/A</v>
          </cell>
        </row>
        <row r="66025">
          <cell r="CA66025" t="e">
            <v>#N/A</v>
          </cell>
        </row>
        <row r="66026">
          <cell r="CA66026" t="e">
            <v>#N/A</v>
          </cell>
        </row>
        <row r="66027">
          <cell r="CA66027" t="e">
            <v>#N/A</v>
          </cell>
        </row>
        <row r="66028">
          <cell r="CA66028" t="e">
            <v>#N/A</v>
          </cell>
        </row>
        <row r="66029">
          <cell r="CA66029" t="e">
            <v>#N/A</v>
          </cell>
        </row>
        <row r="66030">
          <cell r="CA66030" t="e">
            <v>#N/A</v>
          </cell>
        </row>
        <row r="66031">
          <cell r="CA66031" t="e">
            <v>#N/A</v>
          </cell>
        </row>
        <row r="66032">
          <cell r="CA66032" t="e">
            <v>#N/A</v>
          </cell>
        </row>
        <row r="66033">
          <cell r="CA66033" t="e">
            <v>#N/A</v>
          </cell>
        </row>
        <row r="66034">
          <cell r="CA66034" t="e">
            <v>#N/A</v>
          </cell>
        </row>
        <row r="66035">
          <cell r="CA66035" t="e">
            <v>#N/A</v>
          </cell>
        </row>
        <row r="66036">
          <cell r="CA66036" t="e">
            <v>#N/A</v>
          </cell>
        </row>
        <row r="66037">
          <cell r="CA66037" t="e">
            <v>#N/A</v>
          </cell>
        </row>
        <row r="66038">
          <cell r="CA66038" t="e">
            <v>#N/A</v>
          </cell>
        </row>
        <row r="66039">
          <cell r="CA66039" t="e">
            <v>#N/A</v>
          </cell>
        </row>
        <row r="66040">
          <cell r="CA66040" t="e">
            <v>#N/A</v>
          </cell>
        </row>
        <row r="66041">
          <cell r="CA66041" t="e">
            <v>#N/A</v>
          </cell>
        </row>
        <row r="66042">
          <cell r="CA66042" t="e">
            <v>#N/A</v>
          </cell>
        </row>
        <row r="66043">
          <cell r="CA66043" t="e">
            <v>#N/A</v>
          </cell>
        </row>
        <row r="66044">
          <cell r="CA66044" t="e">
            <v>#N/A</v>
          </cell>
        </row>
        <row r="66045">
          <cell r="CA66045" t="e">
            <v>#N/A</v>
          </cell>
        </row>
        <row r="66046">
          <cell r="CA66046" t="e">
            <v>#N/A</v>
          </cell>
        </row>
        <row r="66047">
          <cell r="CA66047" t="e">
            <v>#N/A</v>
          </cell>
        </row>
        <row r="66048">
          <cell r="CA66048" t="e">
            <v>#N/A</v>
          </cell>
        </row>
        <row r="66049">
          <cell r="CA66049" t="e">
            <v>#N/A</v>
          </cell>
        </row>
        <row r="66050">
          <cell r="CA66050" t="e">
            <v>#N/A</v>
          </cell>
        </row>
        <row r="66051">
          <cell r="CA66051" t="e">
            <v>#N/A</v>
          </cell>
        </row>
        <row r="66052">
          <cell r="CA66052" t="e">
            <v>#N/A</v>
          </cell>
        </row>
        <row r="66053">
          <cell r="CA66053" t="e">
            <v>#N/A</v>
          </cell>
        </row>
        <row r="66054">
          <cell r="CA66054" t="e">
            <v>#N/A</v>
          </cell>
        </row>
        <row r="66055">
          <cell r="CA66055" t="e">
            <v>#N/A</v>
          </cell>
        </row>
        <row r="66056">
          <cell r="CA66056" t="e">
            <v>#N/A</v>
          </cell>
        </row>
        <row r="66057">
          <cell r="CA66057" t="e">
            <v>#N/A</v>
          </cell>
        </row>
        <row r="66058">
          <cell r="CA66058" t="e">
            <v>#N/A</v>
          </cell>
        </row>
        <row r="66059">
          <cell r="CA66059" t="e">
            <v>#N/A</v>
          </cell>
        </row>
        <row r="66060">
          <cell r="CA66060" t="e">
            <v>#N/A</v>
          </cell>
        </row>
        <row r="66061">
          <cell r="CA66061" t="e">
            <v>#N/A</v>
          </cell>
        </row>
        <row r="66062">
          <cell r="CA66062" t="e">
            <v>#N/A</v>
          </cell>
        </row>
        <row r="66063">
          <cell r="CA66063" t="e">
            <v>#N/A</v>
          </cell>
        </row>
        <row r="66064">
          <cell r="CA66064" t="e">
            <v>#N/A</v>
          </cell>
        </row>
        <row r="66065">
          <cell r="CA66065" t="e">
            <v>#N/A</v>
          </cell>
        </row>
        <row r="66066">
          <cell r="CA66066" t="e">
            <v>#N/A</v>
          </cell>
        </row>
        <row r="66067">
          <cell r="CA66067" t="e">
            <v>#N/A</v>
          </cell>
        </row>
        <row r="66068">
          <cell r="CA66068" t="e">
            <v>#N/A</v>
          </cell>
        </row>
        <row r="66069">
          <cell r="CA66069" t="e">
            <v>#N/A</v>
          </cell>
        </row>
        <row r="66070">
          <cell r="CA66070" t="e">
            <v>#N/A</v>
          </cell>
        </row>
        <row r="66071">
          <cell r="CA66071" t="e">
            <v>#N/A</v>
          </cell>
        </row>
        <row r="66072">
          <cell r="CA66072" t="e">
            <v>#N/A</v>
          </cell>
        </row>
        <row r="66073">
          <cell r="CA66073" t="e">
            <v>#N/A</v>
          </cell>
        </row>
        <row r="66074">
          <cell r="CA66074" t="e">
            <v>#N/A</v>
          </cell>
        </row>
        <row r="66075">
          <cell r="CA66075" t="e">
            <v>#N/A</v>
          </cell>
        </row>
        <row r="66076">
          <cell r="CA66076" t="e">
            <v>#N/A</v>
          </cell>
        </row>
        <row r="66077">
          <cell r="CA66077" t="e">
            <v>#N/A</v>
          </cell>
        </row>
        <row r="66078">
          <cell r="CA66078" t="e">
            <v>#N/A</v>
          </cell>
        </row>
        <row r="66079">
          <cell r="CA66079" t="e">
            <v>#N/A</v>
          </cell>
        </row>
        <row r="66080">
          <cell r="CA66080" t="e">
            <v>#N/A</v>
          </cell>
        </row>
        <row r="66081">
          <cell r="CA66081" t="e">
            <v>#N/A</v>
          </cell>
        </row>
        <row r="66082">
          <cell r="CA66082" t="e">
            <v>#N/A</v>
          </cell>
        </row>
        <row r="66083">
          <cell r="CA66083" t="e">
            <v>#N/A</v>
          </cell>
        </row>
        <row r="66084">
          <cell r="CA66084" t="e">
            <v>#N/A</v>
          </cell>
        </row>
        <row r="66085">
          <cell r="CA66085" t="e">
            <v>#N/A</v>
          </cell>
        </row>
        <row r="66086">
          <cell r="CA66086" t="e">
            <v>#N/A</v>
          </cell>
        </row>
        <row r="66087">
          <cell r="CA66087" t="e">
            <v>#N/A</v>
          </cell>
        </row>
        <row r="66088">
          <cell r="CA66088" t="e">
            <v>#N/A</v>
          </cell>
        </row>
        <row r="66089">
          <cell r="CA66089" t="e">
            <v>#N/A</v>
          </cell>
        </row>
        <row r="66090">
          <cell r="CA66090" t="e">
            <v>#N/A</v>
          </cell>
        </row>
        <row r="66091">
          <cell r="CA66091" t="e">
            <v>#N/A</v>
          </cell>
        </row>
        <row r="66092">
          <cell r="CA66092" t="e">
            <v>#N/A</v>
          </cell>
        </row>
        <row r="66093">
          <cell r="CA66093" t="e">
            <v>#N/A</v>
          </cell>
        </row>
        <row r="66094">
          <cell r="CA66094" t="e">
            <v>#N/A</v>
          </cell>
        </row>
        <row r="66095">
          <cell r="CA66095" t="e">
            <v>#N/A</v>
          </cell>
        </row>
        <row r="66096">
          <cell r="CA66096" t="e">
            <v>#N/A</v>
          </cell>
        </row>
        <row r="66097">
          <cell r="CA66097" t="e">
            <v>#N/A</v>
          </cell>
        </row>
        <row r="66098">
          <cell r="CA66098" t="e">
            <v>#N/A</v>
          </cell>
        </row>
        <row r="66099">
          <cell r="CA66099" t="e">
            <v>#N/A</v>
          </cell>
        </row>
        <row r="66100">
          <cell r="CA66100" t="e">
            <v>#N/A</v>
          </cell>
        </row>
        <row r="66101">
          <cell r="CA66101" t="e">
            <v>#N/A</v>
          </cell>
        </row>
        <row r="66102">
          <cell r="CA66102" t="e">
            <v>#N/A</v>
          </cell>
        </row>
        <row r="66103">
          <cell r="CA66103" t="e">
            <v>#N/A</v>
          </cell>
        </row>
        <row r="66104">
          <cell r="CA66104" t="e">
            <v>#N/A</v>
          </cell>
        </row>
        <row r="66105">
          <cell r="CA66105" t="e">
            <v>#N/A</v>
          </cell>
        </row>
        <row r="66106">
          <cell r="CA66106" t="e">
            <v>#N/A</v>
          </cell>
        </row>
        <row r="66107">
          <cell r="CA66107" t="e">
            <v>#N/A</v>
          </cell>
        </row>
        <row r="66108">
          <cell r="CA66108" t="e">
            <v>#N/A</v>
          </cell>
        </row>
        <row r="66109">
          <cell r="CA66109" t="e">
            <v>#N/A</v>
          </cell>
        </row>
        <row r="66110">
          <cell r="CA66110" t="e">
            <v>#N/A</v>
          </cell>
        </row>
        <row r="66111">
          <cell r="CA66111" t="e">
            <v>#N/A</v>
          </cell>
        </row>
        <row r="66112">
          <cell r="CA66112" t="e">
            <v>#N/A</v>
          </cell>
        </row>
        <row r="66113">
          <cell r="CA66113" t="e">
            <v>#N/A</v>
          </cell>
        </row>
        <row r="66114">
          <cell r="CA66114" t="e">
            <v>#N/A</v>
          </cell>
        </row>
        <row r="66115">
          <cell r="CA66115" t="e">
            <v>#N/A</v>
          </cell>
        </row>
        <row r="66116">
          <cell r="CA66116" t="e">
            <v>#N/A</v>
          </cell>
        </row>
        <row r="66117">
          <cell r="CA66117" t="e">
            <v>#N/A</v>
          </cell>
        </row>
        <row r="66118">
          <cell r="CA66118" t="e">
            <v>#N/A</v>
          </cell>
        </row>
        <row r="66119">
          <cell r="CA66119" t="e">
            <v>#N/A</v>
          </cell>
        </row>
        <row r="66120">
          <cell r="CA66120" t="e">
            <v>#N/A</v>
          </cell>
        </row>
        <row r="66121">
          <cell r="CA66121" t="e">
            <v>#N/A</v>
          </cell>
        </row>
        <row r="66122">
          <cell r="CA66122" t="e">
            <v>#N/A</v>
          </cell>
        </row>
        <row r="66123">
          <cell r="CA66123" t="e">
            <v>#N/A</v>
          </cell>
        </row>
        <row r="66124">
          <cell r="CA66124" t="e">
            <v>#N/A</v>
          </cell>
        </row>
        <row r="66125">
          <cell r="CA66125" t="e">
            <v>#N/A</v>
          </cell>
        </row>
        <row r="66126">
          <cell r="CA66126" t="e">
            <v>#N/A</v>
          </cell>
        </row>
        <row r="66127">
          <cell r="CA66127" t="e">
            <v>#N/A</v>
          </cell>
        </row>
        <row r="66128">
          <cell r="CA66128" t="e">
            <v>#N/A</v>
          </cell>
        </row>
        <row r="66129">
          <cell r="CA66129" t="e">
            <v>#N/A</v>
          </cell>
        </row>
        <row r="66130">
          <cell r="CA66130" t="e">
            <v>#N/A</v>
          </cell>
        </row>
        <row r="66131">
          <cell r="CA66131" t="e">
            <v>#N/A</v>
          </cell>
        </row>
        <row r="66132">
          <cell r="CA66132" t="e">
            <v>#N/A</v>
          </cell>
        </row>
        <row r="66133">
          <cell r="CA66133" t="e">
            <v>#N/A</v>
          </cell>
        </row>
        <row r="66134">
          <cell r="CA66134" t="e">
            <v>#N/A</v>
          </cell>
        </row>
        <row r="66135">
          <cell r="CA66135" t="e">
            <v>#N/A</v>
          </cell>
        </row>
        <row r="66136">
          <cell r="CA66136" t="e">
            <v>#N/A</v>
          </cell>
        </row>
        <row r="66137">
          <cell r="CA66137" t="e">
            <v>#N/A</v>
          </cell>
        </row>
        <row r="66138">
          <cell r="CA66138" t="e">
            <v>#N/A</v>
          </cell>
        </row>
        <row r="66139">
          <cell r="CA66139" t="e">
            <v>#N/A</v>
          </cell>
        </row>
        <row r="66140">
          <cell r="CA66140" t="e">
            <v>#N/A</v>
          </cell>
        </row>
        <row r="66141">
          <cell r="CA66141" t="e">
            <v>#N/A</v>
          </cell>
        </row>
        <row r="66142">
          <cell r="CA66142" t="e">
            <v>#N/A</v>
          </cell>
        </row>
        <row r="66143">
          <cell r="CA66143" t="e">
            <v>#N/A</v>
          </cell>
        </row>
        <row r="66144">
          <cell r="CA66144" t="e">
            <v>#N/A</v>
          </cell>
        </row>
        <row r="66145">
          <cell r="CA66145" t="e">
            <v>#N/A</v>
          </cell>
        </row>
        <row r="66146">
          <cell r="CA66146" t="e">
            <v>#N/A</v>
          </cell>
        </row>
        <row r="66147">
          <cell r="CA66147" t="e">
            <v>#N/A</v>
          </cell>
        </row>
        <row r="66148">
          <cell r="CA66148" t="e">
            <v>#N/A</v>
          </cell>
        </row>
        <row r="66149">
          <cell r="CA66149" t="e">
            <v>#N/A</v>
          </cell>
        </row>
        <row r="66150">
          <cell r="CA66150" t="e">
            <v>#N/A</v>
          </cell>
        </row>
        <row r="66151">
          <cell r="CA66151" t="e">
            <v>#N/A</v>
          </cell>
        </row>
        <row r="66152">
          <cell r="CA66152" t="e">
            <v>#N/A</v>
          </cell>
        </row>
        <row r="66153">
          <cell r="CA66153" t="e">
            <v>#N/A</v>
          </cell>
        </row>
        <row r="66154">
          <cell r="CA66154" t="e">
            <v>#N/A</v>
          </cell>
        </row>
        <row r="66155">
          <cell r="CA66155" t="e">
            <v>#N/A</v>
          </cell>
        </row>
        <row r="66156">
          <cell r="CA66156" t="e">
            <v>#N/A</v>
          </cell>
        </row>
        <row r="66157">
          <cell r="CA66157" t="e">
            <v>#N/A</v>
          </cell>
        </row>
        <row r="66158">
          <cell r="CA66158" t="e">
            <v>#N/A</v>
          </cell>
        </row>
        <row r="66159">
          <cell r="CA66159" t="e">
            <v>#N/A</v>
          </cell>
        </row>
        <row r="66160">
          <cell r="CA66160" t="e">
            <v>#N/A</v>
          </cell>
        </row>
        <row r="66161">
          <cell r="CA66161" t="e">
            <v>#N/A</v>
          </cell>
        </row>
        <row r="66162">
          <cell r="CA66162" t="e">
            <v>#N/A</v>
          </cell>
        </row>
        <row r="66163">
          <cell r="CA66163" t="e">
            <v>#N/A</v>
          </cell>
        </row>
        <row r="66164">
          <cell r="CA66164" t="e">
            <v>#N/A</v>
          </cell>
        </row>
        <row r="66165">
          <cell r="CA66165" t="e">
            <v>#N/A</v>
          </cell>
        </row>
        <row r="66166">
          <cell r="CA66166" t="e">
            <v>#N/A</v>
          </cell>
        </row>
        <row r="66167">
          <cell r="CA66167" t="e">
            <v>#N/A</v>
          </cell>
        </row>
        <row r="66168">
          <cell r="CA66168" t="e">
            <v>#N/A</v>
          </cell>
        </row>
        <row r="66169">
          <cell r="CA66169" t="e">
            <v>#N/A</v>
          </cell>
        </row>
        <row r="66170">
          <cell r="CA66170" t="e">
            <v>#N/A</v>
          </cell>
        </row>
        <row r="66171">
          <cell r="CA66171" t="e">
            <v>#N/A</v>
          </cell>
        </row>
        <row r="66172">
          <cell r="CA66172" t="e">
            <v>#N/A</v>
          </cell>
        </row>
        <row r="66173">
          <cell r="CA66173" t="e">
            <v>#N/A</v>
          </cell>
        </row>
        <row r="66174">
          <cell r="CA66174" t="e">
            <v>#N/A</v>
          </cell>
        </row>
        <row r="66175">
          <cell r="CA66175" t="e">
            <v>#N/A</v>
          </cell>
        </row>
        <row r="66176">
          <cell r="CA66176" t="e">
            <v>#N/A</v>
          </cell>
        </row>
        <row r="66177">
          <cell r="CA66177" t="e">
            <v>#N/A</v>
          </cell>
        </row>
        <row r="66178">
          <cell r="CA66178" t="e">
            <v>#N/A</v>
          </cell>
        </row>
        <row r="66179">
          <cell r="CA66179" t="e">
            <v>#N/A</v>
          </cell>
        </row>
        <row r="66180">
          <cell r="CA66180" t="e">
            <v>#N/A</v>
          </cell>
        </row>
        <row r="66181">
          <cell r="CA66181" t="e">
            <v>#N/A</v>
          </cell>
        </row>
        <row r="66182">
          <cell r="CA66182" t="e">
            <v>#N/A</v>
          </cell>
        </row>
        <row r="66183">
          <cell r="CA66183" t="e">
            <v>#N/A</v>
          </cell>
        </row>
        <row r="66184">
          <cell r="CA66184" t="e">
            <v>#N/A</v>
          </cell>
        </row>
        <row r="66185">
          <cell r="CA66185" t="e">
            <v>#N/A</v>
          </cell>
        </row>
        <row r="66186">
          <cell r="CA66186" t="e">
            <v>#N/A</v>
          </cell>
        </row>
        <row r="66187">
          <cell r="CA66187" t="e">
            <v>#N/A</v>
          </cell>
        </row>
        <row r="66188">
          <cell r="CA66188" t="e">
            <v>#N/A</v>
          </cell>
        </row>
        <row r="66189">
          <cell r="CA66189" t="e">
            <v>#N/A</v>
          </cell>
        </row>
        <row r="66190">
          <cell r="CA66190" t="e">
            <v>#N/A</v>
          </cell>
        </row>
        <row r="66191">
          <cell r="CA66191" t="e">
            <v>#N/A</v>
          </cell>
        </row>
        <row r="66192">
          <cell r="CA66192" t="e">
            <v>#N/A</v>
          </cell>
        </row>
        <row r="66193">
          <cell r="CA66193" t="e">
            <v>#N/A</v>
          </cell>
        </row>
        <row r="66194">
          <cell r="CA66194" t="e">
            <v>#N/A</v>
          </cell>
        </row>
        <row r="66195">
          <cell r="CA66195" t="e">
            <v>#N/A</v>
          </cell>
        </row>
        <row r="66196">
          <cell r="CA66196" t="e">
            <v>#N/A</v>
          </cell>
        </row>
        <row r="66197">
          <cell r="CA66197" t="e">
            <v>#N/A</v>
          </cell>
        </row>
        <row r="66198">
          <cell r="CA66198" t="e">
            <v>#N/A</v>
          </cell>
        </row>
        <row r="66199">
          <cell r="CA66199" t="e">
            <v>#N/A</v>
          </cell>
        </row>
        <row r="66200">
          <cell r="CA66200" t="e">
            <v>#N/A</v>
          </cell>
        </row>
        <row r="66201">
          <cell r="CA66201" t="e">
            <v>#N/A</v>
          </cell>
        </row>
        <row r="66202">
          <cell r="CA66202" t="e">
            <v>#N/A</v>
          </cell>
        </row>
        <row r="66203">
          <cell r="CA66203" t="e">
            <v>#N/A</v>
          </cell>
        </row>
        <row r="66204">
          <cell r="CA66204" t="e">
            <v>#N/A</v>
          </cell>
        </row>
        <row r="66205">
          <cell r="CA66205" t="e">
            <v>#N/A</v>
          </cell>
        </row>
        <row r="66206">
          <cell r="CA66206" t="e">
            <v>#N/A</v>
          </cell>
        </row>
        <row r="66207">
          <cell r="CA66207" t="e">
            <v>#N/A</v>
          </cell>
        </row>
        <row r="66208">
          <cell r="CA66208" t="e">
            <v>#N/A</v>
          </cell>
        </row>
        <row r="66209">
          <cell r="CA66209" t="e">
            <v>#N/A</v>
          </cell>
        </row>
        <row r="66210">
          <cell r="CA66210" t="e">
            <v>#N/A</v>
          </cell>
        </row>
        <row r="66211">
          <cell r="CA66211" t="e">
            <v>#N/A</v>
          </cell>
        </row>
        <row r="66212">
          <cell r="CA66212" t="e">
            <v>#N/A</v>
          </cell>
        </row>
        <row r="66213">
          <cell r="CA66213" t="e">
            <v>#N/A</v>
          </cell>
        </row>
        <row r="66214">
          <cell r="CA66214" t="e">
            <v>#N/A</v>
          </cell>
        </row>
        <row r="66215">
          <cell r="CA66215" t="e">
            <v>#N/A</v>
          </cell>
        </row>
        <row r="66216">
          <cell r="CA66216" t="e">
            <v>#N/A</v>
          </cell>
        </row>
        <row r="66217">
          <cell r="CA66217" t="e">
            <v>#N/A</v>
          </cell>
        </row>
        <row r="66218">
          <cell r="CA66218" t="e">
            <v>#N/A</v>
          </cell>
        </row>
        <row r="66219">
          <cell r="CA66219" t="e">
            <v>#N/A</v>
          </cell>
        </row>
        <row r="66220">
          <cell r="CA66220" t="e">
            <v>#N/A</v>
          </cell>
        </row>
        <row r="66221">
          <cell r="CA66221" t="e">
            <v>#N/A</v>
          </cell>
        </row>
        <row r="66222">
          <cell r="CA66222" t="e">
            <v>#N/A</v>
          </cell>
        </row>
        <row r="66223">
          <cell r="CA66223" t="e">
            <v>#N/A</v>
          </cell>
        </row>
        <row r="66224">
          <cell r="CA66224" t="e">
            <v>#N/A</v>
          </cell>
        </row>
        <row r="66225">
          <cell r="CA66225" t="e">
            <v>#N/A</v>
          </cell>
        </row>
        <row r="66226">
          <cell r="CA66226" t="e">
            <v>#N/A</v>
          </cell>
        </row>
        <row r="66227">
          <cell r="CA66227" t="e">
            <v>#N/A</v>
          </cell>
        </row>
        <row r="66228">
          <cell r="CA66228" t="e">
            <v>#N/A</v>
          </cell>
        </row>
        <row r="66229">
          <cell r="CA66229" t="e">
            <v>#N/A</v>
          </cell>
        </row>
        <row r="66230">
          <cell r="CA66230" t="e">
            <v>#N/A</v>
          </cell>
        </row>
        <row r="66231">
          <cell r="CA66231" t="e">
            <v>#N/A</v>
          </cell>
        </row>
        <row r="66232">
          <cell r="CA66232" t="e">
            <v>#N/A</v>
          </cell>
        </row>
        <row r="66233">
          <cell r="CA66233" t="e">
            <v>#N/A</v>
          </cell>
        </row>
        <row r="66234">
          <cell r="CA66234" t="e">
            <v>#N/A</v>
          </cell>
        </row>
        <row r="66235">
          <cell r="CA66235" t="e">
            <v>#N/A</v>
          </cell>
        </row>
        <row r="66236">
          <cell r="CA66236" t="e">
            <v>#N/A</v>
          </cell>
        </row>
        <row r="66237">
          <cell r="CA66237" t="e">
            <v>#N/A</v>
          </cell>
        </row>
        <row r="66238">
          <cell r="CA66238" t="e">
            <v>#N/A</v>
          </cell>
        </row>
        <row r="66239">
          <cell r="CA66239" t="e">
            <v>#N/A</v>
          </cell>
        </row>
        <row r="66240">
          <cell r="CA66240" t="e">
            <v>#N/A</v>
          </cell>
        </row>
        <row r="66241">
          <cell r="CA66241" t="e">
            <v>#N/A</v>
          </cell>
        </row>
        <row r="66242">
          <cell r="CA66242" t="e">
            <v>#N/A</v>
          </cell>
        </row>
        <row r="66243">
          <cell r="CA66243" t="e">
            <v>#N/A</v>
          </cell>
        </row>
        <row r="66244">
          <cell r="CA66244" t="e">
            <v>#N/A</v>
          </cell>
        </row>
        <row r="66245">
          <cell r="CA66245" t="e">
            <v>#N/A</v>
          </cell>
        </row>
        <row r="66246">
          <cell r="CA66246" t="e">
            <v>#N/A</v>
          </cell>
        </row>
        <row r="66247">
          <cell r="CA66247" t="e">
            <v>#N/A</v>
          </cell>
        </row>
        <row r="66248">
          <cell r="CA66248" t="e">
            <v>#N/A</v>
          </cell>
        </row>
        <row r="66249">
          <cell r="CA66249" t="e">
            <v>#N/A</v>
          </cell>
        </row>
        <row r="66250">
          <cell r="CA66250" t="e">
            <v>#N/A</v>
          </cell>
        </row>
        <row r="66251">
          <cell r="CA66251" t="e">
            <v>#N/A</v>
          </cell>
        </row>
        <row r="66252">
          <cell r="CA66252" t="e">
            <v>#N/A</v>
          </cell>
        </row>
        <row r="66253">
          <cell r="CA66253" t="e">
            <v>#N/A</v>
          </cell>
        </row>
        <row r="66254">
          <cell r="CA66254" t="e">
            <v>#N/A</v>
          </cell>
        </row>
        <row r="66255">
          <cell r="CA66255" t="e">
            <v>#N/A</v>
          </cell>
        </row>
        <row r="66256">
          <cell r="CA66256" t="e">
            <v>#N/A</v>
          </cell>
        </row>
        <row r="66257">
          <cell r="CA66257" t="e">
            <v>#N/A</v>
          </cell>
        </row>
        <row r="66258">
          <cell r="CA66258" t="e">
            <v>#N/A</v>
          </cell>
        </row>
        <row r="66259">
          <cell r="CA66259" t="e">
            <v>#N/A</v>
          </cell>
        </row>
        <row r="66260">
          <cell r="CA66260" t="e">
            <v>#N/A</v>
          </cell>
        </row>
        <row r="66261">
          <cell r="CA66261" t="e">
            <v>#N/A</v>
          </cell>
        </row>
        <row r="66262">
          <cell r="CA66262" t="e">
            <v>#N/A</v>
          </cell>
        </row>
        <row r="66263">
          <cell r="CA66263" t="e">
            <v>#N/A</v>
          </cell>
        </row>
        <row r="66264">
          <cell r="CA66264" t="e">
            <v>#N/A</v>
          </cell>
        </row>
        <row r="66265">
          <cell r="CA66265" t="e">
            <v>#N/A</v>
          </cell>
        </row>
        <row r="66266">
          <cell r="CA66266" t="e">
            <v>#N/A</v>
          </cell>
        </row>
        <row r="66267">
          <cell r="CA66267" t="e">
            <v>#N/A</v>
          </cell>
        </row>
        <row r="66268">
          <cell r="CA66268" t="e">
            <v>#N/A</v>
          </cell>
        </row>
        <row r="66269">
          <cell r="CA66269" t="e">
            <v>#N/A</v>
          </cell>
        </row>
        <row r="66270">
          <cell r="CA66270" t="e">
            <v>#N/A</v>
          </cell>
        </row>
        <row r="66271">
          <cell r="CA66271" t="e">
            <v>#N/A</v>
          </cell>
        </row>
        <row r="66272">
          <cell r="CA66272" t="e">
            <v>#N/A</v>
          </cell>
        </row>
        <row r="66273">
          <cell r="CA66273" t="e">
            <v>#N/A</v>
          </cell>
        </row>
        <row r="66274">
          <cell r="CA66274" t="e">
            <v>#N/A</v>
          </cell>
        </row>
        <row r="66275">
          <cell r="CA66275" t="e">
            <v>#N/A</v>
          </cell>
        </row>
        <row r="66276">
          <cell r="CA66276" t="e">
            <v>#N/A</v>
          </cell>
        </row>
        <row r="66277">
          <cell r="CA66277" t="e">
            <v>#N/A</v>
          </cell>
        </row>
        <row r="66278">
          <cell r="CA66278" t="e">
            <v>#N/A</v>
          </cell>
        </row>
        <row r="66279">
          <cell r="CA66279" t="e">
            <v>#N/A</v>
          </cell>
        </row>
        <row r="66280">
          <cell r="CA66280" t="e">
            <v>#N/A</v>
          </cell>
        </row>
        <row r="66281">
          <cell r="CA66281" t="e">
            <v>#N/A</v>
          </cell>
        </row>
        <row r="66282">
          <cell r="CA66282" t="e">
            <v>#N/A</v>
          </cell>
        </row>
        <row r="66283">
          <cell r="CA66283" t="e">
            <v>#N/A</v>
          </cell>
        </row>
        <row r="66284">
          <cell r="CA66284" t="e">
            <v>#N/A</v>
          </cell>
        </row>
        <row r="66285">
          <cell r="CA66285" t="e">
            <v>#N/A</v>
          </cell>
        </row>
        <row r="66286">
          <cell r="CA66286" t="e">
            <v>#N/A</v>
          </cell>
        </row>
        <row r="66287">
          <cell r="CA66287" t="e">
            <v>#N/A</v>
          </cell>
        </row>
        <row r="66288">
          <cell r="CA66288" t="e">
            <v>#N/A</v>
          </cell>
        </row>
        <row r="66289">
          <cell r="CA66289" t="e">
            <v>#N/A</v>
          </cell>
        </row>
        <row r="66290">
          <cell r="CA66290" t="e">
            <v>#N/A</v>
          </cell>
        </row>
        <row r="66291">
          <cell r="CA66291" t="e">
            <v>#N/A</v>
          </cell>
        </row>
        <row r="66292">
          <cell r="CA66292" t="e">
            <v>#N/A</v>
          </cell>
        </row>
        <row r="66293">
          <cell r="CA66293" t="e">
            <v>#N/A</v>
          </cell>
        </row>
        <row r="66294">
          <cell r="CA66294" t="e">
            <v>#N/A</v>
          </cell>
        </row>
        <row r="66295">
          <cell r="CA66295" t="e">
            <v>#N/A</v>
          </cell>
        </row>
        <row r="66296">
          <cell r="CA66296" t="e">
            <v>#N/A</v>
          </cell>
        </row>
        <row r="66297">
          <cell r="CA66297" t="e">
            <v>#N/A</v>
          </cell>
        </row>
        <row r="66298">
          <cell r="CA66298" t="e">
            <v>#N/A</v>
          </cell>
        </row>
        <row r="66299">
          <cell r="CA66299" t="e">
            <v>#N/A</v>
          </cell>
        </row>
        <row r="66300">
          <cell r="CA66300" t="e">
            <v>#N/A</v>
          </cell>
        </row>
        <row r="66301">
          <cell r="CA66301" t="e">
            <v>#N/A</v>
          </cell>
        </row>
        <row r="66302">
          <cell r="CA66302" t="e">
            <v>#N/A</v>
          </cell>
        </row>
        <row r="66303">
          <cell r="CA66303" t="e">
            <v>#N/A</v>
          </cell>
        </row>
        <row r="66304">
          <cell r="CA66304" t="e">
            <v>#N/A</v>
          </cell>
        </row>
        <row r="66305">
          <cell r="CA66305" t="e">
            <v>#N/A</v>
          </cell>
        </row>
        <row r="66306">
          <cell r="CA66306" t="e">
            <v>#N/A</v>
          </cell>
        </row>
        <row r="66307">
          <cell r="CA66307" t="e">
            <v>#N/A</v>
          </cell>
        </row>
        <row r="66308">
          <cell r="CA66308" t="e">
            <v>#N/A</v>
          </cell>
        </row>
        <row r="66309">
          <cell r="CA66309" t="e">
            <v>#N/A</v>
          </cell>
        </row>
        <row r="66310">
          <cell r="CA66310" t="e">
            <v>#N/A</v>
          </cell>
        </row>
        <row r="66311">
          <cell r="CA66311" t="e">
            <v>#N/A</v>
          </cell>
        </row>
        <row r="66312">
          <cell r="CA66312" t="e">
            <v>#N/A</v>
          </cell>
        </row>
        <row r="66313">
          <cell r="CA66313" t="e">
            <v>#N/A</v>
          </cell>
        </row>
        <row r="66314">
          <cell r="CA66314" t="e">
            <v>#N/A</v>
          </cell>
        </row>
        <row r="66315">
          <cell r="CA66315" t="e">
            <v>#N/A</v>
          </cell>
        </row>
        <row r="66316">
          <cell r="CA66316" t="e">
            <v>#N/A</v>
          </cell>
        </row>
        <row r="66317">
          <cell r="CA66317" t="e">
            <v>#N/A</v>
          </cell>
        </row>
        <row r="66318">
          <cell r="CA66318" t="e">
            <v>#N/A</v>
          </cell>
        </row>
        <row r="66319">
          <cell r="CA66319" t="e">
            <v>#N/A</v>
          </cell>
        </row>
        <row r="66320">
          <cell r="CA66320" t="e">
            <v>#N/A</v>
          </cell>
        </row>
        <row r="66321">
          <cell r="CA66321" t="e">
            <v>#N/A</v>
          </cell>
        </row>
        <row r="66322">
          <cell r="CA66322" t="e">
            <v>#N/A</v>
          </cell>
        </row>
        <row r="66323">
          <cell r="CA66323" t="e">
            <v>#N/A</v>
          </cell>
        </row>
        <row r="66324">
          <cell r="CA66324" t="e">
            <v>#N/A</v>
          </cell>
        </row>
        <row r="66325">
          <cell r="CA66325" t="e">
            <v>#N/A</v>
          </cell>
        </row>
        <row r="66326">
          <cell r="CA66326" t="e">
            <v>#N/A</v>
          </cell>
        </row>
        <row r="66327">
          <cell r="CA66327" t="e">
            <v>#N/A</v>
          </cell>
        </row>
        <row r="66328">
          <cell r="CA66328" t="e">
            <v>#N/A</v>
          </cell>
        </row>
        <row r="66329">
          <cell r="CA66329" t="e">
            <v>#N/A</v>
          </cell>
        </row>
        <row r="66330">
          <cell r="CA66330" t="e">
            <v>#N/A</v>
          </cell>
        </row>
        <row r="66331">
          <cell r="CA66331" t="e">
            <v>#N/A</v>
          </cell>
        </row>
        <row r="66332">
          <cell r="CA66332" t="e">
            <v>#N/A</v>
          </cell>
        </row>
        <row r="66333">
          <cell r="CA66333" t="e">
            <v>#N/A</v>
          </cell>
        </row>
        <row r="66334">
          <cell r="CA66334" t="e">
            <v>#N/A</v>
          </cell>
        </row>
        <row r="66335">
          <cell r="CA66335" t="e">
            <v>#N/A</v>
          </cell>
        </row>
        <row r="66336">
          <cell r="CA66336" t="e">
            <v>#N/A</v>
          </cell>
        </row>
        <row r="66337">
          <cell r="CA66337" t="e">
            <v>#N/A</v>
          </cell>
        </row>
        <row r="66338">
          <cell r="CA66338" t="e">
            <v>#N/A</v>
          </cell>
        </row>
        <row r="66339">
          <cell r="CA66339" t="e">
            <v>#N/A</v>
          </cell>
        </row>
        <row r="66340">
          <cell r="CA66340" t="e">
            <v>#N/A</v>
          </cell>
        </row>
        <row r="66341">
          <cell r="CA66341" t="e">
            <v>#N/A</v>
          </cell>
        </row>
        <row r="66342">
          <cell r="CA66342" t="e">
            <v>#N/A</v>
          </cell>
        </row>
        <row r="66343">
          <cell r="CA66343" t="e">
            <v>#N/A</v>
          </cell>
        </row>
        <row r="66344">
          <cell r="CA66344" t="e">
            <v>#N/A</v>
          </cell>
        </row>
        <row r="66345">
          <cell r="CA66345" t="e">
            <v>#N/A</v>
          </cell>
        </row>
        <row r="66346">
          <cell r="CA66346" t="e">
            <v>#N/A</v>
          </cell>
        </row>
        <row r="66347">
          <cell r="CA66347" t="e">
            <v>#N/A</v>
          </cell>
        </row>
        <row r="66348">
          <cell r="CA66348" t="e">
            <v>#N/A</v>
          </cell>
        </row>
        <row r="66349">
          <cell r="CA66349" t="e">
            <v>#N/A</v>
          </cell>
        </row>
        <row r="66350">
          <cell r="CA66350" t="e">
            <v>#N/A</v>
          </cell>
        </row>
        <row r="66351">
          <cell r="CA66351" t="e">
            <v>#N/A</v>
          </cell>
        </row>
        <row r="66352">
          <cell r="CA66352" t="e">
            <v>#N/A</v>
          </cell>
        </row>
        <row r="66353">
          <cell r="CA66353" t="e">
            <v>#N/A</v>
          </cell>
        </row>
        <row r="66354">
          <cell r="CA66354" t="e">
            <v>#N/A</v>
          </cell>
        </row>
        <row r="66355">
          <cell r="CA66355" t="e">
            <v>#N/A</v>
          </cell>
        </row>
        <row r="66356">
          <cell r="CA66356" t="e">
            <v>#N/A</v>
          </cell>
        </row>
        <row r="66357">
          <cell r="CA66357" t="e">
            <v>#N/A</v>
          </cell>
        </row>
        <row r="66358">
          <cell r="CA66358" t="e">
            <v>#N/A</v>
          </cell>
        </row>
        <row r="66359">
          <cell r="CA66359" t="e">
            <v>#N/A</v>
          </cell>
        </row>
        <row r="66360">
          <cell r="CA66360" t="e">
            <v>#N/A</v>
          </cell>
        </row>
        <row r="66361">
          <cell r="CA66361" t="e">
            <v>#N/A</v>
          </cell>
        </row>
        <row r="66362">
          <cell r="CA66362" t="e">
            <v>#N/A</v>
          </cell>
        </row>
        <row r="66363">
          <cell r="CA66363" t="e">
            <v>#N/A</v>
          </cell>
        </row>
        <row r="66364">
          <cell r="CA66364" t="e">
            <v>#N/A</v>
          </cell>
        </row>
        <row r="66365">
          <cell r="CA66365" t="e">
            <v>#N/A</v>
          </cell>
        </row>
        <row r="66366">
          <cell r="CA66366" t="e">
            <v>#N/A</v>
          </cell>
        </row>
        <row r="66367">
          <cell r="CA66367" t="e">
            <v>#N/A</v>
          </cell>
        </row>
        <row r="66368">
          <cell r="CA66368" t="e">
            <v>#N/A</v>
          </cell>
        </row>
        <row r="66369">
          <cell r="CA66369" t="e">
            <v>#N/A</v>
          </cell>
        </row>
        <row r="66370">
          <cell r="CA66370" t="e">
            <v>#N/A</v>
          </cell>
        </row>
        <row r="66371">
          <cell r="CA66371" t="e">
            <v>#N/A</v>
          </cell>
        </row>
        <row r="66372">
          <cell r="CA66372" t="e">
            <v>#N/A</v>
          </cell>
        </row>
        <row r="66373">
          <cell r="CA66373" t="e">
            <v>#N/A</v>
          </cell>
        </row>
        <row r="66374">
          <cell r="CA66374" t="e">
            <v>#N/A</v>
          </cell>
        </row>
        <row r="66375">
          <cell r="CA66375" t="e">
            <v>#N/A</v>
          </cell>
        </row>
        <row r="66376">
          <cell r="CA66376" t="e">
            <v>#N/A</v>
          </cell>
        </row>
        <row r="66377">
          <cell r="CA66377" t="e">
            <v>#N/A</v>
          </cell>
        </row>
        <row r="66378">
          <cell r="CA66378" t="e">
            <v>#N/A</v>
          </cell>
        </row>
        <row r="66379">
          <cell r="CA66379" t="e">
            <v>#N/A</v>
          </cell>
        </row>
        <row r="66380">
          <cell r="CA66380" t="e">
            <v>#N/A</v>
          </cell>
        </row>
        <row r="66381">
          <cell r="CA66381" t="e">
            <v>#N/A</v>
          </cell>
        </row>
        <row r="66382">
          <cell r="CA66382" t="e">
            <v>#N/A</v>
          </cell>
        </row>
        <row r="66383">
          <cell r="CA66383" t="e">
            <v>#N/A</v>
          </cell>
        </row>
        <row r="66384">
          <cell r="CA66384" t="e">
            <v>#N/A</v>
          </cell>
        </row>
        <row r="66385">
          <cell r="CA66385" t="e">
            <v>#N/A</v>
          </cell>
        </row>
        <row r="66386">
          <cell r="CA66386" t="e">
            <v>#N/A</v>
          </cell>
        </row>
        <row r="66387">
          <cell r="CA66387" t="e">
            <v>#N/A</v>
          </cell>
        </row>
        <row r="66388">
          <cell r="CA66388" t="e">
            <v>#N/A</v>
          </cell>
        </row>
        <row r="66389">
          <cell r="CA66389" t="e">
            <v>#N/A</v>
          </cell>
        </row>
        <row r="66390">
          <cell r="CA66390" t="e">
            <v>#N/A</v>
          </cell>
        </row>
        <row r="66391">
          <cell r="CA66391" t="e">
            <v>#N/A</v>
          </cell>
        </row>
        <row r="66392">
          <cell r="CA66392" t="e">
            <v>#N/A</v>
          </cell>
        </row>
        <row r="66393">
          <cell r="CA66393" t="e">
            <v>#N/A</v>
          </cell>
        </row>
        <row r="66394">
          <cell r="CA66394" t="e">
            <v>#N/A</v>
          </cell>
        </row>
        <row r="66395">
          <cell r="CA66395" t="e">
            <v>#N/A</v>
          </cell>
        </row>
        <row r="66396">
          <cell r="CA66396" t="e">
            <v>#N/A</v>
          </cell>
        </row>
        <row r="66397">
          <cell r="CA66397" t="e">
            <v>#N/A</v>
          </cell>
        </row>
        <row r="66398">
          <cell r="CA66398" t="e">
            <v>#N/A</v>
          </cell>
        </row>
        <row r="66399">
          <cell r="CA66399" t="e">
            <v>#N/A</v>
          </cell>
        </row>
        <row r="66400">
          <cell r="CA66400" t="e">
            <v>#N/A</v>
          </cell>
        </row>
        <row r="66401">
          <cell r="CA66401" t="e">
            <v>#N/A</v>
          </cell>
        </row>
        <row r="66402">
          <cell r="CA66402" t="e">
            <v>#N/A</v>
          </cell>
        </row>
        <row r="66403">
          <cell r="CA66403" t="e">
            <v>#N/A</v>
          </cell>
        </row>
        <row r="66404">
          <cell r="CA66404" t="e">
            <v>#N/A</v>
          </cell>
        </row>
        <row r="66405">
          <cell r="CA66405" t="e">
            <v>#N/A</v>
          </cell>
        </row>
        <row r="66406">
          <cell r="CA66406" t="e">
            <v>#N/A</v>
          </cell>
        </row>
        <row r="66407">
          <cell r="CA66407" t="e">
            <v>#N/A</v>
          </cell>
        </row>
        <row r="66408">
          <cell r="CA66408" t="e">
            <v>#N/A</v>
          </cell>
        </row>
        <row r="66409">
          <cell r="CA66409" t="e">
            <v>#N/A</v>
          </cell>
        </row>
        <row r="66410">
          <cell r="CA66410" t="e">
            <v>#N/A</v>
          </cell>
        </row>
        <row r="66411">
          <cell r="CA66411" t="e">
            <v>#N/A</v>
          </cell>
        </row>
        <row r="66412">
          <cell r="CA66412" t="e">
            <v>#N/A</v>
          </cell>
        </row>
        <row r="66413">
          <cell r="CA66413" t="e">
            <v>#N/A</v>
          </cell>
        </row>
        <row r="66414">
          <cell r="CA66414" t="e">
            <v>#N/A</v>
          </cell>
        </row>
        <row r="66415">
          <cell r="CA66415" t="e">
            <v>#N/A</v>
          </cell>
        </row>
        <row r="66416">
          <cell r="CA66416" t="e">
            <v>#N/A</v>
          </cell>
        </row>
        <row r="66417">
          <cell r="CA66417" t="e">
            <v>#N/A</v>
          </cell>
        </row>
        <row r="66418">
          <cell r="CA66418" t="e">
            <v>#N/A</v>
          </cell>
        </row>
        <row r="66419">
          <cell r="CA66419" t="e">
            <v>#N/A</v>
          </cell>
        </row>
        <row r="66420">
          <cell r="CA66420" t="e">
            <v>#N/A</v>
          </cell>
        </row>
        <row r="66421">
          <cell r="CA66421" t="e">
            <v>#N/A</v>
          </cell>
        </row>
        <row r="66422">
          <cell r="CA66422" t="e">
            <v>#N/A</v>
          </cell>
        </row>
        <row r="66423">
          <cell r="CA66423" t="e">
            <v>#N/A</v>
          </cell>
        </row>
        <row r="66424">
          <cell r="CA66424" t="e">
            <v>#N/A</v>
          </cell>
        </row>
        <row r="66425">
          <cell r="CA66425" t="e">
            <v>#N/A</v>
          </cell>
        </row>
        <row r="66426">
          <cell r="CA66426" t="e">
            <v>#N/A</v>
          </cell>
        </row>
        <row r="66427">
          <cell r="CA66427" t="e">
            <v>#N/A</v>
          </cell>
        </row>
        <row r="66428">
          <cell r="CA66428" t="e">
            <v>#N/A</v>
          </cell>
        </row>
        <row r="66429">
          <cell r="CA66429" t="e">
            <v>#N/A</v>
          </cell>
        </row>
        <row r="66430">
          <cell r="CA66430" t="e">
            <v>#N/A</v>
          </cell>
        </row>
        <row r="66431">
          <cell r="CA66431" t="e">
            <v>#N/A</v>
          </cell>
        </row>
        <row r="66432">
          <cell r="CA66432" t="e">
            <v>#N/A</v>
          </cell>
        </row>
        <row r="66433">
          <cell r="CA66433" t="e">
            <v>#N/A</v>
          </cell>
        </row>
        <row r="66434">
          <cell r="CA66434" t="e">
            <v>#N/A</v>
          </cell>
        </row>
        <row r="66435">
          <cell r="CA66435" t="e">
            <v>#N/A</v>
          </cell>
        </row>
        <row r="66436">
          <cell r="CA66436" t="e">
            <v>#N/A</v>
          </cell>
        </row>
        <row r="66437">
          <cell r="CA66437" t="e">
            <v>#N/A</v>
          </cell>
        </row>
        <row r="66438">
          <cell r="CA66438" t="e">
            <v>#N/A</v>
          </cell>
        </row>
        <row r="66439">
          <cell r="CA66439" t="e">
            <v>#N/A</v>
          </cell>
        </row>
        <row r="66440">
          <cell r="CA66440" t="e">
            <v>#N/A</v>
          </cell>
        </row>
        <row r="66441">
          <cell r="CA66441" t="e">
            <v>#N/A</v>
          </cell>
        </row>
        <row r="66442">
          <cell r="CA66442" t="e">
            <v>#N/A</v>
          </cell>
        </row>
        <row r="66443">
          <cell r="CA66443" t="e">
            <v>#N/A</v>
          </cell>
        </row>
        <row r="66444">
          <cell r="CA66444" t="e">
            <v>#N/A</v>
          </cell>
        </row>
        <row r="66445">
          <cell r="CA66445" t="e">
            <v>#N/A</v>
          </cell>
        </row>
        <row r="66446">
          <cell r="CA66446" t="e">
            <v>#N/A</v>
          </cell>
        </row>
        <row r="66447">
          <cell r="CA66447" t="e">
            <v>#N/A</v>
          </cell>
        </row>
        <row r="66448">
          <cell r="CA66448" t="e">
            <v>#N/A</v>
          </cell>
        </row>
        <row r="66449">
          <cell r="CA66449" t="e">
            <v>#N/A</v>
          </cell>
        </row>
        <row r="66450">
          <cell r="CA66450" t="e">
            <v>#N/A</v>
          </cell>
        </row>
        <row r="66451">
          <cell r="CA66451" t="e">
            <v>#N/A</v>
          </cell>
        </row>
        <row r="66452">
          <cell r="CA66452" t="e">
            <v>#N/A</v>
          </cell>
        </row>
        <row r="66453">
          <cell r="CA66453" t="e">
            <v>#N/A</v>
          </cell>
        </row>
        <row r="66454">
          <cell r="CA66454" t="e">
            <v>#N/A</v>
          </cell>
        </row>
        <row r="66455">
          <cell r="CA66455" t="e">
            <v>#N/A</v>
          </cell>
        </row>
        <row r="66456">
          <cell r="CA66456" t="e">
            <v>#N/A</v>
          </cell>
        </row>
        <row r="66457">
          <cell r="CA66457" t="e">
            <v>#N/A</v>
          </cell>
        </row>
        <row r="66458">
          <cell r="CA66458" t="e">
            <v>#N/A</v>
          </cell>
        </row>
        <row r="66459">
          <cell r="CA66459" t="e">
            <v>#N/A</v>
          </cell>
        </row>
        <row r="66460">
          <cell r="CA66460" t="e">
            <v>#N/A</v>
          </cell>
        </row>
        <row r="66461">
          <cell r="CA66461" t="e">
            <v>#N/A</v>
          </cell>
        </row>
        <row r="66462">
          <cell r="CA66462" t="e">
            <v>#N/A</v>
          </cell>
        </row>
        <row r="66463">
          <cell r="CA66463" t="e">
            <v>#N/A</v>
          </cell>
        </row>
        <row r="66464">
          <cell r="CA66464" t="e">
            <v>#N/A</v>
          </cell>
        </row>
        <row r="66465">
          <cell r="CA66465" t="e">
            <v>#N/A</v>
          </cell>
        </row>
        <row r="66466">
          <cell r="CA66466" t="e">
            <v>#N/A</v>
          </cell>
        </row>
        <row r="66467">
          <cell r="CA66467" t="e">
            <v>#N/A</v>
          </cell>
        </row>
        <row r="66468">
          <cell r="CA66468" t="e">
            <v>#N/A</v>
          </cell>
        </row>
        <row r="66469">
          <cell r="CA66469" t="e">
            <v>#N/A</v>
          </cell>
        </row>
        <row r="66470">
          <cell r="CA66470" t="e">
            <v>#N/A</v>
          </cell>
        </row>
        <row r="66471">
          <cell r="CA66471" t="e">
            <v>#N/A</v>
          </cell>
        </row>
        <row r="66472">
          <cell r="CA66472" t="e">
            <v>#N/A</v>
          </cell>
        </row>
        <row r="66473">
          <cell r="CA66473" t="e">
            <v>#N/A</v>
          </cell>
        </row>
        <row r="66474">
          <cell r="CA66474" t="e">
            <v>#N/A</v>
          </cell>
        </row>
        <row r="66475">
          <cell r="CA66475" t="e">
            <v>#N/A</v>
          </cell>
        </row>
        <row r="66476">
          <cell r="CA66476" t="e">
            <v>#N/A</v>
          </cell>
        </row>
        <row r="66477">
          <cell r="CA66477" t="e">
            <v>#N/A</v>
          </cell>
        </row>
        <row r="66478">
          <cell r="CA66478" t="e">
            <v>#N/A</v>
          </cell>
        </row>
        <row r="66479">
          <cell r="CA66479" t="e">
            <v>#N/A</v>
          </cell>
        </row>
        <row r="66480">
          <cell r="CA66480" t="e">
            <v>#N/A</v>
          </cell>
        </row>
        <row r="66481">
          <cell r="CA66481" t="e">
            <v>#N/A</v>
          </cell>
        </row>
        <row r="66482">
          <cell r="CA66482" t="e">
            <v>#N/A</v>
          </cell>
        </row>
        <row r="66483">
          <cell r="CA66483" t="e">
            <v>#N/A</v>
          </cell>
        </row>
        <row r="66484">
          <cell r="CA66484" t="e">
            <v>#N/A</v>
          </cell>
        </row>
        <row r="66485">
          <cell r="CA66485" t="e">
            <v>#N/A</v>
          </cell>
        </row>
        <row r="66486">
          <cell r="CA66486" t="e">
            <v>#N/A</v>
          </cell>
        </row>
        <row r="66487">
          <cell r="CA66487" t="e">
            <v>#N/A</v>
          </cell>
        </row>
        <row r="66488">
          <cell r="CA66488" t="e">
            <v>#N/A</v>
          </cell>
        </row>
        <row r="66489">
          <cell r="CA66489" t="e">
            <v>#N/A</v>
          </cell>
        </row>
        <row r="66490">
          <cell r="CA66490" t="e">
            <v>#N/A</v>
          </cell>
        </row>
        <row r="66491">
          <cell r="CA66491" t="e">
            <v>#N/A</v>
          </cell>
        </row>
        <row r="66492">
          <cell r="CA66492" t="e">
            <v>#N/A</v>
          </cell>
        </row>
        <row r="66493">
          <cell r="CA66493" t="e">
            <v>#N/A</v>
          </cell>
        </row>
        <row r="66494">
          <cell r="CA66494" t="e">
            <v>#N/A</v>
          </cell>
        </row>
        <row r="66495">
          <cell r="CA66495" t="e">
            <v>#N/A</v>
          </cell>
        </row>
        <row r="66496">
          <cell r="CA66496" t="e">
            <v>#N/A</v>
          </cell>
        </row>
        <row r="66497">
          <cell r="CA66497" t="e">
            <v>#N/A</v>
          </cell>
        </row>
        <row r="66498">
          <cell r="CA66498" t="e">
            <v>#N/A</v>
          </cell>
        </row>
        <row r="66499">
          <cell r="CA66499" t="e">
            <v>#N/A</v>
          </cell>
        </row>
        <row r="66500">
          <cell r="CA66500" t="e">
            <v>#N/A</v>
          </cell>
        </row>
        <row r="66501">
          <cell r="CA66501" t="e">
            <v>#N/A</v>
          </cell>
        </row>
        <row r="66502">
          <cell r="CA66502" t="e">
            <v>#N/A</v>
          </cell>
        </row>
        <row r="66503">
          <cell r="CA66503" t="e">
            <v>#N/A</v>
          </cell>
        </row>
        <row r="66504">
          <cell r="CA66504" t="e">
            <v>#N/A</v>
          </cell>
        </row>
        <row r="66505">
          <cell r="CA66505" t="e">
            <v>#N/A</v>
          </cell>
        </row>
        <row r="66506">
          <cell r="CA66506" t="e">
            <v>#N/A</v>
          </cell>
        </row>
        <row r="66507">
          <cell r="CA66507" t="e">
            <v>#N/A</v>
          </cell>
        </row>
        <row r="66508">
          <cell r="CA66508" t="e">
            <v>#N/A</v>
          </cell>
        </row>
        <row r="66509">
          <cell r="CA66509" t="e">
            <v>#N/A</v>
          </cell>
        </row>
        <row r="66510">
          <cell r="CA66510" t="e">
            <v>#N/A</v>
          </cell>
        </row>
        <row r="66511">
          <cell r="CA66511" t="e">
            <v>#N/A</v>
          </cell>
        </row>
        <row r="66512">
          <cell r="CA66512" t="e">
            <v>#N/A</v>
          </cell>
        </row>
        <row r="66513">
          <cell r="CA66513" t="e">
            <v>#N/A</v>
          </cell>
        </row>
        <row r="66514">
          <cell r="CA66514" t="e">
            <v>#N/A</v>
          </cell>
        </row>
        <row r="66515">
          <cell r="CA66515" t="e">
            <v>#N/A</v>
          </cell>
        </row>
        <row r="66516">
          <cell r="CA66516" t="e">
            <v>#N/A</v>
          </cell>
        </row>
        <row r="66517">
          <cell r="CA66517" t="e">
            <v>#N/A</v>
          </cell>
        </row>
        <row r="66518">
          <cell r="CA66518" t="e">
            <v>#N/A</v>
          </cell>
        </row>
        <row r="66519">
          <cell r="CA66519" t="e">
            <v>#N/A</v>
          </cell>
        </row>
        <row r="66520">
          <cell r="CA66520" t="e">
            <v>#N/A</v>
          </cell>
        </row>
        <row r="66521">
          <cell r="CA66521" t="e">
            <v>#N/A</v>
          </cell>
        </row>
        <row r="66522">
          <cell r="CA66522" t="e">
            <v>#N/A</v>
          </cell>
        </row>
        <row r="66523">
          <cell r="CA66523" t="e">
            <v>#N/A</v>
          </cell>
        </row>
        <row r="66524">
          <cell r="CA66524" t="e">
            <v>#N/A</v>
          </cell>
        </row>
        <row r="66525">
          <cell r="CA66525" t="e">
            <v>#N/A</v>
          </cell>
        </row>
        <row r="66526">
          <cell r="CA66526" t="e">
            <v>#N/A</v>
          </cell>
        </row>
        <row r="66527">
          <cell r="CA66527" t="e">
            <v>#N/A</v>
          </cell>
        </row>
        <row r="66528">
          <cell r="CA66528" t="e">
            <v>#N/A</v>
          </cell>
        </row>
        <row r="66529">
          <cell r="CA66529" t="e">
            <v>#N/A</v>
          </cell>
        </row>
        <row r="66530">
          <cell r="CA66530" t="e">
            <v>#N/A</v>
          </cell>
        </row>
        <row r="66531">
          <cell r="CA66531" t="e">
            <v>#N/A</v>
          </cell>
        </row>
        <row r="66532">
          <cell r="CA66532" t="e">
            <v>#N/A</v>
          </cell>
        </row>
        <row r="66533">
          <cell r="CA66533" t="e">
            <v>#N/A</v>
          </cell>
        </row>
        <row r="66534">
          <cell r="CA66534" t="e">
            <v>#N/A</v>
          </cell>
        </row>
        <row r="66535">
          <cell r="CA66535" t="e">
            <v>#N/A</v>
          </cell>
        </row>
        <row r="66536">
          <cell r="CA66536" t="e">
            <v>#N/A</v>
          </cell>
        </row>
        <row r="66537">
          <cell r="CA66537" t="e">
            <v>#N/A</v>
          </cell>
        </row>
        <row r="66538">
          <cell r="CA66538" t="e">
            <v>#N/A</v>
          </cell>
        </row>
        <row r="66539">
          <cell r="CA66539" t="e">
            <v>#N/A</v>
          </cell>
        </row>
        <row r="66540">
          <cell r="CA66540" t="e">
            <v>#N/A</v>
          </cell>
        </row>
        <row r="66541">
          <cell r="CA66541" t="e">
            <v>#N/A</v>
          </cell>
        </row>
        <row r="66542">
          <cell r="CA66542" t="e">
            <v>#N/A</v>
          </cell>
        </row>
        <row r="66543">
          <cell r="CA66543" t="e">
            <v>#N/A</v>
          </cell>
        </row>
        <row r="66544">
          <cell r="CA66544" t="e">
            <v>#N/A</v>
          </cell>
        </row>
        <row r="66545">
          <cell r="CA66545" t="e">
            <v>#N/A</v>
          </cell>
        </row>
        <row r="66546">
          <cell r="CA66546" t="e">
            <v>#N/A</v>
          </cell>
        </row>
        <row r="66547">
          <cell r="CA66547" t="e">
            <v>#N/A</v>
          </cell>
        </row>
        <row r="66548">
          <cell r="CA66548" t="e">
            <v>#N/A</v>
          </cell>
        </row>
        <row r="66549">
          <cell r="CA66549" t="e">
            <v>#N/A</v>
          </cell>
        </row>
        <row r="66550">
          <cell r="CA66550" t="e">
            <v>#N/A</v>
          </cell>
        </row>
        <row r="66551">
          <cell r="CA66551" t="e">
            <v>#N/A</v>
          </cell>
        </row>
        <row r="66552">
          <cell r="CA66552" t="e">
            <v>#N/A</v>
          </cell>
        </row>
        <row r="66553">
          <cell r="CA66553" t="e">
            <v>#N/A</v>
          </cell>
        </row>
        <row r="66554">
          <cell r="CA66554" t="e">
            <v>#N/A</v>
          </cell>
        </row>
        <row r="66555">
          <cell r="CA66555" t="e">
            <v>#N/A</v>
          </cell>
        </row>
        <row r="66556">
          <cell r="CA66556" t="e">
            <v>#N/A</v>
          </cell>
        </row>
        <row r="66557">
          <cell r="CA66557" t="e">
            <v>#N/A</v>
          </cell>
        </row>
        <row r="66558">
          <cell r="CA66558" t="e">
            <v>#N/A</v>
          </cell>
        </row>
        <row r="66559">
          <cell r="CA66559" t="e">
            <v>#N/A</v>
          </cell>
        </row>
        <row r="66560">
          <cell r="CA66560" t="e">
            <v>#N/A</v>
          </cell>
        </row>
        <row r="66561">
          <cell r="CA66561" t="e">
            <v>#N/A</v>
          </cell>
        </row>
        <row r="66562">
          <cell r="CA66562" t="e">
            <v>#N/A</v>
          </cell>
        </row>
        <row r="66563">
          <cell r="CA66563" t="e">
            <v>#N/A</v>
          </cell>
        </row>
        <row r="66564">
          <cell r="CA66564" t="e">
            <v>#N/A</v>
          </cell>
        </row>
        <row r="66565">
          <cell r="CA66565" t="e">
            <v>#N/A</v>
          </cell>
        </row>
        <row r="66566">
          <cell r="CA66566" t="e">
            <v>#N/A</v>
          </cell>
        </row>
        <row r="66567">
          <cell r="CA66567" t="e">
            <v>#N/A</v>
          </cell>
        </row>
        <row r="66568">
          <cell r="CA66568" t="e">
            <v>#N/A</v>
          </cell>
        </row>
        <row r="66569">
          <cell r="CA66569" t="e">
            <v>#N/A</v>
          </cell>
        </row>
        <row r="66570">
          <cell r="CA66570" t="e">
            <v>#N/A</v>
          </cell>
        </row>
        <row r="66571">
          <cell r="CA66571" t="e">
            <v>#N/A</v>
          </cell>
        </row>
        <row r="66572">
          <cell r="CA66572" t="e">
            <v>#N/A</v>
          </cell>
        </row>
        <row r="66573">
          <cell r="CA66573" t="e">
            <v>#N/A</v>
          </cell>
        </row>
        <row r="66574">
          <cell r="CA66574" t="e">
            <v>#N/A</v>
          </cell>
        </row>
        <row r="66575">
          <cell r="CA66575" t="e">
            <v>#N/A</v>
          </cell>
        </row>
        <row r="66576">
          <cell r="CA66576" t="e">
            <v>#N/A</v>
          </cell>
        </row>
        <row r="66577">
          <cell r="CA66577" t="e">
            <v>#N/A</v>
          </cell>
        </row>
        <row r="66578">
          <cell r="CA66578" t="e">
            <v>#N/A</v>
          </cell>
        </row>
        <row r="66579">
          <cell r="CA66579" t="e">
            <v>#N/A</v>
          </cell>
        </row>
        <row r="66580">
          <cell r="CA66580" t="e">
            <v>#N/A</v>
          </cell>
        </row>
        <row r="66581">
          <cell r="CA66581" t="e">
            <v>#N/A</v>
          </cell>
        </row>
        <row r="66582">
          <cell r="CA66582" t="e">
            <v>#N/A</v>
          </cell>
        </row>
        <row r="66583">
          <cell r="CA66583" t="e">
            <v>#N/A</v>
          </cell>
        </row>
        <row r="66584">
          <cell r="CA66584" t="e">
            <v>#N/A</v>
          </cell>
        </row>
        <row r="66585">
          <cell r="CA66585" t="e">
            <v>#N/A</v>
          </cell>
        </row>
        <row r="66586">
          <cell r="CA66586" t="e">
            <v>#N/A</v>
          </cell>
        </row>
        <row r="66587">
          <cell r="CA66587" t="e">
            <v>#N/A</v>
          </cell>
        </row>
        <row r="66588">
          <cell r="CA66588" t="e">
            <v>#N/A</v>
          </cell>
        </row>
        <row r="66589">
          <cell r="CA66589" t="e">
            <v>#N/A</v>
          </cell>
        </row>
        <row r="66590">
          <cell r="CA66590" t="e">
            <v>#N/A</v>
          </cell>
        </row>
        <row r="66591">
          <cell r="CA66591" t="e">
            <v>#N/A</v>
          </cell>
        </row>
        <row r="66592">
          <cell r="CA66592" t="e">
            <v>#N/A</v>
          </cell>
        </row>
        <row r="66593">
          <cell r="CA66593" t="e">
            <v>#N/A</v>
          </cell>
        </row>
        <row r="66594">
          <cell r="CA66594" t="e">
            <v>#N/A</v>
          </cell>
        </row>
        <row r="66595">
          <cell r="CA66595" t="e">
            <v>#N/A</v>
          </cell>
        </row>
        <row r="66596">
          <cell r="CA66596" t="e">
            <v>#N/A</v>
          </cell>
        </row>
        <row r="66597">
          <cell r="CA66597" t="e">
            <v>#N/A</v>
          </cell>
        </row>
        <row r="66598">
          <cell r="CA66598" t="e">
            <v>#N/A</v>
          </cell>
        </row>
        <row r="66599">
          <cell r="CA66599" t="e">
            <v>#N/A</v>
          </cell>
        </row>
        <row r="66600">
          <cell r="CA66600" t="e">
            <v>#N/A</v>
          </cell>
        </row>
        <row r="66601">
          <cell r="CA66601" t="e">
            <v>#N/A</v>
          </cell>
        </row>
        <row r="66602">
          <cell r="CA66602" t="e">
            <v>#N/A</v>
          </cell>
        </row>
        <row r="66603">
          <cell r="CA66603" t="e">
            <v>#N/A</v>
          </cell>
        </row>
        <row r="66604">
          <cell r="CA66604" t="e">
            <v>#N/A</v>
          </cell>
        </row>
        <row r="66605">
          <cell r="CA66605" t="e">
            <v>#N/A</v>
          </cell>
        </row>
        <row r="66606">
          <cell r="CA66606" t="e">
            <v>#N/A</v>
          </cell>
        </row>
        <row r="66607">
          <cell r="CA66607" t="e">
            <v>#N/A</v>
          </cell>
        </row>
        <row r="66608">
          <cell r="CA66608" t="e">
            <v>#N/A</v>
          </cell>
        </row>
        <row r="66609">
          <cell r="CA66609" t="e">
            <v>#N/A</v>
          </cell>
        </row>
        <row r="66610">
          <cell r="CA66610" t="e">
            <v>#N/A</v>
          </cell>
        </row>
        <row r="66611">
          <cell r="CA66611" t="e">
            <v>#N/A</v>
          </cell>
        </row>
        <row r="66612">
          <cell r="CA66612" t="e">
            <v>#N/A</v>
          </cell>
        </row>
        <row r="66613">
          <cell r="CA66613" t="e">
            <v>#N/A</v>
          </cell>
        </row>
        <row r="66614">
          <cell r="CA66614" t="e">
            <v>#N/A</v>
          </cell>
        </row>
        <row r="66615">
          <cell r="CA66615" t="e">
            <v>#N/A</v>
          </cell>
        </row>
        <row r="66616">
          <cell r="CA66616" t="e">
            <v>#N/A</v>
          </cell>
        </row>
        <row r="66617">
          <cell r="CA66617" t="e">
            <v>#N/A</v>
          </cell>
        </row>
        <row r="66618">
          <cell r="CA66618" t="e">
            <v>#N/A</v>
          </cell>
        </row>
        <row r="66619">
          <cell r="CA66619" t="e">
            <v>#N/A</v>
          </cell>
        </row>
        <row r="66620">
          <cell r="CA66620" t="e">
            <v>#N/A</v>
          </cell>
        </row>
        <row r="66621">
          <cell r="CA66621" t="e">
            <v>#N/A</v>
          </cell>
        </row>
        <row r="66622">
          <cell r="CA66622" t="e">
            <v>#N/A</v>
          </cell>
        </row>
        <row r="66623">
          <cell r="CA66623" t="e">
            <v>#N/A</v>
          </cell>
        </row>
        <row r="66624">
          <cell r="CA66624" t="e">
            <v>#N/A</v>
          </cell>
        </row>
        <row r="66625">
          <cell r="CA66625" t="e">
            <v>#N/A</v>
          </cell>
        </row>
        <row r="66626">
          <cell r="CA66626" t="e">
            <v>#N/A</v>
          </cell>
        </row>
        <row r="66627">
          <cell r="CA66627" t="e">
            <v>#N/A</v>
          </cell>
        </row>
        <row r="66628">
          <cell r="CA66628" t="e">
            <v>#N/A</v>
          </cell>
        </row>
        <row r="66629">
          <cell r="CA66629" t="e">
            <v>#N/A</v>
          </cell>
        </row>
        <row r="66630">
          <cell r="CA66630" t="e">
            <v>#N/A</v>
          </cell>
        </row>
        <row r="66631">
          <cell r="CA66631" t="e">
            <v>#N/A</v>
          </cell>
        </row>
        <row r="66632">
          <cell r="CA66632" t="e">
            <v>#N/A</v>
          </cell>
        </row>
        <row r="66633">
          <cell r="CA66633" t="e">
            <v>#N/A</v>
          </cell>
        </row>
        <row r="66634">
          <cell r="CA66634" t="e">
            <v>#N/A</v>
          </cell>
        </row>
        <row r="66635">
          <cell r="CA66635" t="e">
            <v>#N/A</v>
          </cell>
        </row>
        <row r="66636">
          <cell r="CA66636" t="e">
            <v>#N/A</v>
          </cell>
        </row>
        <row r="66637">
          <cell r="CA66637" t="e">
            <v>#N/A</v>
          </cell>
        </row>
        <row r="66638">
          <cell r="CA66638" t="e">
            <v>#N/A</v>
          </cell>
        </row>
        <row r="66639">
          <cell r="CA66639" t="e">
            <v>#N/A</v>
          </cell>
        </row>
        <row r="66640">
          <cell r="CA66640" t="e">
            <v>#N/A</v>
          </cell>
        </row>
        <row r="66641">
          <cell r="CA66641" t="e">
            <v>#N/A</v>
          </cell>
        </row>
        <row r="66642">
          <cell r="CA66642" t="e">
            <v>#N/A</v>
          </cell>
        </row>
        <row r="66643">
          <cell r="CA66643" t="e">
            <v>#N/A</v>
          </cell>
        </row>
        <row r="66644">
          <cell r="CA66644" t="e">
            <v>#N/A</v>
          </cell>
        </row>
        <row r="66645">
          <cell r="CA66645" t="e">
            <v>#N/A</v>
          </cell>
        </row>
        <row r="66646">
          <cell r="CA66646" t="e">
            <v>#N/A</v>
          </cell>
        </row>
        <row r="66647">
          <cell r="CA66647" t="e">
            <v>#N/A</v>
          </cell>
        </row>
        <row r="66648">
          <cell r="CA66648" t="e">
            <v>#N/A</v>
          </cell>
        </row>
        <row r="66649">
          <cell r="CA66649" t="e">
            <v>#N/A</v>
          </cell>
        </row>
        <row r="66650">
          <cell r="CA66650" t="e">
            <v>#N/A</v>
          </cell>
        </row>
        <row r="66651">
          <cell r="CA66651" t="e">
            <v>#N/A</v>
          </cell>
        </row>
        <row r="66652">
          <cell r="CA66652" t="e">
            <v>#N/A</v>
          </cell>
        </row>
        <row r="66653">
          <cell r="CA66653" t="e">
            <v>#N/A</v>
          </cell>
        </row>
        <row r="66654">
          <cell r="CA66654" t="e">
            <v>#N/A</v>
          </cell>
        </row>
        <row r="66655">
          <cell r="CA66655" t="e">
            <v>#N/A</v>
          </cell>
        </row>
        <row r="66656">
          <cell r="CA66656" t="e">
            <v>#N/A</v>
          </cell>
        </row>
        <row r="66657">
          <cell r="CA66657" t="e">
            <v>#N/A</v>
          </cell>
        </row>
        <row r="66658">
          <cell r="CA66658" t="e">
            <v>#N/A</v>
          </cell>
        </row>
        <row r="66659">
          <cell r="CA66659" t="e">
            <v>#N/A</v>
          </cell>
        </row>
        <row r="66660">
          <cell r="CA66660" t="e">
            <v>#N/A</v>
          </cell>
        </row>
        <row r="66661">
          <cell r="CA66661" t="e">
            <v>#N/A</v>
          </cell>
        </row>
        <row r="66662">
          <cell r="CA66662" t="e">
            <v>#N/A</v>
          </cell>
        </row>
        <row r="66663">
          <cell r="CA66663" t="e">
            <v>#N/A</v>
          </cell>
        </row>
        <row r="66664">
          <cell r="CA66664" t="e">
            <v>#N/A</v>
          </cell>
        </row>
        <row r="66665">
          <cell r="CA66665" t="e">
            <v>#N/A</v>
          </cell>
        </row>
        <row r="66666">
          <cell r="CA66666" t="e">
            <v>#N/A</v>
          </cell>
        </row>
        <row r="66667">
          <cell r="CA66667" t="e">
            <v>#N/A</v>
          </cell>
        </row>
        <row r="66668">
          <cell r="CA66668" t="e">
            <v>#N/A</v>
          </cell>
        </row>
        <row r="66669">
          <cell r="CA66669" t="e">
            <v>#N/A</v>
          </cell>
        </row>
        <row r="66670">
          <cell r="CA66670" t="e">
            <v>#N/A</v>
          </cell>
        </row>
        <row r="66671">
          <cell r="CA66671" t="e">
            <v>#N/A</v>
          </cell>
        </row>
        <row r="66672">
          <cell r="CA66672" t="e">
            <v>#N/A</v>
          </cell>
        </row>
        <row r="66673">
          <cell r="CA66673" t="e">
            <v>#N/A</v>
          </cell>
        </row>
        <row r="66674">
          <cell r="CA66674" t="e">
            <v>#N/A</v>
          </cell>
        </row>
        <row r="66675">
          <cell r="CA66675" t="e">
            <v>#N/A</v>
          </cell>
        </row>
        <row r="66676">
          <cell r="CA66676" t="e">
            <v>#N/A</v>
          </cell>
        </row>
        <row r="66677">
          <cell r="CA66677" t="e">
            <v>#N/A</v>
          </cell>
        </row>
        <row r="66678">
          <cell r="CA66678" t="e">
            <v>#N/A</v>
          </cell>
        </row>
        <row r="66679">
          <cell r="CA66679" t="e">
            <v>#N/A</v>
          </cell>
        </row>
        <row r="66680">
          <cell r="CA66680" t="e">
            <v>#N/A</v>
          </cell>
        </row>
        <row r="66681">
          <cell r="CA66681" t="e">
            <v>#N/A</v>
          </cell>
        </row>
        <row r="66682">
          <cell r="CA66682" t="e">
            <v>#N/A</v>
          </cell>
        </row>
        <row r="66683">
          <cell r="CA66683" t="e">
            <v>#N/A</v>
          </cell>
        </row>
        <row r="66684">
          <cell r="CA66684" t="e">
            <v>#N/A</v>
          </cell>
        </row>
        <row r="66685">
          <cell r="CA66685" t="e">
            <v>#N/A</v>
          </cell>
        </row>
        <row r="66686">
          <cell r="CA66686" t="e">
            <v>#N/A</v>
          </cell>
        </row>
        <row r="66687">
          <cell r="CA66687" t="e">
            <v>#N/A</v>
          </cell>
        </row>
        <row r="66688">
          <cell r="CA66688" t="e">
            <v>#N/A</v>
          </cell>
        </row>
        <row r="66689">
          <cell r="CA66689" t="e">
            <v>#N/A</v>
          </cell>
        </row>
        <row r="66690">
          <cell r="CA66690" t="e">
            <v>#N/A</v>
          </cell>
        </row>
        <row r="66691">
          <cell r="CA66691" t="e">
            <v>#N/A</v>
          </cell>
        </row>
        <row r="66692">
          <cell r="CA66692" t="e">
            <v>#N/A</v>
          </cell>
        </row>
        <row r="66693">
          <cell r="CA66693" t="e">
            <v>#N/A</v>
          </cell>
        </row>
        <row r="66694">
          <cell r="CA66694" t="e">
            <v>#N/A</v>
          </cell>
        </row>
        <row r="66695">
          <cell r="CA66695" t="e">
            <v>#N/A</v>
          </cell>
        </row>
        <row r="66696">
          <cell r="CA66696" t="e">
            <v>#N/A</v>
          </cell>
        </row>
        <row r="66697">
          <cell r="CA66697" t="e">
            <v>#N/A</v>
          </cell>
        </row>
        <row r="66698">
          <cell r="CA66698" t="e">
            <v>#N/A</v>
          </cell>
        </row>
        <row r="66699">
          <cell r="CA66699" t="e">
            <v>#N/A</v>
          </cell>
        </row>
        <row r="66700">
          <cell r="CA66700" t="e">
            <v>#N/A</v>
          </cell>
        </row>
        <row r="66701">
          <cell r="CA66701" t="e">
            <v>#N/A</v>
          </cell>
        </row>
        <row r="66702">
          <cell r="CA66702" t="e">
            <v>#N/A</v>
          </cell>
        </row>
        <row r="66703">
          <cell r="CA66703" t="e">
            <v>#N/A</v>
          </cell>
        </row>
        <row r="66704">
          <cell r="CA66704" t="e">
            <v>#N/A</v>
          </cell>
        </row>
        <row r="66705">
          <cell r="CA66705" t="e">
            <v>#N/A</v>
          </cell>
        </row>
        <row r="66706">
          <cell r="CA66706" t="e">
            <v>#N/A</v>
          </cell>
        </row>
        <row r="66707">
          <cell r="CA66707" t="e">
            <v>#N/A</v>
          </cell>
        </row>
        <row r="66708">
          <cell r="CA66708" t="e">
            <v>#N/A</v>
          </cell>
        </row>
        <row r="66709">
          <cell r="CA66709" t="e">
            <v>#N/A</v>
          </cell>
        </row>
        <row r="66710">
          <cell r="CA66710" t="e">
            <v>#N/A</v>
          </cell>
        </row>
        <row r="66711">
          <cell r="CA66711" t="e">
            <v>#N/A</v>
          </cell>
        </row>
        <row r="66712">
          <cell r="CA66712" t="e">
            <v>#N/A</v>
          </cell>
        </row>
        <row r="66713">
          <cell r="CA66713" t="e">
            <v>#N/A</v>
          </cell>
        </row>
        <row r="66714">
          <cell r="CA66714" t="e">
            <v>#N/A</v>
          </cell>
        </row>
        <row r="66715">
          <cell r="CA66715" t="e">
            <v>#N/A</v>
          </cell>
        </row>
        <row r="66716">
          <cell r="CA66716" t="e">
            <v>#N/A</v>
          </cell>
        </row>
        <row r="66717">
          <cell r="CA66717" t="e">
            <v>#N/A</v>
          </cell>
        </row>
        <row r="66718">
          <cell r="CA66718" t="e">
            <v>#N/A</v>
          </cell>
        </row>
        <row r="66719">
          <cell r="CA66719" t="e">
            <v>#N/A</v>
          </cell>
        </row>
        <row r="66720">
          <cell r="CA66720" t="e">
            <v>#N/A</v>
          </cell>
        </row>
        <row r="66721">
          <cell r="CA66721" t="e">
            <v>#N/A</v>
          </cell>
        </row>
        <row r="66722">
          <cell r="CA66722" t="e">
            <v>#N/A</v>
          </cell>
        </row>
        <row r="66723">
          <cell r="CA66723" t="e">
            <v>#N/A</v>
          </cell>
        </row>
        <row r="66724">
          <cell r="CA66724" t="e">
            <v>#N/A</v>
          </cell>
        </row>
        <row r="66725">
          <cell r="CA66725" t="e">
            <v>#N/A</v>
          </cell>
        </row>
        <row r="66726">
          <cell r="CA66726" t="e">
            <v>#N/A</v>
          </cell>
        </row>
        <row r="66727">
          <cell r="CA66727" t="e">
            <v>#N/A</v>
          </cell>
        </row>
        <row r="66728">
          <cell r="CA66728" t="e">
            <v>#N/A</v>
          </cell>
        </row>
        <row r="66729">
          <cell r="CA66729" t="e">
            <v>#N/A</v>
          </cell>
        </row>
        <row r="66730">
          <cell r="CA66730" t="e">
            <v>#N/A</v>
          </cell>
        </row>
        <row r="66731">
          <cell r="CA66731" t="e">
            <v>#N/A</v>
          </cell>
        </row>
        <row r="66732">
          <cell r="CA66732" t="e">
            <v>#N/A</v>
          </cell>
        </row>
        <row r="66733">
          <cell r="CA66733" t="e">
            <v>#N/A</v>
          </cell>
        </row>
        <row r="66734">
          <cell r="CA66734" t="e">
            <v>#N/A</v>
          </cell>
        </row>
        <row r="66735">
          <cell r="CA66735" t="e">
            <v>#N/A</v>
          </cell>
        </row>
        <row r="66736">
          <cell r="CA66736" t="e">
            <v>#N/A</v>
          </cell>
        </row>
        <row r="66737">
          <cell r="CA66737" t="e">
            <v>#N/A</v>
          </cell>
        </row>
        <row r="66738">
          <cell r="CA66738" t="e">
            <v>#N/A</v>
          </cell>
        </row>
        <row r="66739">
          <cell r="CA66739" t="e">
            <v>#N/A</v>
          </cell>
        </row>
        <row r="66740">
          <cell r="CA66740" t="e">
            <v>#N/A</v>
          </cell>
        </row>
        <row r="66741">
          <cell r="CA66741" t="e">
            <v>#N/A</v>
          </cell>
        </row>
        <row r="66742">
          <cell r="CA66742" t="e">
            <v>#N/A</v>
          </cell>
        </row>
        <row r="66743">
          <cell r="CA66743" t="e">
            <v>#N/A</v>
          </cell>
        </row>
        <row r="66744">
          <cell r="CA66744" t="e">
            <v>#N/A</v>
          </cell>
        </row>
        <row r="66745">
          <cell r="CA66745" t="e">
            <v>#N/A</v>
          </cell>
        </row>
        <row r="66746">
          <cell r="CA66746" t="e">
            <v>#N/A</v>
          </cell>
        </row>
        <row r="66747">
          <cell r="CA66747" t="e">
            <v>#N/A</v>
          </cell>
        </row>
        <row r="66748">
          <cell r="CA66748" t="e">
            <v>#N/A</v>
          </cell>
        </row>
        <row r="66749">
          <cell r="CA66749" t="e">
            <v>#N/A</v>
          </cell>
        </row>
        <row r="66750">
          <cell r="CA66750" t="e">
            <v>#N/A</v>
          </cell>
        </row>
        <row r="66751">
          <cell r="CA66751" t="e">
            <v>#N/A</v>
          </cell>
        </row>
        <row r="66752">
          <cell r="CA66752" t="e">
            <v>#N/A</v>
          </cell>
        </row>
        <row r="66753">
          <cell r="CA66753" t="e">
            <v>#N/A</v>
          </cell>
        </row>
        <row r="66754">
          <cell r="CA66754" t="e">
            <v>#N/A</v>
          </cell>
        </row>
        <row r="66755">
          <cell r="CA66755" t="e">
            <v>#N/A</v>
          </cell>
        </row>
        <row r="66756">
          <cell r="CA66756" t="e">
            <v>#N/A</v>
          </cell>
        </row>
        <row r="66757">
          <cell r="CA66757" t="e">
            <v>#N/A</v>
          </cell>
        </row>
        <row r="66758">
          <cell r="CA66758" t="e">
            <v>#N/A</v>
          </cell>
        </row>
        <row r="66759">
          <cell r="CA66759" t="e">
            <v>#N/A</v>
          </cell>
        </row>
        <row r="66760">
          <cell r="CA66760" t="e">
            <v>#N/A</v>
          </cell>
        </row>
        <row r="66761">
          <cell r="CA66761" t="e">
            <v>#N/A</v>
          </cell>
        </row>
        <row r="66762">
          <cell r="CA66762" t="e">
            <v>#N/A</v>
          </cell>
        </row>
        <row r="66763">
          <cell r="CA66763" t="e">
            <v>#N/A</v>
          </cell>
        </row>
        <row r="66764">
          <cell r="CA66764" t="e">
            <v>#N/A</v>
          </cell>
        </row>
        <row r="66765">
          <cell r="CA66765" t="e">
            <v>#N/A</v>
          </cell>
        </row>
        <row r="66766">
          <cell r="CA66766" t="e">
            <v>#N/A</v>
          </cell>
        </row>
        <row r="66767">
          <cell r="CA66767" t="e">
            <v>#N/A</v>
          </cell>
        </row>
        <row r="66768">
          <cell r="CA66768" t="e">
            <v>#N/A</v>
          </cell>
        </row>
        <row r="66769">
          <cell r="CA66769" t="e">
            <v>#N/A</v>
          </cell>
        </row>
        <row r="66770">
          <cell r="CA66770" t="e">
            <v>#N/A</v>
          </cell>
        </row>
        <row r="66771">
          <cell r="CA66771" t="e">
            <v>#N/A</v>
          </cell>
        </row>
        <row r="66772">
          <cell r="CA66772" t="e">
            <v>#N/A</v>
          </cell>
        </row>
        <row r="66773">
          <cell r="CA66773" t="e">
            <v>#N/A</v>
          </cell>
        </row>
        <row r="66774">
          <cell r="CA66774" t="e">
            <v>#N/A</v>
          </cell>
        </row>
        <row r="66775">
          <cell r="CA66775" t="e">
            <v>#N/A</v>
          </cell>
        </row>
        <row r="66776">
          <cell r="CA66776" t="e">
            <v>#N/A</v>
          </cell>
        </row>
        <row r="66777">
          <cell r="CA66777" t="e">
            <v>#N/A</v>
          </cell>
        </row>
        <row r="66778">
          <cell r="CA66778" t="e">
            <v>#N/A</v>
          </cell>
        </row>
        <row r="66779">
          <cell r="CA66779" t="e">
            <v>#N/A</v>
          </cell>
        </row>
        <row r="66780">
          <cell r="CA66780" t="e">
            <v>#N/A</v>
          </cell>
        </row>
        <row r="66781">
          <cell r="CA66781" t="e">
            <v>#N/A</v>
          </cell>
        </row>
        <row r="66782">
          <cell r="CA66782" t="e">
            <v>#N/A</v>
          </cell>
        </row>
        <row r="66783">
          <cell r="CA66783" t="e">
            <v>#N/A</v>
          </cell>
        </row>
        <row r="66784">
          <cell r="CA66784" t="e">
            <v>#N/A</v>
          </cell>
        </row>
        <row r="66785">
          <cell r="CA66785" t="e">
            <v>#N/A</v>
          </cell>
        </row>
        <row r="66786">
          <cell r="CA66786" t="e">
            <v>#N/A</v>
          </cell>
        </row>
        <row r="66787">
          <cell r="CA66787" t="e">
            <v>#N/A</v>
          </cell>
        </row>
        <row r="66788">
          <cell r="CA66788" t="e">
            <v>#N/A</v>
          </cell>
        </row>
        <row r="66789">
          <cell r="CA66789" t="e">
            <v>#N/A</v>
          </cell>
        </row>
        <row r="66790">
          <cell r="CA66790" t="e">
            <v>#N/A</v>
          </cell>
        </row>
        <row r="66791">
          <cell r="CA66791" t="e">
            <v>#N/A</v>
          </cell>
        </row>
        <row r="66792">
          <cell r="CA66792" t="e">
            <v>#N/A</v>
          </cell>
        </row>
        <row r="66793">
          <cell r="CA66793" t="e">
            <v>#N/A</v>
          </cell>
        </row>
        <row r="66794">
          <cell r="CA66794" t="e">
            <v>#N/A</v>
          </cell>
        </row>
        <row r="66795">
          <cell r="CA66795" t="e">
            <v>#N/A</v>
          </cell>
        </row>
        <row r="66796">
          <cell r="CA66796" t="e">
            <v>#N/A</v>
          </cell>
        </row>
        <row r="66797">
          <cell r="CA66797" t="e">
            <v>#N/A</v>
          </cell>
        </row>
        <row r="66798">
          <cell r="CA66798" t="e">
            <v>#N/A</v>
          </cell>
        </row>
        <row r="66799">
          <cell r="CA66799" t="e">
            <v>#N/A</v>
          </cell>
        </row>
        <row r="66800">
          <cell r="CA66800" t="e">
            <v>#N/A</v>
          </cell>
        </row>
        <row r="66801">
          <cell r="CA66801" t="e">
            <v>#N/A</v>
          </cell>
        </row>
        <row r="66802">
          <cell r="CA66802" t="e">
            <v>#N/A</v>
          </cell>
        </row>
        <row r="66803">
          <cell r="CA66803" t="e">
            <v>#N/A</v>
          </cell>
        </row>
        <row r="66804">
          <cell r="CA66804" t="e">
            <v>#N/A</v>
          </cell>
        </row>
        <row r="66805">
          <cell r="CA66805" t="e">
            <v>#N/A</v>
          </cell>
        </row>
        <row r="66806">
          <cell r="CA66806" t="e">
            <v>#N/A</v>
          </cell>
        </row>
        <row r="66807">
          <cell r="CA66807" t="e">
            <v>#N/A</v>
          </cell>
        </row>
        <row r="66808">
          <cell r="CA66808" t="e">
            <v>#N/A</v>
          </cell>
        </row>
        <row r="66809">
          <cell r="CA66809" t="e">
            <v>#N/A</v>
          </cell>
        </row>
        <row r="66810">
          <cell r="CA66810" t="e">
            <v>#N/A</v>
          </cell>
        </row>
        <row r="66811">
          <cell r="CA66811" t="e">
            <v>#N/A</v>
          </cell>
        </row>
        <row r="66812">
          <cell r="CA66812" t="e">
            <v>#N/A</v>
          </cell>
        </row>
        <row r="66813">
          <cell r="CA66813" t="e">
            <v>#N/A</v>
          </cell>
        </row>
        <row r="66814">
          <cell r="CA66814" t="e">
            <v>#N/A</v>
          </cell>
        </row>
        <row r="66815">
          <cell r="CA66815" t="e">
            <v>#N/A</v>
          </cell>
        </row>
        <row r="66816">
          <cell r="CA66816" t="e">
            <v>#N/A</v>
          </cell>
        </row>
        <row r="66817">
          <cell r="CA66817" t="e">
            <v>#N/A</v>
          </cell>
        </row>
        <row r="66818">
          <cell r="CA66818" t="e">
            <v>#N/A</v>
          </cell>
        </row>
        <row r="66819">
          <cell r="CA66819" t="e">
            <v>#N/A</v>
          </cell>
        </row>
        <row r="66820">
          <cell r="CA66820" t="e">
            <v>#N/A</v>
          </cell>
        </row>
        <row r="66821">
          <cell r="CA66821" t="e">
            <v>#N/A</v>
          </cell>
        </row>
        <row r="66822">
          <cell r="CA66822" t="e">
            <v>#N/A</v>
          </cell>
        </row>
        <row r="66823">
          <cell r="CA66823" t="e">
            <v>#N/A</v>
          </cell>
        </row>
        <row r="66824">
          <cell r="CA66824" t="e">
            <v>#N/A</v>
          </cell>
        </row>
        <row r="66825">
          <cell r="CA66825" t="e">
            <v>#N/A</v>
          </cell>
        </row>
        <row r="66826">
          <cell r="CA66826" t="e">
            <v>#N/A</v>
          </cell>
        </row>
        <row r="66827">
          <cell r="CA66827" t="e">
            <v>#N/A</v>
          </cell>
        </row>
        <row r="66828">
          <cell r="CA66828" t="e">
            <v>#N/A</v>
          </cell>
        </row>
        <row r="66829">
          <cell r="CA66829" t="e">
            <v>#N/A</v>
          </cell>
        </row>
        <row r="66830">
          <cell r="CA66830" t="e">
            <v>#N/A</v>
          </cell>
        </row>
        <row r="66831">
          <cell r="CA66831" t="e">
            <v>#N/A</v>
          </cell>
        </row>
        <row r="66832">
          <cell r="CA66832" t="e">
            <v>#N/A</v>
          </cell>
        </row>
        <row r="66833">
          <cell r="CA66833" t="e">
            <v>#N/A</v>
          </cell>
        </row>
        <row r="66834">
          <cell r="CA66834" t="e">
            <v>#N/A</v>
          </cell>
        </row>
        <row r="66835">
          <cell r="CA66835" t="e">
            <v>#N/A</v>
          </cell>
        </row>
        <row r="66836">
          <cell r="CA66836" t="e">
            <v>#N/A</v>
          </cell>
        </row>
        <row r="66837">
          <cell r="CA66837" t="e">
            <v>#N/A</v>
          </cell>
        </row>
        <row r="66838">
          <cell r="CA66838" t="e">
            <v>#N/A</v>
          </cell>
        </row>
        <row r="66839">
          <cell r="CA66839" t="e">
            <v>#N/A</v>
          </cell>
        </row>
        <row r="66840">
          <cell r="CA66840" t="e">
            <v>#N/A</v>
          </cell>
        </row>
        <row r="66841">
          <cell r="CA66841" t="e">
            <v>#N/A</v>
          </cell>
        </row>
        <row r="66842">
          <cell r="CA66842" t="e">
            <v>#N/A</v>
          </cell>
        </row>
        <row r="66843">
          <cell r="CA66843" t="e">
            <v>#N/A</v>
          </cell>
        </row>
        <row r="66844">
          <cell r="CA66844" t="e">
            <v>#N/A</v>
          </cell>
        </row>
        <row r="66845">
          <cell r="CA66845" t="e">
            <v>#N/A</v>
          </cell>
        </row>
        <row r="66846">
          <cell r="CA66846" t="e">
            <v>#N/A</v>
          </cell>
        </row>
        <row r="66847">
          <cell r="CA66847" t="e">
            <v>#N/A</v>
          </cell>
        </row>
        <row r="66848">
          <cell r="CA66848" t="e">
            <v>#N/A</v>
          </cell>
        </row>
        <row r="66849">
          <cell r="CA66849" t="e">
            <v>#N/A</v>
          </cell>
        </row>
        <row r="66850">
          <cell r="CA66850" t="e">
            <v>#N/A</v>
          </cell>
        </row>
        <row r="66851">
          <cell r="CA66851" t="e">
            <v>#N/A</v>
          </cell>
        </row>
        <row r="66852">
          <cell r="CA66852" t="e">
            <v>#N/A</v>
          </cell>
        </row>
        <row r="66853">
          <cell r="CA66853" t="e">
            <v>#N/A</v>
          </cell>
        </row>
        <row r="66854">
          <cell r="CA66854" t="e">
            <v>#N/A</v>
          </cell>
        </row>
        <row r="66855">
          <cell r="CA66855" t="e">
            <v>#N/A</v>
          </cell>
        </row>
        <row r="66856">
          <cell r="CA66856" t="e">
            <v>#N/A</v>
          </cell>
        </row>
        <row r="66857">
          <cell r="CA66857" t="e">
            <v>#N/A</v>
          </cell>
        </row>
        <row r="66858">
          <cell r="CA66858" t="e">
            <v>#N/A</v>
          </cell>
        </row>
        <row r="66859">
          <cell r="CA66859" t="e">
            <v>#N/A</v>
          </cell>
        </row>
        <row r="66860">
          <cell r="CA66860" t="e">
            <v>#N/A</v>
          </cell>
        </row>
        <row r="66861">
          <cell r="CA66861" t="e">
            <v>#N/A</v>
          </cell>
        </row>
        <row r="66862">
          <cell r="CA66862" t="e">
            <v>#N/A</v>
          </cell>
        </row>
        <row r="66863">
          <cell r="CA66863" t="e">
            <v>#N/A</v>
          </cell>
        </row>
        <row r="66864">
          <cell r="CA66864" t="e">
            <v>#N/A</v>
          </cell>
        </row>
        <row r="66865">
          <cell r="CA66865" t="e">
            <v>#N/A</v>
          </cell>
        </row>
        <row r="66866">
          <cell r="CA66866" t="e">
            <v>#N/A</v>
          </cell>
        </row>
        <row r="66867">
          <cell r="CA66867" t="e">
            <v>#N/A</v>
          </cell>
        </row>
        <row r="66868">
          <cell r="CA66868" t="e">
            <v>#N/A</v>
          </cell>
        </row>
        <row r="66869">
          <cell r="CA66869" t="e">
            <v>#N/A</v>
          </cell>
        </row>
        <row r="66870">
          <cell r="CA66870" t="e">
            <v>#N/A</v>
          </cell>
        </row>
        <row r="66871">
          <cell r="CA66871" t="e">
            <v>#N/A</v>
          </cell>
        </row>
        <row r="66872">
          <cell r="CA66872" t="e">
            <v>#N/A</v>
          </cell>
        </row>
        <row r="66873">
          <cell r="CA66873" t="e">
            <v>#N/A</v>
          </cell>
        </row>
        <row r="66874">
          <cell r="CA66874" t="e">
            <v>#N/A</v>
          </cell>
        </row>
        <row r="66875">
          <cell r="CA66875" t="e">
            <v>#N/A</v>
          </cell>
        </row>
        <row r="66876">
          <cell r="CA66876" t="e">
            <v>#N/A</v>
          </cell>
        </row>
        <row r="66877">
          <cell r="CA66877" t="e">
            <v>#N/A</v>
          </cell>
        </row>
        <row r="66878">
          <cell r="CA66878" t="e">
            <v>#N/A</v>
          </cell>
        </row>
        <row r="66879">
          <cell r="CA66879" t="e">
            <v>#N/A</v>
          </cell>
        </row>
        <row r="66880">
          <cell r="CA66880" t="e">
            <v>#N/A</v>
          </cell>
        </row>
        <row r="66881">
          <cell r="CA66881" t="e">
            <v>#N/A</v>
          </cell>
        </row>
        <row r="66882">
          <cell r="CA66882" t="e">
            <v>#N/A</v>
          </cell>
        </row>
        <row r="66883">
          <cell r="CA66883" t="e">
            <v>#N/A</v>
          </cell>
        </row>
        <row r="66884">
          <cell r="CA66884" t="e">
            <v>#N/A</v>
          </cell>
        </row>
        <row r="66885">
          <cell r="CA66885" t="e">
            <v>#N/A</v>
          </cell>
        </row>
        <row r="66886">
          <cell r="CA66886" t="e">
            <v>#N/A</v>
          </cell>
        </row>
        <row r="66887">
          <cell r="CA66887" t="e">
            <v>#N/A</v>
          </cell>
        </row>
        <row r="66888">
          <cell r="CA66888" t="e">
            <v>#N/A</v>
          </cell>
        </row>
        <row r="66889">
          <cell r="CA66889" t="e">
            <v>#N/A</v>
          </cell>
        </row>
        <row r="66890">
          <cell r="CA66890" t="e">
            <v>#N/A</v>
          </cell>
        </row>
        <row r="66891">
          <cell r="CA66891" t="e">
            <v>#N/A</v>
          </cell>
        </row>
        <row r="66892">
          <cell r="CA66892" t="e">
            <v>#N/A</v>
          </cell>
        </row>
        <row r="66893">
          <cell r="CA66893" t="e">
            <v>#N/A</v>
          </cell>
        </row>
        <row r="66894">
          <cell r="CA66894" t="e">
            <v>#N/A</v>
          </cell>
        </row>
        <row r="66895">
          <cell r="CA66895" t="e">
            <v>#N/A</v>
          </cell>
        </row>
        <row r="66896">
          <cell r="CA66896" t="e">
            <v>#N/A</v>
          </cell>
        </row>
        <row r="66897">
          <cell r="CA66897" t="e">
            <v>#N/A</v>
          </cell>
        </row>
        <row r="66898">
          <cell r="CA66898" t="e">
            <v>#N/A</v>
          </cell>
        </row>
        <row r="66899">
          <cell r="CA66899" t="e">
            <v>#N/A</v>
          </cell>
        </row>
        <row r="66900">
          <cell r="CA66900" t="e">
            <v>#N/A</v>
          </cell>
        </row>
        <row r="66901">
          <cell r="CA66901" t="e">
            <v>#N/A</v>
          </cell>
        </row>
        <row r="66902">
          <cell r="CA66902" t="e">
            <v>#N/A</v>
          </cell>
        </row>
        <row r="66903">
          <cell r="CA66903" t="e">
            <v>#N/A</v>
          </cell>
        </row>
        <row r="66904">
          <cell r="CA66904" t="e">
            <v>#N/A</v>
          </cell>
        </row>
        <row r="66905">
          <cell r="CA66905" t="e">
            <v>#N/A</v>
          </cell>
        </row>
        <row r="66906">
          <cell r="CA66906" t="e">
            <v>#N/A</v>
          </cell>
        </row>
        <row r="66907">
          <cell r="CA66907" t="e">
            <v>#N/A</v>
          </cell>
        </row>
        <row r="66908">
          <cell r="CA66908" t="e">
            <v>#N/A</v>
          </cell>
        </row>
        <row r="66909">
          <cell r="CA66909" t="e">
            <v>#N/A</v>
          </cell>
        </row>
        <row r="66910">
          <cell r="CA66910" t="e">
            <v>#N/A</v>
          </cell>
        </row>
        <row r="66911">
          <cell r="CA66911" t="e">
            <v>#N/A</v>
          </cell>
        </row>
        <row r="66912">
          <cell r="CA66912" t="e">
            <v>#N/A</v>
          </cell>
        </row>
        <row r="66913">
          <cell r="CA66913" t="e">
            <v>#N/A</v>
          </cell>
        </row>
        <row r="66914">
          <cell r="CA66914" t="e">
            <v>#N/A</v>
          </cell>
        </row>
        <row r="66915">
          <cell r="CA66915" t="e">
            <v>#N/A</v>
          </cell>
        </row>
        <row r="66916">
          <cell r="CA66916" t="e">
            <v>#N/A</v>
          </cell>
        </row>
        <row r="66917">
          <cell r="CA66917" t="e">
            <v>#N/A</v>
          </cell>
        </row>
        <row r="66918">
          <cell r="CA66918" t="e">
            <v>#N/A</v>
          </cell>
        </row>
        <row r="66919">
          <cell r="CA66919" t="e">
            <v>#N/A</v>
          </cell>
        </row>
        <row r="66920">
          <cell r="CA66920" t="e">
            <v>#N/A</v>
          </cell>
        </row>
        <row r="66921">
          <cell r="CA66921" t="e">
            <v>#N/A</v>
          </cell>
        </row>
        <row r="66922">
          <cell r="CA66922" t="e">
            <v>#N/A</v>
          </cell>
        </row>
        <row r="66923">
          <cell r="CA66923" t="e">
            <v>#N/A</v>
          </cell>
        </row>
        <row r="66924">
          <cell r="CA66924" t="e">
            <v>#N/A</v>
          </cell>
        </row>
        <row r="66925">
          <cell r="CA66925" t="e">
            <v>#N/A</v>
          </cell>
        </row>
        <row r="66926">
          <cell r="CA66926" t="e">
            <v>#N/A</v>
          </cell>
        </row>
        <row r="66927">
          <cell r="CA66927" t="e">
            <v>#N/A</v>
          </cell>
        </row>
        <row r="66928">
          <cell r="CA66928" t="e">
            <v>#N/A</v>
          </cell>
        </row>
        <row r="66929">
          <cell r="CA66929" t="e">
            <v>#N/A</v>
          </cell>
        </row>
        <row r="66930">
          <cell r="CA66930" t="e">
            <v>#N/A</v>
          </cell>
        </row>
        <row r="66931">
          <cell r="CA66931" t="e">
            <v>#N/A</v>
          </cell>
        </row>
        <row r="66932">
          <cell r="CA66932" t="e">
            <v>#N/A</v>
          </cell>
        </row>
        <row r="66933">
          <cell r="CA66933" t="e">
            <v>#N/A</v>
          </cell>
        </row>
        <row r="66934">
          <cell r="CA66934" t="e">
            <v>#N/A</v>
          </cell>
        </row>
        <row r="66935">
          <cell r="CA66935" t="e">
            <v>#N/A</v>
          </cell>
        </row>
        <row r="66936">
          <cell r="CA66936" t="e">
            <v>#N/A</v>
          </cell>
        </row>
        <row r="66937">
          <cell r="CA66937" t="e">
            <v>#N/A</v>
          </cell>
        </row>
        <row r="66938">
          <cell r="CA66938" t="e">
            <v>#N/A</v>
          </cell>
        </row>
        <row r="66939">
          <cell r="CA66939" t="e">
            <v>#N/A</v>
          </cell>
        </row>
        <row r="66940">
          <cell r="CA66940" t="e">
            <v>#N/A</v>
          </cell>
        </row>
        <row r="66941">
          <cell r="CA66941" t="e">
            <v>#N/A</v>
          </cell>
        </row>
        <row r="66942">
          <cell r="CA66942" t="e">
            <v>#N/A</v>
          </cell>
        </row>
        <row r="66943">
          <cell r="CA66943" t="e">
            <v>#N/A</v>
          </cell>
        </row>
        <row r="66944">
          <cell r="CA66944" t="e">
            <v>#N/A</v>
          </cell>
        </row>
        <row r="66945">
          <cell r="CA66945" t="e">
            <v>#N/A</v>
          </cell>
        </row>
        <row r="66946">
          <cell r="CA66946" t="e">
            <v>#N/A</v>
          </cell>
        </row>
        <row r="66947">
          <cell r="CA66947" t="e">
            <v>#N/A</v>
          </cell>
        </row>
        <row r="66948">
          <cell r="CA66948" t="e">
            <v>#N/A</v>
          </cell>
        </row>
        <row r="66949">
          <cell r="CA66949" t="e">
            <v>#N/A</v>
          </cell>
        </row>
        <row r="66950">
          <cell r="CA66950" t="e">
            <v>#N/A</v>
          </cell>
        </row>
        <row r="66951">
          <cell r="CA66951" t="e">
            <v>#N/A</v>
          </cell>
        </row>
        <row r="66952">
          <cell r="CA66952" t="e">
            <v>#N/A</v>
          </cell>
        </row>
        <row r="66953">
          <cell r="CA66953" t="e">
            <v>#N/A</v>
          </cell>
        </row>
        <row r="66954">
          <cell r="CA66954" t="e">
            <v>#N/A</v>
          </cell>
        </row>
        <row r="66955">
          <cell r="CA66955" t="e">
            <v>#N/A</v>
          </cell>
        </row>
        <row r="66956">
          <cell r="CA66956" t="e">
            <v>#N/A</v>
          </cell>
        </row>
        <row r="66957">
          <cell r="CA66957" t="e">
            <v>#N/A</v>
          </cell>
        </row>
        <row r="66958">
          <cell r="CA66958" t="e">
            <v>#N/A</v>
          </cell>
        </row>
        <row r="66959">
          <cell r="CA66959" t="e">
            <v>#N/A</v>
          </cell>
        </row>
        <row r="66960">
          <cell r="CA66960" t="e">
            <v>#N/A</v>
          </cell>
        </row>
        <row r="66961">
          <cell r="CA66961" t="e">
            <v>#N/A</v>
          </cell>
        </row>
        <row r="66962">
          <cell r="CA66962" t="e">
            <v>#N/A</v>
          </cell>
        </row>
        <row r="66963">
          <cell r="CA66963" t="e">
            <v>#N/A</v>
          </cell>
        </row>
        <row r="66964">
          <cell r="CA66964" t="e">
            <v>#N/A</v>
          </cell>
        </row>
        <row r="66965">
          <cell r="CA66965" t="e">
            <v>#N/A</v>
          </cell>
        </row>
        <row r="66966">
          <cell r="CA66966" t="e">
            <v>#N/A</v>
          </cell>
        </row>
        <row r="66967">
          <cell r="CA66967" t="e">
            <v>#N/A</v>
          </cell>
        </row>
        <row r="66968">
          <cell r="CA66968" t="e">
            <v>#N/A</v>
          </cell>
        </row>
        <row r="66969">
          <cell r="CA66969" t="e">
            <v>#N/A</v>
          </cell>
        </row>
        <row r="66970">
          <cell r="CA66970" t="e">
            <v>#N/A</v>
          </cell>
        </row>
        <row r="66971">
          <cell r="CA66971" t="e">
            <v>#N/A</v>
          </cell>
        </row>
        <row r="66972">
          <cell r="CA66972" t="e">
            <v>#N/A</v>
          </cell>
        </row>
        <row r="66973">
          <cell r="CA66973" t="e">
            <v>#N/A</v>
          </cell>
        </row>
        <row r="66974">
          <cell r="CA66974" t="e">
            <v>#N/A</v>
          </cell>
        </row>
        <row r="66975">
          <cell r="CA66975" t="e">
            <v>#N/A</v>
          </cell>
        </row>
        <row r="66976">
          <cell r="CA66976" t="e">
            <v>#N/A</v>
          </cell>
        </row>
        <row r="66977">
          <cell r="CA66977" t="e">
            <v>#N/A</v>
          </cell>
        </row>
        <row r="66978">
          <cell r="CA66978" t="e">
            <v>#N/A</v>
          </cell>
        </row>
        <row r="66979">
          <cell r="CA66979" t="e">
            <v>#N/A</v>
          </cell>
        </row>
        <row r="66980">
          <cell r="CA66980" t="e">
            <v>#N/A</v>
          </cell>
        </row>
        <row r="66981">
          <cell r="CA66981" t="e">
            <v>#N/A</v>
          </cell>
        </row>
        <row r="66982">
          <cell r="CA66982" t="e">
            <v>#N/A</v>
          </cell>
        </row>
        <row r="66983">
          <cell r="CA66983" t="e">
            <v>#N/A</v>
          </cell>
        </row>
        <row r="66984">
          <cell r="CA66984" t="e">
            <v>#N/A</v>
          </cell>
        </row>
        <row r="66985">
          <cell r="CA66985" t="e">
            <v>#N/A</v>
          </cell>
        </row>
        <row r="66986">
          <cell r="CA66986" t="e">
            <v>#N/A</v>
          </cell>
        </row>
        <row r="66987">
          <cell r="CA66987" t="e">
            <v>#N/A</v>
          </cell>
        </row>
        <row r="66988">
          <cell r="CA66988" t="e">
            <v>#N/A</v>
          </cell>
        </row>
        <row r="66989">
          <cell r="CA66989" t="e">
            <v>#N/A</v>
          </cell>
        </row>
        <row r="66990">
          <cell r="CA66990" t="e">
            <v>#N/A</v>
          </cell>
        </row>
        <row r="66991">
          <cell r="CA66991" t="e">
            <v>#N/A</v>
          </cell>
        </row>
        <row r="66992">
          <cell r="CA66992" t="e">
            <v>#N/A</v>
          </cell>
        </row>
        <row r="66993">
          <cell r="CA66993" t="e">
            <v>#N/A</v>
          </cell>
        </row>
        <row r="66994">
          <cell r="CA66994" t="e">
            <v>#N/A</v>
          </cell>
        </row>
        <row r="66995">
          <cell r="CA66995" t="e">
            <v>#N/A</v>
          </cell>
        </row>
        <row r="66996">
          <cell r="CA66996" t="e">
            <v>#N/A</v>
          </cell>
        </row>
        <row r="66997">
          <cell r="CA66997" t="e">
            <v>#N/A</v>
          </cell>
        </row>
        <row r="66998">
          <cell r="CA66998" t="e">
            <v>#N/A</v>
          </cell>
        </row>
        <row r="66999">
          <cell r="CA66999" t="e">
            <v>#N/A</v>
          </cell>
        </row>
        <row r="67000">
          <cell r="CA67000" t="e">
            <v>#N/A</v>
          </cell>
        </row>
        <row r="67001">
          <cell r="CA67001" t="e">
            <v>#N/A</v>
          </cell>
        </row>
        <row r="67002">
          <cell r="CA67002" t="e">
            <v>#N/A</v>
          </cell>
        </row>
        <row r="67003">
          <cell r="CA67003" t="e">
            <v>#N/A</v>
          </cell>
        </row>
        <row r="67004">
          <cell r="CA67004" t="e">
            <v>#N/A</v>
          </cell>
        </row>
        <row r="67005">
          <cell r="CA67005" t="e">
            <v>#N/A</v>
          </cell>
        </row>
        <row r="67006">
          <cell r="CA67006" t="e">
            <v>#N/A</v>
          </cell>
        </row>
        <row r="67007">
          <cell r="CA67007" t="e">
            <v>#N/A</v>
          </cell>
        </row>
        <row r="67008">
          <cell r="CA67008" t="e">
            <v>#N/A</v>
          </cell>
        </row>
        <row r="67009">
          <cell r="CA67009" t="e">
            <v>#N/A</v>
          </cell>
        </row>
        <row r="67010">
          <cell r="CA67010" t="e">
            <v>#N/A</v>
          </cell>
        </row>
        <row r="67011">
          <cell r="CA67011" t="e">
            <v>#N/A</v>
          </cell>
        </row>
        <row r="67012">
          <cell r="CA67012" t="e">
            <v>#N/A</v>
          </cell>
        </row>
        <row r="67013">
          <cell r="CA67013" t="e">
            <v>#N/A</v>
          </cell>
        </row>
        <row r="67014">
          <cell r="CA67014" t="e">
            <v>#N/A</v>
          </cell>
        </row>
        <row r="67015">
          <cell r="CA67015" t="e">
            <v>#N/A</v>
          </cell>
        </row>
        <row r="67016">
          <cell r="CA67016" t="e">
            <v>#N/A</v>
          </cell>
        </row>
        <row r="67017">
          <cell r="CA67017" t="e">
            <v>#N/A</v>
          </cell>
        </row>
        <row r="67018">
          <cell r="CA67018" t="e">
            <v>#N/A</v>
          </cell>
        </row>
        <row r="67019">
          <cell r="CA67019" t="e">
            <v>#N/A</v>
          </cell>
        </row>
        <row r="67020">
          <cell r="CA67020" t="e">
            <v>#N/A</v>
          </cell>
        </row>
        <row r="67021">
          <cell r="CA67021" t="e">
            <v>#N/A</v>
          </cell>
        </row>
        <row r="67022">
          <cell r="CA67022" t="e">
            <v>#N/A</v>
          </cell>
        </row>
        <row r="67023">
          <cell r="CA67023" t="e">
            <v>#N/A</v>
          </cell>
        </row>
        <row r="67024">
          <cell r="CA67024" t="e">
            <v>#N/A</v>
          </cell>
        </row>
        <row r="67025">
          <cell r="CA67025" t="e">
            <v>#N/A</v>
          </cell>
        </row>
        <row r="67026">
          <cell r="CA67026" t="e">
            <v>#N/A</v>
          </cell>
        </row>
        <row r="67027">
          <cell r="CA67027" t="e">
            <v>#N/A</v>
          </cell>
        </row>
        <row r="67028">
          <cell r="CA67028" t="e">
            <v>#N/A</v>
          </cell>
        </row>
        <row r="67029">
          <cell r="CA67029" t="e">
            <v>#N/A</v>
          </cell>
        </row>
        <row r="67030">
          <cell r="CA67030" t="e">
            <v>#N/A</v>
          </cell>
        </row>
        <row r="67031">
          <cell r="CA67031" t="e">
            <v>#N/A</v>
          </cell>
        </row>
        <row r="67032">
          <cell r="CA67032" t="e">
            <v>#N/A</v>
          </cell>
        </row>
        <row r="67033">
          <cell r="CA67033" t="e">
            <v>#N/A</v>
          </cell>
        </row>
        <row r="67034">
          <cell r="CA67034" t="e">
            <v>#N/A</v>
          </cell>
        </row>
        <row r="67035">
          <cell r="CA67035" t="e">
            <v>#N/A</v>
          </cell>
        </row>
        <row r="67036">
          <cell r="CA67036" t="e">
            <v>#N/A</v>
          </cell>
        </row>
        <row r="67037">
          <cell r="CA67037" t="e">
            <v>#N/A</v>
          </cell>
        </row>
        <row r="67038">
          <cell r="CA67038" t="e">
            <v>#N/A</v>
          </cell>
        </row>
        <row r="67039">
          <cell r="CA67039" t="e">
            <v>#N/A</v>
          </cell>
        </row>
        <row r="67040">
          <cell r="CA67040" t="e">
            <v>#N/A</v>
          </cell>
        </row>
        <row r="67041">
          <cell r="CA67041" t="e">
            <v>#N/A</v>
          </cell>
        </row>
        <row r="67042">
          <cell r="CA67042" t="e">
            <v>#N/A</v>
          </cell>
        </row>
        <row r="67043">
          <cell r="CA67043" t="e">
            <v>#N/A</v>
          </cell>
        </row>
        <row r="67044">
          <cell r="CA67044" t="e">
            <v>#N/A</v>
          </cell>
        </row>
        <row r="67045">
          <cell r="CA67045" t="e">
            <v>#N/A</v>
          </cell>
        </row>
        <row r="67046">
          <cell r="CA67046" t="e">
            <v>#N/A</v>
          </cell>
        </row>
        <row r="67047">
          <cell r="CA67047" t="e">
            <v>#N/A</v>
          </cell>
        </row>
        <row r="67048">
          <cell r="CA67048" t="e">
            <v>#N/A</v>
          </cell>
        </row>
        <row r="67049">
          <cell r="CA67049" t="e">
            <v>#N/A</v>
          </cell>
        </row>
        <row r="67050">
          <cell r="CA67050" t="e">
            <v>#N/A</v>
          </cell>
        </row>
        <row r="67051">
          <cell r="CA67051" t="e">
            <v>#N/A</v>
          </cell>
        </row>
        <row r="67052">
          <cell r="CA67052" t="e">
            <v>#N/A</v>
          </cell>
        </row>
        <row r="67053">
          <cell r="CA67053" t="e">
            <v>#N/A</v>
          </cell>
        </row>
        <row r="67054">
          <cell r="CA67054" t="e">
            <v>#N/A</v>
          </cell>
        </row>
        <row r="67055">
          <cell r="CA67055" t="e">
            <v>#N/A</v>
          </cell>
        </row>
        <row r="67056">
          <cell r="CA67056" t="e">
            <v>#N/A</v>
          </cell>
        </row>
        <row r="67057">
          <cell r="CA67057" t="e">
            <v>#N/A</v>
          </cell>
        </row>
        <row r="67058">
          <cell r="CA67058" t="e">
            <v>#N/A</v>
          </cell>
        </row>
        <row r="67059">
          <cell r="CA67059" t="e">
            <v>#N/A</v>
          </cell>
        </row>
        <row r="67060">
          <cell r="CA67060" t="e">
            <v>#N/A</v>
          </cell>
        </row>
        <row r="67061">
          <cell r="CA67061" t="e">
            <v>#N/A</v>
          </cell>
        </row>
        <row r="67062">
          <cell r="CA67062" t="e">
            <v>#N/A</v>
          </cell>
        </row>
        <row r="67063">
          <cell r="CA67063" t="e">
            <v>#N/A</v>
          </cell>
        </row>
        <row r="67064">
          <cell r="CA67064" t="e">
            <v>#N/A</v>
          </cell>
        </row>
        <row r="67065">
          <cell r="CA67065" t="e">
            <v>#N/A</v>
          </cell>
        </row>
        <row r="67066">
          <cell r="CA67066" t="e">
            <v>#N/A</v>
          </cell>
        </row>
        <row r="67067">
          <cell r="CA67067" t="e">
            <v>#N/A</v>
          </cell>
        </row>
        <row r="67068">
          <cell r="CA67068" t="e">
            <v>#N/A</v>
          </cell>
        </row>
        <row r="67069">
          <cell r="CA67069" t="e">
            <v>#N/A</v>
          </cell>
        </row>
        <row r="67070">
          <cell r="CA67070" t="e">
            <v>#N/A</v>
          </cell>
        </row>
        <row r="67071">
          <cell r="CA67071" t="e">
            <v>#N/A</v>
          </cell>
        </row>
        <row r="67072">
          <cell r="CA67072" t="e">
            <v>#N/A</v>
          </cell>
        </row>
        <row r="67073">
          <cell r="CA67073" t="e">
            <v>#N/A</v>
          </cell>
        </row>
        <row r="67074">
          <cell r="CA67074" t="e">
            <v>#N/A</v>
          </cell>
        </row>
        <row r="67075">
          <cell r="CA67075" t="e">
            <v>#N/A</v>
          </cell>
        </row>
        <row r="67076">
          <cell r="CA67076" t="e">
            <v>#N/A</v>
          </cell>
        </row>
        <row r="67077">
          <cell r="CA67077" t="e">
            <v>#N/A</v>
          </cell>
        </row>
        <row r="67078">
          <cell r="CA67078" t="e">
            <v>#N/A</v>
          </cell>
        </row>
        <row r="67079">
          <cell r="CA67079" t="e">
            <v>#N/A</v>
          </cell>
        </row>
        <row r="67080">
          <cell r="CA67080" t="e">
            <v>#N/A</v>
          </cell>
        </row>
        <row r="67081">
          <cell r="CA67081" t="e">
            <v>#N/A</v>
          </cell>
        </row>
        <row r="67082">
          <cell r="CA67082" t="e">
            <v>#N/A</v>
          </cell>
        </row>
        <row r="67083">
          <cell r="CA67083" t="e">
            <v>#N/A</v>
          </cell>
        </row>
        <row r="67084">
          <cell r="CA67084" t="e">
            <v>#N/A</v>
          </cell>
        </row>
        <row r="67085">
          <cell r="CA67085" t="e">
            <v>#N/A</v>
          </cell>
        </row>
        <row r="67086">
          <cell r="CA67086" t="e">
            <v>#N/A</v>
          </cell>
        </row>
        <row r="67087">
          <cell r="CA67087" t="e">
            <v>#N/A</v>
          </cell>
        </row>
        <row r="67088">
          <cell r="CA67088" t="e">
            <v>#N/A</v>
          </cell>
        </row>
        <row r="67089">
          <cell r="CA67089" t="e">
            <v>#N/A</v>
          </cell>
        </row>
        <row r="67090">
          <cell r="CA67090" t="e">
            <v>#N/A</v>
          </cell>
        </row>
        <row r="67091">
          <cell r="CA67091" t="e">
            <v>#N/A</v>
          </cell>
        </row>
        <row r="67092">
          <cell r="CA67092" t="e">
            <v>#N/A</v>
          </cell>
        </row>
        <row r="67093">
          <cell r="CA67093" t="e">
            <v>#N/A</v>
          </cell>
        </row>
        <row r="67094">
          <cell r="CA67094" t="e">
            <v>#N/A</v>
          </cell>
        </row>
        <row r="67095">
          <cell r="CA67095" t="e">
            <v>#N/A</v>
          </cell>
        </row>
        <row r="67096">
          <cell r="CA67096" t="e">
            <v>#N/A</v>
          </cell>
        </row>
        <row r="67097">
          <cell r="CA67097" t="e">
            <v>#N/A</v>
          </cell>
        </row>
        <row r="67098">
          <cell r="CA67098" t="e">
            <v>#N/A</v>
          </cell>
        </row>
        <row r="67099">
          <cell r="CA67099" t="e">
            <v>#N/A</v>
          </cell>
        </row>
        <row r="67100">
          <cell r="CA67100" t="e">
            <v>#N/A</v>
          </cell>
        </row>
        <row r="67101">
          <cell r="CA67101" t="e">
            <v>#N/A</v>
          </cell>
        </row>
        <row r="67102">
          <cell r="CA67102" t="e">
            <v>#N/A</v>
          </cell>
        </row>
        <row r="67103">
          <cell r="CA67103" t="e">
            <v>#N/A</v>
          </cell>
        </row>
        <row r="67104">
          <cell r="CA67104" t="e">
            <v>#N/A</v>
          </cell>
        </row>
        <row r="67105">
          <cell r="CA67105" t="e">
            <v>#N/A</v>
          </cell>
        </row>
        <row r="67106">
          <cell r="CA67106" t="e">
            <v>#N/A</v>
          </cell>
        </row>
        <row r="67107">
          <cell r="CA67107" t="e">
            <v>#N/A</v>
          </cell>
        </row>
        <row r="67108">
          <cell r="CA67108" t="e">
            <v>#N/A</v>
          </cell>
        </row>
        <row r="67109">
          <cell r="CA67109" t="e">
            <v>#N/A</v>
          </cell>
        </row>
        <row r="67110">
          <cell r="CA67110" t="e">
            <v>#N/A</v>
          </cell>
        </row>
        <row r="67111">
          <cell r="CA67111" t="e">
            <v>#N/A</v>
          </cell>
        </row>
        <row r="67112">
          <cell r="CA67112" t="e">
            <v>#N/A</v>
          </cell>
        </row>
        <row r="67113">
          <cell r="CA67113" t="e">
            <v>#N/A</v>
          </cell>
        </row>
        <row r="67114">
          <cell r="CA67114" t="e">
            <v>#N/A</v>
          </cell>
        </row>
        <row r="67115">
          <cell r="CA67115" t="e">
            <v>#N/A</v>
          </cell>
        </row>
        <row r="67116">
          <cell r="CA67116" t="e">
            <v>#N/A</v>
          </cell>
        </row>
        <row r="67117">
          <cell r="CA67117" t="e">
            <v>#N/A</v>
          </cell>
        </row>
        <row r="67118">
          <cell r="CA67118" t="e">
            <v>#N/A</v>
          </cell>
        </row>
        <row r="67119">
          <cell r="CA67119" t="e">
            <v>#N/A</v>
          </cell>
        </row>
        <row r="67120">
          <cell r="CA67120" t="e">
            <v>#N/A</v>
          </cell>
        </row>
        <row r="67121">
          <cell r="CA67121" t="e">
            <v>#N/A</v>
          </cell>
        </row>
        <row r="67122">
          <cell r="CA67122" t="e">
            <v>#N/A</v>
          </cell>
        </row>
        <row r="67123">
          <cell r="CA67123" t="e">
            <v>#N/A</v>
          </cell>
        </row>
        <row r="67124">
          <cell r="CA67124" t="e">
            <v>#N/A</v>
          </cell>
        </row>
        <row r="67125">
          <cell r="CA67125" t="e">
            <v>#N/A</v>
          </cell>
        </row>
        <row r="67126">
          <cell r="CA67126" t="e">
            <v>#N/A</v>
          </cell>
        </row>
        <row r="67127">
          <cell r="CA67127" t="e">
            <v>#N/A</v>
          </cell>
        </row>
        <row r="67128">
          <cell r="CA67128" t="e">
            <v>#N/A</v>
          </cell>
        </row>
        <row r="67129">
          <cell r="CA67129" t="e">
            <v>#N/A</v>
          </cell>
        </row>
        <row r="67130">
          <cell r="CA67130" t="e">
            <v>#N/A</v>
          </cell>
        </row>
        <row r="67131">
          <cell r="CA67131" t="e">
            <v>#N/A</v>
          </cell>
        </row>
        <row r="67132">
          <cell r="CA67132" t="e">
            <v>#N/A</v>
          </cell>
        </row>
        <row r="67133">
          <cell r="CA67133" t="e">
            <v>#N/A</v>
          </cell>
        </row>
        <row r="67134">
          <cell r="CA67134" t="e">
            <v>#N/A</v>
          </cell>
        </row>
        <row r="67135">
          <cell r="CA67135" t="e">
            <v>#N/A</v>
          </cell>
        </row>
        <row r="67136">
          <cell r="CA67136" t="e">
            <v>#N/A</v>
          </cell>
        </row>
        <row r="67137">
          <cell r="CA67137" t="e">
            <v>#N/A</v>
          </cell>
        </row>
        <row r="67138">
          <cell r="CA67138" t="e">
            <v>#N/A</v>
          </cell>
        </row>
        <row r="67139">
          <cell r="CA67139" t="e">
            <v>#N/A</v>
          </cell>
        </row>
        <row r="67140">
          <cell r="CA67140" t="e">
            <v>#N/A</v>
          </cell>
        </row>
        <row r="67141">
          <cell r="CA67141" t="e">
            <v>#N/A</v>
          </cell>
        </row>
        <row r="67142">
          <cell r="CA67142" t="e">
            <v>#N/A</v>
          </cell>
        </row>
        <row r="67143">
          <cell r="CA67143" t="e">
            <v>#N/A</v>
          </cell>
        </row>
        <row r="67144">
          <cell r="CA67144" t="e">
            <v>#N/A</v>
          </cell>
        </row>
        <row r="67145">
          <cell r="CA67145" t="e">
            <v>#N/A</v>
          </cell>
        </row>
        <row r="67146">
          <cell r="CA67146" t="e">
            <v>#N/A</v>
          </cell>
        </row>
        <row r="67147">
          <cell r="CA67147" t="e">
            <v>#N/A</v>
          </cell>
        </row>
        <row r="67148">
          <cell r="CA67148" t="e">
            <v>#N/A</v>
          </cell>
        </row>
        <row r="67149">
          <cell r="CA67149" t="e">
            <v>#N/A</v>
          </cell>
        </row>
        <row r="67150">
          <cell r="CA67150" t="e">
            <v>#N/A</v>
          </cell>
        </row>
        <row r="67151">
          <cell r="CA67151" t="e">
            <v>#N/A</v>
          </cell>
        </row>
        <row r="67152">
          <cell r="CA67152" t="e">
            <v>#N/A</v>
          </cell>
        </row>
        <row r="67153">
          <cell r="CA67153" t="e">
            <v>#N/A</v>
          </cell>
        </row>
        <row r="67154">
          <cell r="CA67154" t="e">
            <v>#N/A</v>
          </cell>
        </row>
        <row r="67155">
          <cell r="CA67155" t="e">
            <v>#N/A</v>
          </cell>
        </row>
        <row r="67156">
          <cell r="CA67156" t="e">
            <v>#N/A</v>
          </cell>
        </row>
        <row r="67157">
          <cell r="CA67157" t="e">
            <v>#N/A</v>
          </cell>
        </row>
        <row r="67158">
          <cell r="CA67158" t="e">
            <v>#N/A</v>
          </cell>
        </row>
        <row r="67159">
          <cell r="CA67159" t="e">
            <v>#N/A</v>
          </cell>
        </row>
        <row r="67160">
          <cell r="CA67160" t="e">
            <v>#N/A</v>
          </cell>
        </row>
        <row r="67161">
          <cell r="CA67161" t="e">
            <v>#N/A</v>
          </cell>
        </row>
        <row r="67162">
          <cell r="CA67162" t="e">
            <v>#N/A</v>
          </cell>
        </row>
        <row r="67163">
          <cell r="CA67163" t="e">
            <v>#N/A</v>
          </cell>
        </row>
        <row r="67164">
          <cell r="CA67164" t="e">
            <v>#N/A</v>
          </cell>
        </row>
        <row r="67165">
          <cell r="CA67165" t="e">
            <v>#N/A</v>
          </cell>
        </row>
        <row r="67166">
          <cell r="CA67166" t="e">
            <v>#N/A</v>
          </cell>
        </row>
        <row r="67167">
          <cell r="CA67167" t="e">
            <v>#N/A</v>
          </cell>
        </row>
        <row r="67168">
          <cell r="CA67168" t="e">
            <v>#N/A</v>
          </cell>
        </row>
        <row r="67169">
          <cell r="CA67169" t="e">
            <v>#N/A</v>
          </cell>
        </row>
        <row r="67170">
          <cell r="CA67170" t="e">
            <v>#N/A</v>
          </cell>
        </row>
        <row r="67171">
          <cell r="CA67171" t="e">
            <v>#N/A</v>
          </cell>
        </row>
        <row r="67172">
          <cell r="CA67172" t="e">
            <v>#N/A</v>
          </cell>
        </row>
        <row r="67173">
          <cell r="CA67173" t="e">
            <v>#N/A</v>
          </cell>
        </row>
        <row r="67174">
          <cell r="CA67174" t="e">
            <v>#N/A</v>
          </cell>
        </row>
        <row r="67175">
          <cell r="CA67175" t="e">
            <v>#N/A</v>
          </cell>
        </row>
        <row r="67176">
          <cell r="CA67176" t="e">
            <v>#N/A</v>
          </cell>
        </row>
        <row r="67177">
          <cell r="CA67177" t="e">
            <v>#N/A</v>
          </cell>
        </row>
        <row r="67178">
          <cell r="CA67178" t="e">
            <v>#N/A</v>
          </cell>
        </row>
        <row r="67179">
          <cell r="CA67179" t="e">
            <v>#N/A</v>
          </cell>
        </row>
        <row r="67180">
          <cell r="CA67180" t="e">
            <v>#N/A</v>
          </cell>
        </row>
        <row r="67181">
          <cell r="CA67181" t="e">
            <v>#N/A</v>
          </cell>
        </row>
        <row r="67182">
          <cell r="CA67182" t="e">
            <v>#N/A</v>
          </cell>
        </row>
        <row r="67183">
          <cell r="CA67183" t="e">
            <v>#N/A</v>
          </cell>
        </row>
        <row r="67184">
          <cell r="CA67184" t="e">
            <v>#N/A</v>
          </cell>
        </row>
        <row r="67185">
          <cell r="CA67185" t="e">
            <v>#N/A</v>
          </cell>
        </row>
        <row r="67186">
          <cell r="CA67186" t="e">
            <v>#N/A</v>
          </cell>
        </row>
        <row r="67187">
          <cell r="CA67187" t="e">
            <v>#N/A</v>
          </cell>
        </row>
        <row r="67188">
          <cell r="CA67188" t="e">
            <v>#N/A</v>
          </cell>
        </row>
        <row r="67189">
          <cell r="CA67189" t="e">
            <v>#N/A</v>
          </cell>
        </row>
        <row r="67190">
          <cell r="CA67190" t="e">
            <v>#N/A</v>
          </cell>
        </row>
        <row r="67191">
          <cell r="CA67191" t="e">
            <v>#N/A</v>
          </cell>
        </row>
        <row r="67192">
          <cell r="CA67192" t="e">
            <v>#N/A</v>
          </cell>
        </row>
        <row r="67193">
          <cell r="CA67193" t="e">
            <v>#N/A</v>
          </cell>
        </row>
        <row r="67194">
          <cell r="CA67194" t="e">
            <v>#N/A</v>
          </cell>
        </row>
        <row r="67195">
          <cell r="CA67195" t="e">
            <v>#N/A</v>
          </cell>
        </row>
        <row r="67196">
          <cell r="CA67196" t="e">
            <v>#N/A</v>
          </cell>
        </row>
        <row r="67197">
          <cell r="CA67197" t="e">
            <v>#N/A</v>
          </cell>
        </row>
        <row r="67198">
          <cell r="CA67198" t="e">
            <v>#N/A</v>
          </cell>
        </row>
        <row r="67199">
          <cell r="CA67199" t="e">
            <v>#N/A</v>
          </cell>
        </row>
        <row r="67200">
          <cell r="CA67200" t="e">
            <v>#N/A</v>
          </cell>
        </row>
        <row r="67201">
          <cell r="CA67201" t="e">
            <v>#N/A</v>
          </cell>
        </row>
        <row r="67202">
          <cell r="CA67202" t="e">
            <v>#N/A</v>
          </cell>
        </row>
        <row r="67203">
          <cell r="CA67203" t="e">
            <v>#N/A</v>
          </cell>
        </row>
        <row r="67204">
          <cell r="CA67204" t="e">
            <v>#N/A</v>
          </cell>
        </row>
        <row r="67205">
          <cell r="CA67205" t="e">
            <v>#N/A</v>
          </cell>
        </row>
        <row r="67206">
          <cell r="CA67206" t="e">
            <v>#N/A</v>
          </cell>
        </row>
        <row r="67207">
          <cell r="CA67207" t="e">
            <v>#N/A</v>
          </cell>
        </row>
        <row r="67208">
          <cell r="CA67208" t="e">
            <v>#N/A</v>
          </cell>
        </row>
        <row r="67209">
          <cell r="CA67209" t="e">
            <v>#N/A</v>
          </cell>
        </row>
        <row r="67210">
          <cell r="CA67210" t="e">
            <v>#N/A</v>
          </cell>
        </row>
        <row r="67211">
          <cell r="CA67211" t="e">
            <v>#N/A</v>
          </cell>
        </row>
        <row r="67212">
          <cell r="CA67212" t="e">
            <v>#N/A</v>
          </cell>
        </row>
        <row r="67213">
          <cell r="CA67213" t="e">
            <v>#N/A</v>
          </cell>
        </row>
        <row r="67214">
          <cell r="CA67214" t="e">
            <v>#N/A</v>
          </cell>
        </row>
        <row r="67215">
          <cell r="CA67215" t="e">
            <v>#N/A</v>
          </cell>
        </row>
        <row r="67216">
          <cell r="CA67216" t="e">
            <v>#N/A</v>
          </cell>
        </row>
        <row r="67217">
          <cell r="CA67217" t="e">
            <v>#N/A</v>
          </cell>
        </row>
        <row r="67218">
          <cell r="CA67218" t="e">
            <v>#N/A</v>
          </cell>
        </row>
        <row r="67219">
          <cell r="CA67219" t="e">
            <v>#N/A</v>
          </cell>
        </row>
        <row r="67220">
          <cell r="CA67220" t="e">
            <v>#N/A</v>
          </cell>
        </row>
        <row r="67221">
          <cell r="CA67221" t="e">
            <v>#N/A</v>
          </cell>
        </row>
        <row r="67222">
          <cell r="CA67222" t="e">
            <v>#N/A</v>
          </cell>
        </row>
        <row r="67223">
          <cell r="CA67223" t="e">
            <v>#N/A</v>
          </cell>
        </row>
        <row r="67224">
          <cell r="CA67224" t="e">
            <v>#N/A</v>
          </cell>
        </row>
        <row r="67225">
          <cell r="CA67225" t="e">
            <v>#N/A</v>
          </cell>
        </row>
        <row r="67226">
          <cell r="CA67226" t="e">
            <v>#N/A</v>
          </cell>
        </row>
        <row r="67227">
          <cell r="CA67227" t="e">
            <v>#N/A</v>
          </cell>
        </row>
        <row r="67228">
          <cell r="CA67228" t="e">
            <v>#N/A</v>
          </cell>
        </row>
        <row r="67229">
          <cell r="CA67229" t="e">
            <v>#N/A</v>
          </cell>
        </row>
        <row r="67230">
          <cell r="CA67230" t="e">
            <v>#N/A</v>
          </cell>
        </row>
        <row r="67231">
          <cell r="CA67231" t="e">
            <v>#N/A</v>
          </cell>
        </row>
        <row r="67232">
          <cell r="CA67232" t="e">
            <v>#N/A</v>
          </cell>
        </row>
        <row r="67233">
          <cell r="CA67233" t="e">
            <v>#N/A</v>
          </cell>
        </row>
        <row r="67234">
          <cell r="CA67234" t="e">
            <v>#N/A</v>
          </cell>
        </row>
        <row r="67235">
          <cell r="CA67235" t="e">
            <v>#N/A</v>
          </cell>
        </row>
        <row r="67236">
          <cell r="CA67236" t="e">
            <v>#N/A</v>
          </cell>
        </row>
        <row r="67237">
          <cell r="CA67237" t="e">
            <v>#N/A</v>
          </cell>
        </row>
        <row r="67238">
          <cell r="CA67238" t="e">
            <v>#N/A</v>
          </cell>
        </row>
        <row r="67239">
          <cell r="CA67239" t="e">
            <v>#N/A</v>
          </cell>
        </row>
        <row r="67240">
          <cell r="CA67240" t="e">
            <v>#N/A</v>
          </cell>
        </row>
        <row r="67241">
          <cell r="CA67241" t="e">
            <v>#N/A</v>
          </cell>
        </row>
        <row r="67242">
          <cell r="CA67242" t="e">
            <v>#N/A</v>
          </cell>
        </row>
        <row r="67243">
          <cell r="CA67243" t="e">
            <v>#N/A</v>
          </cell>
        </row>
        <row r="67244">
          <cell r="CA67244" t="e">
            <v>#N/A</v>
          </cell>
        </row>
        <row r="67245">
          <cell r="CA67245" t="e">
            <v>#N/A</v>
          </cell>
        </row>
        <row r="67246">
          <cell r="CA67246" t="e">
            <v>#N/A</v>
          </cell>
        </row>
        <row r="67247">
          <cell r="CA67247" t="e">
            <v>#N/A</v>
          </cell>
        </row>
        <row r="67248">
          <cell r="CA67248" t="e">
            <v>#N/A</v>
          </cell>
        </row>
        <row r="67249">
          <cell r="CA67249" t="e">
            <v>#N/A</v>
          </cell>
        </row>
        <row r="67250">
          <cell r="CA67250" t="e">
            <v>#N/A</v>
          </cell>
        </row>
        <row r="67251">
          <cell r="CA67251" t="e">
            <v>#N/A</v>
          </cell>
        </row>
        <row r="67252">
          <cell r="CA67252" t="e">
            <v>#N/A</v>
          </cell>
        </row>
        <row r="67253">
          <cell r="CA67253" t="e">
            <v>#N/A</v>
          </cell>
        </row>
        <row r="67254">
          <cell r="CA67254" t="e">
            <v>#N/A</v>
          </cell>
        </row>
        <row r="67255">
          <cell r="CA67255" t="e">
            <v>#N/A</v>
          </cell>
        </row>
        <row r="67256">
          <cell r="CA67256" t="e">
            <v>#N/A</v>
          </cell>
        </row>
        <row r="67257">
          <cell r="CA67257" t="e">
            <v>#N/A</v>
          </cell>
        </row>
        <row r="67258">
          <cell r="CA67258" t="e">
            <v>#N/A</v>
          </cell>
        </row>
        <row r="67259">
          <cell r="CA67259" t="e">
            <v>#N/A</v>
          </cell>
        </row>
        <row r="67260">
          <cell r="CA67260" t="e">
            <v>#N/A</v>
          </cell>
        </row>
        <row r="67261">
          <cell r="CA67261" t="e">
            <v>#N/A</v>
          </cell>
        </row>
        <row r="67262">
          <cell r="CA67262" t="e">
            <v>#N/A</v>
          </cell>
        </row>
        <row r="67263">
          <cell r="CA67263" t="e">
            <v>#N/A</v>
          </cell>
        </row>
        <row r="67264">
          <cell r="CA67264" t="e">
            <v>#N/A</v>
          </cell>
        </row>
        <row r="67265">
          <cell r="CA67265" t="e">
            <v>#N/A</v>
          </cell>
        </row>
        <row r="67266">
          <cell r="CA67266" t="e">
            <v>#N/A</v>
          </cell>
        </row>
        <row r="67267">
          <cell r="CA67267" t="e">
            <v>#N/A</v>
          </cell>
        </row>
        <row r="67268">
          <cell r="CA67268" t="e">
            <v>#N/A</v>
          </cell>
        </row>
        <row r="67269">
          <cell r="CA67269" t="e">
            <v>#N/A</v>
          </cell>
        </row>
        <row r="67270">
          <cell r="CA67270" t="e">
            <v>#N/A</v>
          </cell>
        </row>
        <row r="67271">
          <cell r="CA67271" t="e">
            <v>#N/A</v>
          </cell>
        </row>
        <row r="67272">
          <cell r="CA67272" t="e">
            <v>#N/A</v>
          </cell>
        </row>
        <row r="67273">
          <cell r="CA67273" t="e">
            <v>#N/A</v>
          </cell>
        </row>
        <row r="67274">
          <cell r="CA67274" t="e">
            <v>#N/A</v>
          </cell>
        </row>
        <row r="67275">
          <cell r="CA67275" t="e">
            <v>#N/A</v>
          </cell>
        </row>
        <row r="67276">
          <cell r="CA67276" t="e">
            <v>#N/A</v>
          </cell>
        </row>
        <row r="67277">
          <cell r="CA67277" t="e">
            <v>#N/A</v>
          </cell>
        </row>
        <row r="67278">
          <cell r="CA67278" t="e">
            <v>#N/A</v>
          </cell>
        </row>
        <row r="67279">
          <cell r="CA67279" t="e">
            <v>#N/A</v>
          </cell>
        </row>
        <row r="67280">
          <cell r="CA67280" t="e">
            <v>#N/A</v>
          </cell>
        </row>
        <row r="67281">
          <cell r="CA67281" t="e">
            <v>#N/A</v>
          </cell>
        </row>
        <row r="67282">
          <cell r="CA67282" t="e">
            <v>#N/A</v>
          </cell>
        </row>
        <row r="67283">
          <cell r="CA67283" t="e">
            <v>#N/A</v>
          </cell>
        </row>
        <row r="67284">
          <cell r="CA67284" t="e">
            <v>#N/A</v>
          </cell>
        </row>
        <row r="67285">
          <cell r="CA67285" t="e">
            <v>#N/A</v>
          </cell>
        </row>
        <row r="67286">
          <cell r="CA67286" t="e">
            <v>#N/A</v>
          </cell>
        </row>
        <row r="67287">
          <cell r="CA67287" t="e">
            <v>#N/A</v>
          </cell>
        </row>
        <row r="67288">
          <cell r="CA67288" t="e">
            <v>#N/A</v>
          </cell>
        </row>
        <row r="67289">
          <cell r="CA67289" t="e">
            <v>#N/A</v>
          </cell>
        </row>
        <row r="67290">
          <cell r="CA67290" t="e">
            <v>#N/A</v>
          </cell>
        </row>
        <row r="67291">
          <cell r="CA67291" t="e">
            <v>#N/A</v>
          </cell>
        </row>
        <row r="67292">
          <cell r="CA67292" t="e">
            <v>#N/A</v>
          </cell>
        </row>
        <row r="67293">
          <cell r="CA67293" t="e">
            <v>#N/A</v>
          </cell>
        </row>
        <row r="67294">
          <cell r="CA67294" t="e">
            <v>#N/A</v>
          </cell>
        </row>
        <row r="67295">
          <cell r="CA67295" t="e">
            <v>#N/A</v>
          </cell>
        </row>
        <row r="67296">
          <cell r="CA67296" t="e">
            <v>#N/A</v>
          </cell>
        </row>
        <row r="67297">
          <cell r="CA67297" t="e">
            <v>#N/A</v>
          </cell>
        </row>
        <row r="67298">
          <cell r="CA67298" t="e">
            <v>#N/A</v>
          </cell>
        </row>
        <row r="67299">
          <cell r="CA67299" t="e">
            <v>#N/A</v>
          </cell>
        </row>
        <row r="67300">
          <cell r="CA67300" t="e">
            <v>#N/A</v>
          </cell>
        </row>
        <row r="67301">
          <cell r="CA67301" t="e">
            <v>#N/A</v>
          </cell>
        </row>
        <row r="67302">
          <cell r="CA67302" t="e">
            <v>#N/A</v>
          </cell>
        </row>
        <row r="67303">
          <cell r="CA67303" t="e">
            <v>#N/A</v>
          </cell>
        </row>
        <row r="67304">
          <cell r="CA67304" t="e">
            <v>#N/A</v>
          </cell>
        </row>
        <row r="67305">
          <cell r="CA67305" t="e">
            <v>#N/A</v>
          </cell>
        </row>
        <row r="67306">
          <cell r="CA67306" t="e">
            <v>#N/A</v>
          </cell>
        </row>
        <row r="67307">
          <cell r="CA67307" t="e">
            <v>#N/A</v>
          </cell>
        </row>
        <row r="67308">
          <cell r="CA67308" t="e">
            <v>#N/A</v>
          </cell>
        </row>
        <row r="67309">
          <cell r="CA67309" t="e">
            <v>#N/A</v>
          </cell>
        </row>
        <row r="67310">
          <cell r="CA67310" t="e">
            <v>#N/A</v>
          </cell>
        </row>
        <row r="67311">
          <cell r="CA67311" t="e">
            <v>#N/A</v>
          </cell>
        </row>
        <row r="67312">
          <cell r="CA67312" t="e">
            <v>#N/A</v>
          </cell>
        </row>
        <row r="67313">
          <cell r="CA67313" t="e">
            <v>#N/A</v>
          </cell>
        </row>
        <row r="67314">
          <cell r="CA67314" t="e">
            <v>#N/A</v>
          </cell>
        </row>
        <row r="67315">
          <cell r="CA67315" t="e">
            <v>#N/A</v>
          </cell>
        </row>
        <row r="67316">
          <cell r="CA67316" t="e">
            <v>#N/A</v>
          </cell>
        </row>
        <row r="67317">
          <cell r="CA67317" t="e">
            <v>#N/A</v>
          </cell>
        </row>
        <row r="67318">
          <cell r="CA67318" t="e">
            <v>#N/A</v>
          </cell>
        </row>
        <row r="67319">
          <cell r="CA67319" t="e">
            <v>#N/A</v>
          </cell>
        </row>
        <row r="67320">
          <cell r="CA67320" t="e">
            <v>#N/A</v>
          </cell>
        </row>
        <row r="67321">
          <cell r="CA67321" t="e">
            <v>#N/A</v>
          </cell>
        </row>
        <row r="67322">
          <cell r="CA67322" t="e">
            <v>#N/A</v>
          </cell>
        </row>
        <row r="67323">
          <cell r="CA67323" t="e">
            <v>#N/A</v>
          </cell>
        </row>
        <row r="67324">
          <cell r="CA67324" t="e">
            <v>#N/A</v>
          </cell>
        </row>
        <row r="67325">
          <cell r="CA67325" t="e">
            <v>#N/A</v>
          </cell>
        </row>
        <row r="67326">
          <cell r="CA67326" t="e">
            <v>#N/A</v>
          </cell>
        </row>
        <row r="67327">
          <cell r="CA67327" t="e">
            <v>#N/A</v>
          </cell>
        </row>
        <row r="67328">
          <cell r="CA67328" t="e">
            <v>#N/A</v>
          </cell>
        </row>
        <row r="67329">
          <cell r="CA67329" t="e">
            <v>#N/A</v>
          </cell>
        </row>
        <row r="67330">
          <cell r="CA67330" t="e">
            <v>#N/A</v>
          </cell>
        </row>
        <row r="67331">
          <cell r="CA67331" t="e">
            <v>#N/A</v>
          </cell>
        </row>
        <row r="67332">
          <cell r="CA67332" t="e">
            <v>#N/A</v>
          </cell>
        </row>
        <row r="67333">
          <cell r="CA67333" t="e">
            <v>#N/A</v>
          </cell>
        </row>
        <row r="67334">
          <cell r="CA67334" t="e">
            <v>#N/A</v>
          </cell>
        </row>
        <row r="67335">
          <cell r="CA67335" t="e">
            <v>#N/A</v>
          </cell>
        </row>
        <row r="67336">
          <cell r="CA67336" t="e">
            <v>#N/A</v>
          </cell>
        </row>
        <row r="67337">
          <cell r="CA67337" t="e">
            <v>#N/A</v>
          </cell>
        </row>
        <row r="67338">
          <cell r="CA67338" t="e">
            <v>#N/A</v>
          </cell>
        </row>
        <row r="67339">
          <cell r="CA67339" t="e">
            <v>#N/A</v>
          </cell>
        </row>
        <row r="67340">
          <cell r="CA67340" t="e">
            <v>#N/A</v>
          </cell>
        </row>
        <row r="67341">
          <cell r="CA67341" t="e">
            <v>#N/A</v>
          </cell>
        </row>
        <row r="67342">
          <cell r="CA67342" t="e">
            <v>#N/A</v>
          </cell>
        </row>
        <row r="67343">
          <cell r="CA67343" t="e">
            <v>#N/A</v>
          </cell>
        </row>
        <row r="67344">
          <cell r="CA67344" t="e">
            <v>#N/A</v>
          </cell>
        </row>
        <row r="67345">
          <cell r="CA67345" t="e">
            <v>#N/A</v>
          </cell>
        </row>
        <row r="67346">
          <cell r="CA67346" t="e">
            <v>#N/A</v>
          </cell>
        </row>
        <row r="67347">
          <cell r="CA67347" t="e">
            <v>#N/A</v>
          </cell>
        </row>
        <row r="67348">
          <cell r="CA67348" t="e">
            <v>#N/A</v>
          </cell>
        </row>
        <row r="67349">
          <cell r="CA67349" t="e">
            <v>#N/A</v>
          </cell>
        </row>
        <row r="67350">
          <cell r="CA67350" t="e">
            <v>#N/A</v>
          </cell>
        </row>
        <row r="67351">
          <cell r="CA67351" t="e">
            <v>#N/A</v>
          </cell>
        </row>
        <row r="67352">
          <cell r="CA67352" t="e">
            <v>#N/A</v>
          </cell>
        </row>
        <row r="67353">
          <cell r="CA67353" t="e">
            <v>#N/A</v>
          </cell>
        </row>
        <row r="67354">
          <cell r="CA67354" t="e">
            <v>#N/A</v>
          </cell>
        </row>
        <row r="67355">
          <cell r="CA67355" t="e">
            <v>#N/A</v>
          </cell>
        </row>
        <row r="67356">
          <cell r="CA67356" t="e">
            <v>#N/A</v>
          </cell>
        </row>
        <row r="67357">
          <cell r="CA67357" t="e">
            <v>#N/A</v>
          </cell>
        </row>
        <row r="67358">
          <cell r="CA67358" t="e">
            <v>#N/A</v>
          </cell>
        </row>
        <row r="67359">
          <cell r="CA67359" t="e">
            <v>#N/A</v>
          </cell>
        </row>
        <row r="67360">
          <cell r="CA67360" t="e">
            <v>#N/A</v>
          </cell>
        </row>
        <row r="67361">
          <cell r="CA67361" t="e">
            <v>#N/A</v>
          </cell>
        </row>
        <row r="67362">
          <cell r="CA67362" t="e">
            <v>#N/A</v>
          </cell>
        </row>
        <row r="67363">
          <cell r="CA67363" t="e">
            <v>#N/A</v>
          </cell>
        </row>
        <row r="67364">
          <cell r="CA67364" t="e">
            <v>#N/A</v>
          </cell>
        </row>
        <row r="67365">
          <cell r="CA67365" t="e">
            <v>#N/A</v>
          </cell>
        </row>
        <row r="67366">
          <cell r="CA67366" t="e">
            <v>#N/A</v>
          </cell>
        </row>
        <row r="67367">
          <cell r="CA67367" t="e">
            <v>#N/A</v>
          </cell>
        </row>
        <row r="67368">
          <cell r="CA67368" t="e">
            <v>#N/A</v>
          </cell>
        </row>
        <row r="67369">
          <cell r="CA67369" t="e">
            <v>#N/A</v>
          </cell>
        </row>
        <row r="67370">
          <cell r="CA67370" t="e">
            <v>#N/A</v>
          </cell>
        </row>
        <row r="67371">
          <cell r="CA67371" t="e">
            <v>#N/A</v>
          </cell>
        </row>
        <row r="67372">
          <cell r="CA67372" t="e">
            <v>#N/A</v>
          </cell>
        </row>
        <row r="67373">
          <cell r="CA67373" t="e">
            <v>#N/A</v>
          </cell>
        </row>
        <row r="67374">
          <cell r="CA67374" t="e">
            <v>#N/A</v>
          </cell>
        </row>
        <row r="67375">
          <cell r="CA67375" t="e">
            <v>#N/A</v>
          </cell>
        </row>
        <row r="67376">
          <cell r="CA67376" t="e">
            <v>#N/A</v>
          </cell>
        </row>
        <row r="67377">
          <cell r="CA67377" t="e">
            <v>#N/A</v>
          </cell>
        </row>
        <row r="67378">
          <cell r="CA67378" t="e">
            <v>#N/A</v>
          </cell>
        </row>
        <row r="67379">
          <cell r="CA67379" t="e">
            <v>#N/A</v>
          </cell>
        </row>
        <row r="67380">
          <cell r="CA67380" t="e">
            <v>#N/A</v>
          </cell>
        </row>
        <row r="67381">
          <cell r="CA67381" t="e">
            <v>#N/A</v>
          </cell>
        </row>
        <row r="67382">
          <cell r="CA67382" t="e">
            <v>#N/A</v>
          </cell>
        </row>
        <row r="67383">
          <cell r="CA67383" t="e">
            <v>#N/A</v>
          </cell>
        </row>
        <row r="67384">
          <cell r="CA67384" t="e">
            <v>#N/A</v>
          </cell>
        </row>
        <row r="67385">
          <cell r="CA67385" t="e">
            <v>#N/A</v>
          </cell>
        </row>
        <row r="67386">
          <cell r="CA67386" t="e">
            <v>#N/A</v>
          </cell>
        </row>
        <row r="67387">
          <cell r="CA67387" t="e">
            <v>#N/A</v>
          </cell>
        </row>
        <row r="67388">
          <cell r="CA67388" t="e">
            <v>#N/A</v>
          </cell>
        </row>
        <row r="67389">
          <cell r="CA67389" t="e">
            <v>#N/A</v>
          </cell>
        </row>
        <row r="67390">
          <cell r="CA67390" t="e">
            <v>#N/A</v>
          </cell>
        </row>
        <row r="67391">
          <cell r="CA67391" t="e">
            <v>#N/A</v>
          </cell>
        </row>
        <row r="67392">
          <cell r="CA67392" t="e">
            <v>#N/A</v>
          </cell>
        </row>
        <row r="67393">
          <cell r="CA67393" t="e">
            <v>#N/A</v>
          </cell>
        </row>
        <row r="67394">
          <cell r="CA67394" t="e">
            <v>#N/A</v>
          </cell>
        </row>
        <row r="67395">
          <cell r="CA67395" t="e">
            <v>#N/A</v>
          </cell>
        </row>
        <row r="67396">
          <cell r="CA67396" t="e">
            <v>#N/A</v>
          </cell>
        </row>
        <row r="67397">
          <cell r="CA67397" t="e">
            <v>#N/A</v>
          </cell>
        </row>
        <row r="67398">
          <cell r="CA67398" t="e">
            <v>#N/A</v>
          </cell>
        </row>
        <row r="67399">
          <cell r="CA67399" t="e">
            <v>#N/A</v>
          </cell>
        </row>
        <row r="67400">
          <cell r="CA67400" t="e">
            <v>#N/A</v>
          </cell>
        </row>
        <row r="67401">
          <cell r="CA67401" t="e">
            <v>#N/A</v>
          </cell>
        </row>
        <row r="67402">
          <cell r="CA67402" t="e">
            <v>#N/A</v>
          </cell>
        </row>
        <row r="67403">
          <cell r="CA67403" t="e">
            <v>#N/A</v>
          </cell>
        </row>
        <row r="67404">
          <cell r="CA67404" t="e">
            <v>#N/A</v>
          </cell>
        </row>
        <row r="67405">
          <cell r="CA67405" t="e">
            <v>#N/A</v>
          </cell>
        </row>
        <row r="67406">
          <cell r="CA67406" t="e">
            <v>#N/A</v>
          </cell>
        </row>
        <row r="67407">
          <cell r="CA67407" t="e">
            <v>#N/A</v>
          </cell>
        </row>
        <row r="67408">
          <cell r="CA67408" t="e">
            <v>#N/A</v>
          </cell>
        </row>
        <row r="67409">
          <cell r="CA67409" t="e">
            <v>#N/A</v>
          </cell>
        </row>
        <row r="67410">
          <cell r="CA67410" t="e">
            <v>#N/A</v>
          </cell>
        </row>
        <row r="67411">
          <cell r="CA67411" t="e">
            <v>#N/A</v>
          </cell>
        </row>
        <row r="67412">
          <cell r="CA67412" t="e">
            <v>#N/A</v>
          </cell>
        </row>
        <row r="67413">
          <cell r="CA67413" t="e">
            <v>#N/A</v>
          </cell>
        </row>
        <row r="67414">
          <cell r="CA67414" t="e">
            <v>#N/A</v>
          </cell>
        </row>
        <row r="67415">
          <cell r="CA67415" t="e">
            <v>#N/A</v>
          </cell>
        </row>
        <row r="67416">
          <cell r="CA67416" t="e">
            <v>#N/A</v>
          </cell>
        </row>
        <row r="67417">
          <cell r="CA67417" t="e">
            <v>#N/A</v>
          </cell>
        </row>
        <row r="67418">
          <cell r="CA67418" t="e">
            <v>#N/A</v>
          </cell>
        </row>
        <row r="67419">
          <cell r="CA67419" t="e">
            <v>#N/A</v>
          </cell>
        </row>
        <row r="67420">
          <cell r="CA67420" t="e">
            <v>#N/A</v>
          </cell>
        </row>
        <row r="67421">
          <cell r="CA67421" t="e">
            <v>#N/A</v>
          </cell>
        </row>
        <row r="67422">
          <cell r="CA67422" t="e">
            <v>#N/A</v>
          </cell>
        </row>
        <row r="67423">
          <cell r="CA67423" t="e">
            <v>#N/A</v>
          </cell>
        </row>
        <row r="67424">
          <cell r="CA67424" t="e">
            <v>#N/A</v>
          </cell>
        </row>
        <row r="67425">
          <cell r="CA67425" t="e">
            <v>#N/A</v>
          </cell>
        </row>
        <row r="67426">
          <cell r="CA67426" t="e">
            <v>#N/A</v>
          </cell>
        </row>
        <row r="67427">
          <cell r="CA67427" t="e">
            <v>#N/A</v>
          </cell>
        </row>
        <row r="67428">
          <cell r="CA67428" t="e">
            <v>#N/A</v>
          </cell>
        </row>
        <row r="67429">
          <cell r="CA67429" t="e">
            <v>#N/A</v>
          </cell>
        </row>
        <row r="67430">
          <cell r="CA67430" t="e">
            <v>#N/A</v>
          </cell>
        </row>
        <row r="67431">
          <cell r="CA67431" t="e">
            <v>#N/A</v>
          </cell>
        </row>
        <row r="67432">
          <cell r="CA67432" t="e">
            <v>#N/A</v>
          </cell>
        </row>
        <row r="67433">
          <cell r="CA67433" t="e">
            <v>#N/A</v>
          </cell>
        </row>
        <row r="67434">
          <cell r="CA67434" t="e">
            <v>#N/A</v>
          </cell>
        </row>
        <row r="67435">
          <cell r="CA67435" t="e">
            <v>#N/A</v>
          </cell>
        </row>
        <row r="67436">
          <cell r="CA67436" t="e">
            <v>#N/A</v>
          </cell>
        </row>
        <row r="67437">
          <cell r="CA67437" t="e">
            <v>#N/A</v>
          </cell>
        </row>
        <row r="67438">
          <cell r="CA67438" t="e">
            <v>#N/A</v>
          </cell>
        </row>
        <row r="67439">
          <cell r="CA67439" t="e">
            <v>#N/A</v>
          </cell>
        </row>
        <row r="67440">
          <cell r="CA67440" t="e">
            <v>#N/A</v>
          </cell>
        </row>
        <row r="67441">
          <cell r="CA67441" t="e">
            <v>#N/A</v>
          </cell>
        </row>
        <row r="67442">
          <cell r="CA67442" t="e">
            <v>#N/A</v>
          </cell>
        </row>
        <row r="67443">
          <cell r="CA67443" t="e">
            <v>#N/A</v>
          </cell>
        </row>
        <row r="67444">
          <cell r="CA67444" t="e">
            <v>#N/A</v>
          </cell>
        </row>
        <row r="67445">
          <cell r="CA67445" t="e">
            <v>#N/A</v>
          </cell>
        </row>
        <row r="67446">
          <cell r="CA67446" t="e">
            <v>#N/A</v>
          </cell>
        </row>
        <row r="67447">
          <cell r="CA67447" t="e">
            <v>#N/A</v>
          </cell>
        </row>
        <row r="67448">
          <cell r="CA67448" t="e">
            <v>#N/A</v>
          </cell>
        </row>
        <row r="67449">
          <cell r="CA67449" t="e">
            <v>#N/A</v>
          </cell>
        </row>
        <row r="67450">
          <cell r="CA67450" t="e">
            <v>#N/A</v>
          </cell>
        </row>
        <row r="67451">
          <cell r="CA67451" t="e">
            <v>#N/A</v>
          </cell>
        </row>
        <row r="67452">
          <cell r="CA67452" t="e">
            <v>#N/A</v>
          </cell>
        </row>
        <row r="67453">
          <cell r="CA67453" t="e">
            <v>#N/A</v>
          </cell>
        </row>
        <row r="67454">
          <cell r="CA67454" t="e">
            <v>#N/A</v>
          </cell>
        </row>
        <row r="67455">
          <cell r="CA67455" t="e">
            <v>#N/A</v>
          </cell>
        </row>
        <row r="67456">
          <cell r="CA67456" t="e">
            <v>#N/A</v>
          </cell>
        </row>
        <row r="67457">
          <cell r="CA67457" t="e">
            <v>#N/A</v>
          </cell>
        </row>
        <row r="67458">
          <cell r="CA67458" t="e">
            <v>#N/A</v>
          </cell>
        </row>
        <row r="67459">
          <cell r="CA67459" t="e">
            <v>#N/A</v>
          </cell>
        </row>
        <row r="67460">
          <cell r="CA67460" t="e">
            <v>#N/A</v>
          </cell>
        </row>
        <row r="67461">
          <cell r="CA67461" t="e">
            <v>#N/A</v>
          </cell>
        </row>
        <row r="67462">
          <cell r="CA67462" t="e">
            <v>#N/A</v>
          </cell>
        </row>
        <row r="67463">
          <cell r="CA67463" t="e">
            <v>#N/A</v>
          </cell>
        </row>
        <row r="67464">
          <cell r="CA67464" t="e">
            <v>#N/A</v>
          </cell>
        </row>
        <row r="67465">
          <cell r="CA67465" t="e">
            <v>#N/A</v>
          </cell>
        </row>
        <row r="67466">
          <cell r="CA67466" t="e">
            <v>#N/A</v>
          </cell>
        </row>
        <row r="67467">
          <cell r="CA67467" t="e">
            <v>#N/A</v>
          </cell>
        </row>
        <row r="67468">
          <cell r="CA67468" t="e">
            <v>#N/A</v>
          </cell>
        </row>
        <row r="67469">
          <cell r="CA67469" t="e">
            <v>#N/A</v>
          </cell>
        </row>
        <row r="67470">
          <cell r="CA67470" t="e">
            <v>#N/A</v>
          </cell>
        </row>
        <row r="67471">
          <cell r="CA67471" t="e">
            <v>#N/A</v>
          </cell>
        </row>
        <row r="67472">
          <cell r="CA67472" t="e">
            <v>#N/A</v>
          </cell>
        </row>
        <row r="67473">
          <cell r="CA67473" t="e">
            <v>#N/A</v>
          </cell>
        </row>
        <row r="67474">
          <cell r="CA67474" t="e">
            <v>#N/A</v>
          </cell>
        </row>
        <row r="67475">
          <cell r="CA67475" t="e">
            <v>#N/A</v>
          </cell>
        </row>
        <row r="67476">
          <cell r="CA67476" t="e">
            <v>#N/A</v>
          </cell>
        </row>
        <row r="67477">
          <cell r="CA67477" t="e">
            <v>#N/A</v>
          </cell>
        </row>
        <row r="67478">
          <cell r="CA67478" t="e">
            <v>#N/A</v>
          </cell>
        </row>
        <row r="67479">
          <cell r="CA67479" t="e">
            <v>#N/A</v>
          </cell>
        </row>
        <row r="67480">
          <cell r="CA67480" t="e">
            <v>#N/A</v>
          </cell>
        </row>
        <row r="67481">
          <cell r="CA67481" t="e">
            <v>#N/A</v>
          </cell>
        </row>
        <row r="67482">
          <cell r="CA67482" t="e">
            <v>#N/A</v>
          </cell>
        </row>
        <row r="67483">
          <cell r="CA67483" t="e">
            <v>#N/A</v>
          </cell>
        </row>
        <row r="67484">
          <cell r="CA67484" t="e">
            <v>#N/A</v>
          </cell>
        </row>
        <row r="67485">
          <cell r="CA67485" t="e">
            <v>#N/A</v>
          </cell>
        </row>
        <row r="67486">
          <cell r="CA67486" t="e">
            <v>#N/A</v>
          </cell>
        </row>
        <row r="67487">
          <cell r="CA67487" t="e">
            <v>#N/A</v>
          </cell>
        </row>
        <row r="67488">
          <cell r="CA67488" t="e">
            <v>#N/A</v>
          </cell>
        </row>
        <row r="67489">
          <cell r="CA67489" t="e">
            <v>#N/A</v>
          </cell>
        </row>
        <row r="67490">
          <cell r="CA67490" t="e">
            <v>#N/A</v>
          </cell>
        </row>
        <row r="67491">
          <cell r="CA67491" t="e">
            <v>#N/A</v>
          </cell>
        </row>
        <row r="67492">
          <cell r="CA67492" t="e">
            <v>#N/A</v>
          </cell>
        </row>
        <row r="67493">
          <cell r="CA67493" t="e">
            <v>#N/A</v>
          </cell>
        </row>
        <row r="67494">
          <cell r="CA67494" t="e">
            <v>#N/A</v>
          </cell>
        </row>
        <row r="67495">
          <cell r="CA67495" t="e">
            <v>#N/A</v>
          </cell>
        </row>
        <row r="67496">
          <cell r="CA67496" t="e">
            <v>#N/A</v>
          </cell>
        </row>
        <row r="67497">
          <cell r="CA67497" t="e">
            <v>#N/A</v>
          </cell>
        </row>
        <row r="67498">
          <cell r="CA67498" t="e">
            <v>#N/A</v>
          </cell>
        </row>
        <row r="67499">
          <cell r="CA67499" t="e">
            <v>#N/A</v>
          </cell>
        </row>
        <row r="67500">
          <cell r="CA67500" t="e">
            <v>#N/A</v>
          </cell>
        </row>
        <row r="67501">
          <cell r="CA67501" t="e">
            <v>#N/A</v>
          </cell>
        </row>
        <row r="67502">
          <cell r="CA67502" t="e">
            <v>#N/A</v>
          </cell>
        </row>
        <row r="67503">
          <cell r="CA67503" t="e">
            <v>#N/A</v>
          </cell>
        </row>
        <row r="67504">
          <cell r="CA67504" t="e">
            <v>#N/A</v>
          </cell>
        </row>
        <row r="67505">
          <cell r="CA67505" t="e">
            <v>#N/A</v>
          </cell>
        </row>
        <row r="67506">
          <cell r="CA67506" t="e">
            <v>#N/A</v>
          </cell>
        </row>
        <row r="67507">
          <cell r="CA67507" t="e">
            <v>#N/A</v>
          </cell>
        </row>
        <row r="67508">
          <cell r="CA67508" t="e">
            <v>#N/A</v>
          </cell>
        </row>
        <row r="67509">
          <cell r="CA67509" t="e">
            <v>#N/A</v>
          </cell>
        </row>
        <row r="67510">
          <cell r="CA67510" t="e">
            <v>#N/A</v>
          </cell>
        </row>
        <row r="67511">
          <cell r="CA67511" t="e">
            <v>#N/A</v>
          </cell>
        </row>
        <row r="67512">
          <cell r="CA67512" t="e">
            <v>#N/A</v>
          </cell>
        </row>
        <row r="67513">
          <cell r="CA67513" t="e">
            <v>#N/A</v>
          </cell>
        </row>
        <row r="67514">
          <cell r="CA67514" t="e">
            <v>#N/A</v>
          </cell>
        </row>
        <row r="67515">
          <cell r="CA67515" t="e">
            <v>#N/A</v>
          </cell>
        </row>
        <row r="67516">
          <cell r="CA67516" t="e">
            <v>#N/A</v>
          </cell>
        </row>
        <row r="67517">
          <cell r="CA67517" t="e">
            <v>#N/A</v>
          </cell>
        </row>
        <row r="67518">
          <cell r="CA67518" t="e">
            <v>#N/A</v>
          </cell>
        </row>
        <row r="67519">
          <cell r="CA67519" t="e">
            <v>#N/A</v>
          </cell>
        </row>
        <row r="67520">
          <cell r="CA67520" t="e">
            <v>#N/A</v>
          </cell>
        </row>
        <row r="67521">
          <cell r="CA67521" t="e">
            <v>#N/A</v>
          </cell>
        </row>
        <row r="67522">
          <cell r="CA67522" t="e">
            <v>#N/A</v>
          </cell>
        </row>
        <row r="67523">
          <cell r="CA67523" t="e">
            <v>#N/A</v>
          </cell>
        </row>
        <row r="67524">
          <cell r="CA67524" t="e">
            <v>#N/A</v>
          </cell>
        </row>
        <row r="67525">
          <cell r="CA67525" t="e">
            <v>#N/A</v>
          </cell>
        </row>
        <row r="67526">
          <cell r="CA67526" t="e">
            <v>#N/A</v>
          </cell>
        </row>
        <row r="67527">
          <cell r="CA67527" t="e">
            <v>#N/A</v>
          </cell>
        </row>
        <row r="67528">
          <cell r="CA67528" t="e">
            <v>#N/A</v>
          </cell>
        </row>
        <row r="67529">
          <cell r="CA67529" t="e">
            <v>#N/A</v>
          </cell>
        </row>
        <row r="67530">
          <cell r="CA67530" t="e">
            <v>#N/A</v>
          </cell>
        </row>
        <row r="67531">
          <cell r="CA67531" t="e">
            <v>#N/A</v>
          </cell>
        </row>
        <row r="67532">
          <cell r="CA67532" t="e">
            <v>#N/A</v>
          </cell>
        </row>
        <row r="67533">
          <cell r="CA67533" t="e">
            <v>#N/A</v>
          </cell>
        </row>
        <row r="67534">
          <cell r="CA67534" t="e">
            <v>#N/A</v>
          </cell>
        </row>
        <row r="67535">
          <cell r="CA67535" t="e">
            <v>#N/A</v>
          </cell>
        </row>
        <row r="67536">
          <cell r="CA67536" t="e">
            <v>#N/A</v>
          </cell>
        </row>
        <row r="67537">
          <cell r="CA67537" t="e">
            <v>#N/A</v>
          </cell>
        </row>
        <row r="67538">
          <cell r="CA67538" t="e">
            <v>#N/A</v>
          </cell>
        </row>
        <row r="67539">
          <cell r="CA67539" t="e">
            <v>#N/A</v>
          </cell>
        </row>
        <row r="67540">
          <cell r="CA67540" t="e">
            <v>#N/A</v>
          </cell>
        </row>
        <row r="67541">
          <cell r="CA67541" t="e">
            <v>#N/A</v>
          </cell>
        </row>
        <row r="67542">
          <cell r="CA67542" t="e">
            <v>#N/A</v>
          </cell>
        </row>
        <row r="67543">
          <cell r="CA67543" t="e">
            <v>#N/A</v>
          </cell>
        </row>
        <row r="67544">
          <cell r="CA67544" t="e">
            <v>#N/A</v>
          </cell>
        </row>
        <row r="67545">
          <cell r="CA67545" t="e">
            <v>#N/A</v>
          </cell>
        </row>
        <row r="67546">
          <cell r="CA67546" t="e">
            <v>#N/A</v>
          </cell>
        </row>
        <row r="67547">
          <cell r="CA67547" t="e">
            <v>#N/A</v>
          </cell>
        </row>
        <row r="67548">
          <cell r="CA67548" t="e">
            <v>#N/A</v>
          </cell>
        </row>
        <row r="67549">
          <cell r="CA67549" t="e">
            <v>#N/A</v>
          </cell>
        </row>
        <row r="67550">
          <cell r="CA67550" t="e">
            <v>#N/A</v>
          </cell>
        </row>
        <row r="67551">
          <cell r="CA67551" t="e">
            <v>#N/A</v>
          </cell>
        </row>
        <row r="67552">
          <cell r="CA67552" t="e">
            <v>#N/A</v>
          </cell>
        </row>
        <row r="67553">
          <cell r="CA67553" t="e">
            <v>#N/A</v>
          </cell>
        </row>
        <row r="67554">
          <cell r="CA67554" t="e">
            <v>#N/A</v>
          </cell>
        </row>
        <row r="67555">
          <cell r="CA67555" t="e">
            <v>#N/A</v>
          </cell>
        </row>
        <row r="67556">
          <cell r="CA67556" t="e">
            <v>#N/A</v>
          </cell>
        </row>
        <row r="67557">
          <cell r="CA67557" t="e">
            <v>#N/A</v>
          </cell>
        </row>
        <row r="67558">
          <cell r="CA67558" t="e">
            <v>#N/A</v>
          </cell>
        </row>
        <row r="67559">
          <cell r="CA67559" t="e">
            <v>#N/A</v>
          </cell>
        </row>
        <row r="67560">
          <cell r="CA67560" t="e">
            <v>#N/A</v>
          </cell>
        </row>
        <row r="67561">
          <cell r="CA67561" t="e">
            <v>#N/A</v>
          </cell>
        </row>
        <row r="67562">
          <cell r="CA67562" t="e">
            <v>#N/A</v>
          </cell>
        </row>
        <row r="67563">
          <cell r="CA67563" t="e">
            <v>#N/A</v>
          </cell>
        </row>
        <row r="67564">
          <cell r="CA67564" t="e">
            <v>#N/A</v>
          </cell>
        </row>
        <row r="67565">
          <cell r="CA67565" t="e">
            <v>#N/A</v>
          </cell>
        </row>
        <row r="67566">
          <cell r="CA67566" t="e">
            <v>#N/A</v>
          </cell>
        </row>
        <row r="67567">
          <cell r="CA67567" t="e">
            <v>#N/A</v>
          </cell>
        </row>
        <row r="67568">
          <cell r="CA67568" t="e">
            <v>#N/A</v>
          </cell>
        </row>
        <row r="67569">
          <cell r="CA67569" t="e">
            <v>#N/A</v>
          </cell>
        </row>
        <row r="67570">
          <cell r="CA67570" t="e">
            <v>#N/A</v>
          </cell>
        </row>
        <row r="67571">
          <cell r="CA67571" t="e">
            <v>#N/A</v>
          </cell>
        </row>
        <row r="67572">
          <cell r="CA67572" t="e">
            <v>#N/A</v>
          </cell>
        </row>
        <row r="67573">
          <cell r="CA67573" t="e">
            <v>#N/A</v>
          </cell>
        </row>
        <row r="67574">
          <cell r="CA67574" t="e">
            <v>#N/A</v>
          </cell>
        </row>
        <row r="67575">
          <cell r="CA67575" t="e">
            <v>#N/A</v>
          </cell>
        </row>
        <row r="67576">
          <cell r="CA67576" t="e">
            <v>#N/A</v>
          </cell>
        </row>
        <row r="67577">
          <cell r="CA67577" t="e">
            <v>#N/A</v>
          </cell>
        </row>
        <row r="67578">
          <cell r="CA67578" t="e">
            <v>#N/A</v>
          </cell>
        </row>
        <row r="67579">
          <cell r="CA67579" t="e">
            <v>#N/A</v>
          </cell>
        </row>
        <row r="67580">
          <cell r="CA67580" t="e">
            <v>#N/A</v>
          </cell>
        </row>
        <row r="67581">
          <cell r="CA67581" t="e">
            <v>#N/A</v>
          </cell>
        </row>
        <row r="67582">
          <cell r="CA67582" t="e">
            <v>#N/A</v>
          </cell>
        </row>
        <row r="67583">
          <cell r="CA67583" t="e">
            <v>#N/A</v>
          </cell>
        </row>
        <row r="67584">
          <cell r="CA67584" t="e">
            <v>#N/A</v>
          </cell>
        </row>
        <row r="67585">
          <cell r="CA67585" t="e">
            <v>#N/A</v>
          </cell>
        </row>
        <row r="67586">
          <cell r="CA67586" t="e">
            <v>#N/A</v>
          </cell>
        </row>
        <row r="67587">
          <cell r="CA67587" t="e">
            <v>#N/A</v>
          </cell>
        </row>
        <row r="67588">
          <cell r="CA67588" t="e">
            <v>#N/A</v>
          </cell>
        </row>
        <row r="67589">
          <cell r="CA67589" t="e">
            <v>#N/A</v>
          </cell>
        </row>
        <row r="67590">
          <cell r="CA67590" t="e">
            <v>#N/A</v>
          </cell>
        </row>
        <row r="67591">
          <cell r="CA67591" t="e">
            <v>#N/A</v>
          </cell>
        </row>
        <row r="67592">
          <cell r="CA67592" t="e">
            <v>#N/A</v>
          </cell>
        </row>
        <row r="67593">
          <cell r="CA67593" t="e">
            <v>#N/A</v>
          </cell>
        </row>
        <row r="67594">
          <cell r="CA67594" t="e">
            <v>#N/A</v>
          </cell>
        </row>
        <row r="67595">
          <cell r="CA67595" t="e">
            <v>#N/A</v>
          </cell>
        </row>
        <row r="67596">
          <cell r="CA67596" t="e">
            <v>#N/A</v>
          </cell>
        </row>
        <row r="67597">
          <cell r="CA67597" t="e">
            <v>#N/A</v>
          </cell>
        </row>
        <row r="67598">
          <cell r="CA67598" t="e">
            <v>#N/A</v>
          </cell>
        </row>
        <row r="67599">
          <cell r="CA67599" t="e">
            <v>#N/A</v>
          </cell>
        </row>
        <row r="67600">
          <cell r="CA67600" t="e">
            <v>#N/A</v>
          </cell>
        </row>
        <row r="67601">
          <cell r="CA67601" t="e">
            <v>#N/A</v>
          </cell>
        </row>
        <row r="67602">
          <cell r="CA67602" t="e">
            <v>#N/A</v>
          </cell>
        </row>
        <row r="67603">
          <cell r="CA67603" t="e">
            <v>#N/A</v>
          </cell>
        </row>
        <row r="67604">
          <cell r="CA67604" t="e">
            <v>#N/A</v>
          </cell>
        </row>
        <row r="67605">
          <cell r="CA67605" t="e">
            <v>#N/A</v>
          </cell>
        </row>
        <row r="67606">
          <cell r="CA67606" t="e">
            <v>#N/A</v>
          </cell>
        </row>
        <row r="67607">
          <cell r="CA67607" t="e">
            <v>#N/A</v>
          </cell>
        </row>
        <row r="67608">
          <cell r="CA67608" t="e">
            <v>#N/A</v>
          </cell>
        </row>
        <row r="67609">
          <cell r="CA67609" t="e">
            <v>#N/A</v>
          </cell>
        </row>
        <row r="67610">
          <cell r="CA67610" t="e">
            <v>#N/A</v>
          </cell>
        </row>
        <row r="67611">
          <cell r="CA67611" t="e">
            <v>#N/A</v>
          </cell>
        </row>
        <row r="67612">
          <cell r="CA67612" t="e">
            <v>#N/A</v>
          </cell>
        </row>
        <row r="67613">
          <cell r="CA67613" t="e">
            <v>#N/A</v>
          </cell>
        </row>
        <row r="67614">
          <cell r="CA67614" t="e">
            <v>#N/A</v>
          </cell>
        </row>
        <row r="67615">
          <cell r="CA67615" t="e">
            <v>#N/A</v>
          </cell>
        </row>
        <row r="67616">
          <cell r="CA67616" t="e">
            <v>#N/A</v>
          </cell>
        </row>
        <row r="67617">
          <cell r="CA67617" t="e">
            <v>#N/A</v>
          </cell>
        </row>
        <row r="67618">
          <cell r="CA67618" t="e">
            <v>#N/A</v>
          </cell>
        </row>
        <row r="67619">
          <cell r="CA67619" t="e">
            <v>#N/A</v>
          </cell>
        </row>
        <row r="67620">
          <cell r="CA67620" t="e">
            <v>#N/A</v>
          </cell>
        </row>
        <row r="67621">
          <cell r="CA67621" t="e">
            <v>#N/A</v>
          </cell>
        </row>
        <row r="67622">
          <cell r="CA67622" t="e">
            <v>#N/A</v>
          </cell>
        </row>
        <row r="67623">
          <cell r="CA67623" t="e">
            <v>#N/A</v>
          </cell>
        </row>
        <row r="67624">
          <cell r="CA67624" t="e">
            <v>#N/A</v>
          </cell>
        </row>
        <row r="67625">
          <cell r="CA67625" t="e">
            <v>#N/A</v>
          </cell>
        </row>
        <row r="67626">
          <cell r="CA67626" t="e">
            <v>#N/A</v>
          </cell>
        </row>
        <row r="67627">
          <cell r="CA67627" t="e">
            <v>#N/A</v>
          </cell>
        </row>
        <row r="67628">
          <cell r="CA67628" t="e">
            <v>#N/A</v>
          </cell>
        </row>
        <row r="67629">
          <cell r="CA67629" t="e">
            <v>#N/A</v>
          </cell>
        </row>
        <row r="67630">
          <cell r="CA67630" t="e">
            <v>#N/A</v>
          </cell>
        </row>
        <row r="67631">
          <cell r="CA67631" t="e">
            <v>#N/A</v>
          </cell>
        </row>
        <row r="67632">
          <cell r="CA67632" t="e">
            <v>#N/A</v>
          </cell>
        </row>
        <row r="67633">
          <cell r="CA67633" t="e">
            <v>#N/A</v>
          </cell>
        </row>
        <row r="67634">
          <cell r="CA67634" t="e">
            <v>#N/A</v>
          </cell>
        </row>
        <row r="67635">
          <cell r="CA67635" t="e">
            <v>#N/A</v>
          </cell>
        </row>
        <row r="67636">
          <cell r="CA67636" t="e">
            <v>#N/A</v>
          </cell>
        </row>
        <row r="67637">
          <cell r="CA67637" t="e">
            <v>#N/A</v>
          </cell>
        </row>
        <row r="67638">
          <cell r="CA67638" t="e">
            <v>#N/A</v>
          </cell>
        </row>
        <row r="67639">
          <cell r="CA67639" t="e">
            <v>#N/A</v>
          </cell>
        </row>
        <row r="67640">
          <cell r="CA67640" t="e">
            <v>#N/A</v>
          </cell>
        </row>
        <row r="67641">
          <cell r="CA67641" t="e">
            <v>#N/A</v>
          </cell>
        </row>
        <row r="67642">
          <cell r="CA67642" t="e">
            <v>#N/A</v>
          </cell>
        </row>
        <row r="67643">
          <cell r="CA67643" t="e">
            <v>#N/A</v>
          </cell>
        </row>
        <row r="67644">
          <cell r="CA67644" t="e">
            <v>#N/A</v>
          </cell>
        </row>
        <row r="67645">
          <cell r="CA67645" t="e">
            <v>#N/A</v>
          </cell>
        </row>
        <row r="67646">
          <cell r="CA67646" t="e">
            <v>#N/A</v>
          </cell>
        </row>
        <row r="67647">
          <cell r="CA67647" t="e">
            <v>#N/A</v>
          </cell>
        </row>
        <row r="67648">
          <cell r="CA67648" t="e">
            <v>#N/A</v>
          </cell>
        </row>
        <row r="67649">
          <cell r="CA67649" t="e">
            <v>#N/A</v>
          </cell>
        </row>
        <row r="67650">
          <cell r="CA67650" t="e">
            <v>#N/A</v>
          </cell>
        </row>
        <row r="67651">
          <cell r="CA67651" t="e">
            <v>#N/A</v>
          </cell>
        </row>
        <row r="67652">
          <cell r="CA67652" t="e">
            <v>#N/A</v>
          </cell>
        </row>
        <row r="67653">
          <cell r="CA67653" t="e">
            <v>#N/A</v>
          </cell>
        </row>
        <row r="67654">
          <cell r="CA67654" t="e">
            <v>#N/A</v>
          </cell>
        </row>
        <row r="67655">
          <cell r="CA67655" t="e">
            <v>#N/A</v>
          </cell>
        </row>
        <row r="67656">
          <cell r="CA67656" t="e">
            <v>#N/A</v>
          </cell>
        </row>
        <row r="67657">
          <cell r="CA67657" t="e">
            <v>#N/A</v>
          </cell>
        </row>
        <row r="67658">
          <cell r="CA67658" t="e">
            <v>#N/A</v>
          </cell>
        </row>
        <row r="67659">
          <cell r="CA67659" t="e">
            <v>#N/A</v>
          </cell>
        </row>
        <row r="67660">
          <cell r="CA67660" t="e">
            <v>#N/A</v>
          </cell>
        </row>
        <row r="67661">
          <cell r="CA67661" t="e">
            <v>#N/A</v>
          </cell>
        </row>
        <row r="67662">
          <cell r="CA67662" t="e">
            <v>#N/A</v>
          </cell>
        </row>
        <row r="67663">
          <cell r="CA67663" t="e">
            <v>#N/A</v>
          </cell>
        </row>
        <row r="67664">
          <cell r="CA67664" t="e">
            <v>#N/A</v>
          </cell>
        </row>
        <row r="67665">
          <cell r="CA67665" t="e">
            <v>#N/A</v>
          </cell>
        </row>
        <row r="67666">
          <cell r="CA67666" t="e">
            <v>#N/A</v>
          </cell>
        </row>
        <row r="67667">
          <cell r="CA67667" t="e">
            <v>#N/A</v>
          </cell>
        </row>
        <row r="67668">
          <cell r="CA67668" t="e">
            <v>#N/A</v>
          </cell>
        </row>
        <row r="67669">
          <cell r="CA67669" t="e">
            <v>#N/A</v>
          </cell>
        </row>
        <row r="67670">
          <cell r="CA67670" t="e">
            <v>#N/A</v>
          </cell>
        </row>
        <row r="67671">
          <cell r="CA67671" t="e">
            <v>#N/A</v>
          </cell>
        </row>
        <row r="67672">
          <cell r="CA67672" t="e">
            <v>#N/A</v>
          </cell>
        </row>
        <row r="67673">
          <cell r="CA67673" t="e">
            <v>#N/A</v>
          </cell>
        </row>
        <row r="67674">
          <cell r="CA67674" t="e">
            <v>#N/A</v>
          </cell>
        </row>
        <row r="67675">
          <cell r="CA67675" t="e">
            <v>#N/A</v>
          </cell>
        </row>
        <row r="67676">
          <cell r="CA67676" t="e">
            <v>#N/A</v>
          </cell>
        </row>
        <row r="67677">
          <cell r="CA67677" t="e">
            <v>#N/A</v>
          </cell>
        </row>
        <row r="67678">
          <cell r="CA67678" t="e">
            <v>#N/A</v>
          </cell>
        </row>
        <row r="67679">
          <cell r="CA67679" t="e">
            <v>#N/A</v>
          </cell>
        </row>
        <row r="67680">
          <cell r="CA67680" t="e">
            <v>#N/A</v>
          </cell>
        </row>
        <row r="67681">
          <cell r="CA67681" t="e">
            <v>#N/A</v>
          </cell>
        </row>
        <row r="67682">
          <cell r="CA67682" t="e">
            <v>#N/A</v>
          </cell>
        </row>
        <row r="67683">
          <cell r="CA67683" t="e">
            <v>#N/A</v>
          </cell>
        </row>
        <row r="67684">
          <cell r="CA67684" t="e">
            <v>#N/A</v>
          </cell>
        </row>
        <row r="67685">
          <cell r="CA67685" t="e">
            <v>#N/A</v>
          </cell>
        </row>
        <row r="67686">
          <cell r="CA67686" t="e">
            <v>#N/A</v>
          </cell>
        </row>
        <row r="67687">
          <cell r="CA67687" t="e">
            <v>#N/A</v>
          </cell>
        </row>
        <row r="67688">
          <cell r="CA67688" t="e">
            <v>#N/A</v>
          </cell>
        </row>
        <row r="67689">
          <cell r="CA67689" t="e">
            <v>#N/A</v>
          </cell>
        </row>
        <row r="67690">
          <cell r="CA67690" t="e">
            <v>#N/A</v>
          </cell>
        </row>
        <row r="67691">
          <cell r="CA67691" t="e">
            <v>#N/A</v>
          </cell>
        </row>
        <row r="67692">
          <cell r="CA67692" t="e">
            <v>#N/A</v>
          </cell>
        </row>
        <row r="67693">
          <cell r="CA67693" t="e">
            <v>#N/A</v>
          </cell>
        </row>
        <row r="67694">
          <cell r="CA67694" t="e">
            <v>#N/A</v>
          </cell>
        </row>
        <row r="67695">
          <cell r="CA67695" t="e">
            <v>#N/A</v>
          </cell>
        </row>
        <row r="67696">
          <cell r="CA67696" t="e">
            <v>#N/A</v>
          </cell>
        </row>
        <row r="67697">
          <cell r="CA67697" t="e">
            <v>#N/A</v>
          </cell>
        </row>
        <row r="67698">
          <cell r="CA67698" t="e">
            <v>#N/A</v>
          </cell>
        </row>
        <row r="67699">
          <cell r="CA67699" t="e">
            <v>#N/A</v>
          </cell>
        </row>
        <row r="67700">
          <cell r="CA67700" t="e">
            <v>#N/A</v>
          </cell>
        </row>
        <row r="67701">
          <cell r="CA67701" t="e">
            <v>#N/A</v>
          </cell>
        </row>
        <row r="67702">
          <cell r="CA67702" t="e">
            <v>#N/A</v>
          </cell>
        </row>
        <row r="67703">
          <cell r="CA67703" t="e">
            <v>#N/A</v>
          </cell>
        </row>
        <row r="67704">
          <cell r="CA67704" t="e">
            <v>#N/A</v>
          </cell>
        </row>
        <row r="67705">
          <cell r="CA67705" t="e">
            <v>#N/A</v>
          </cell>
        </row>
        <row r="67706">
          <cell r="CA67706" t="e">
            <v>#N/A</v>
          </cell>
        </row>
        <row r="67707">
          <cell r="CA67707" t="e">
            <v>#N/A</v>
          </cell>
        </row>
        <row r="67708">
          <cell r="CA67708" t="e">
            <v>#N/A</v>
          </cell>
        </row>
        <row r="67709">
          <cell r="CA67709" t="e">
            <v>#N/A</v>
          </cell>
        </row>
        <row r="67710">
          <cell r="CA67710" t="e">
            <v>#N/A</v>
          </cell>
        </row>
        <row r="67711">
          <cell r="CA67711" t="e">
            <v>#N/A</v>
          </cell>
        </row>
        <row r="67712">
          <cell r="CA67712" t="e">
            <v>#N/A</v>
          </cell>
        </row>
        <row r="67713">
          <cell r="CA67713" t="e">
            <v>#N/A</v>
          </cell>
        </row>
        <row r="67714">
          <cell r="CA67714" t="e">
            <v>#N/A</v>
          </cell>
        </row>
        <row r="67715">
          <cell r="CA67715" t="e">
            <v>#N/A</v>
          </cell>
        </row>
        <row r="67716">
          <cell r="CA67716" t="e">
            <v>#N/A</v>
          </cell>
        </row>
        <row r="67717">
          <cell r="CA67717" t="e">
            <v>#N/A</v>
          </cell>
        </row>
        <row r="67718">
          <cell r="CA67718" t="e">
            <v>#N/A</v>
          </cell>
        </row>
        <row r="67719">
          <cell r="CA67719" t="e">
            <v>#N/A</v>
          </cell>
        </row>
        <row r="67720">
          <cell r="CA67720" t="e">
            <v>#N/A</v>
          </cell>
        </row>
        <row r="67721">
          <cell r="CA67721" t="e">
            <v>#N/A</v>
          </cell>
        </row>
        <row r="67722">
          <cell r="CA67722" t="e">
            <v>#N/A</v>
          </cell>
        </row>
        <row r="67723">
          <cell r="CA67723" t="e">
            <v>#N/A</v>
          </cell>
        </row>
        <row r="67724">
          <cell r="CA67724" t="e">
            <v>#N/A</v>
          </cell>
        </row>
        <row r="67725">
          <cell r="CA67725" t="e">
            <v>#N/A</v>
          </cell>
        </row>
        <row r="67726">
          <cell r="CA67726" t="e">
            <v>#N/A</v>
          </cell>
        </row>
        <row r="67727">
          <cell r="CA67727" t="e">
            <v>#N/A</v>
          </cell>
        </row>
        <row r="67728">
          <cell r="CA67728" t="e">
            <v>#N/A</v>
          </cell>
        </row>
        <row r="67729">
          <cell r="CA67729" t="e">
            <v>#N/A</v>
          </cell>
        </row>
        <row r="67730">
          <cell r="CA67730" t="e">
            <v>#N/A</v>
          </cell>
        </row>
        <row r="67731">
          <cell r="CA67731" t="e">
            <v>#N/A</v>
          </cell>
        </row>
        <row r="67732">
          <cell r="CA67732" t="e">
            <v>#N/A</v>
          </cell>
        </row>
        <row r="67733">
          <cell r="CA67733" t="e">
            <v>#N/A</v>
          </cell>
        </row>
        <row r="67734">
          <cell r="CA67734" t="e">
            <v>#N/A</v>
          </cell>
        </row>
        <row r="67735">
          <cell r="CA67735" t="e">
            <v>#N/A</v>
          </cell>
        </row>
        <row r="67736">
          <cell r="CA67736" t="e">
            <v>#N/A</v>
          </cell>
        </row>
        <row r="67737">
          <cell r="CA67737" t="e">
            <v>#N/A</v>
          </cell>
        </row>
        <row r="67738">
          <cell r="CA67738" t="e">
            <v>#N/A</v>
          </cell>
        </row>
        <row r="67739">
          <cell r="CA67739" t="e">
            <v>#N/A</v>
          </cell>
        </row>
        <row r="67740">
          <cell r="CA67740" t="e">
            <v>#N/A</v>
          </cell>
        </row>
        <row r="67741">
          <cell r="CA67741" t="e">
            <v>#N/A</v>
          </cell>
        </row>
        <row r="67742">
          <cell r="CA67742" t="e">
            <v>#N/A</v>
          </cell>
        </row>
        <row r="67743">
          <cell r="CA67743" t="e">
            <v>#N/A</v>
          </cell>
        </row>
        <row r="67744">
          <cell r="CA67744" t="e">
            <v>#N/A</v>
          </cell>
        </row>
        <row r="67745">
          <cell r="CA67745" t="e">
            <v>#N/A</v>
          </cell>
        </row>
        <row r="67746">
          <cell r="CA67746" t="e">
            <v>#N/A</v>
          </cell>
        </row>
        <row r="67747">
          <cell r="CA67747" t="e">
            <v>#N/A</v>
          </cell>
        </row>
        <row r="67748">
          <cell r="CA67748" t="e">
            <v>#N/A</v>
          </cell>
        </row>
        <row r="67749">
          <cell r="CA67749" t="e">
            <v>#N/A</v>
          </cell>
        </row>
        <row r="67750">
          <cell r="CA67750" t="e">
            <v>#N/A</v>
          </cell>
        </row>
        <row r="67751">
          <cell r="CA67751" t="e">
            <v>#N/A</v>
          </cell>
        </row>
        <row r="67752">
          <cell r="CA67752" t="e">
            <v>#N/A</v>
          </cell>
        </row>
        <row r="67753">
          <cell r="CA67753" t="e">
            <v>#N/A</v>
          </cell>
        </row>
        <row r="67754">
          <cell r="CA67754" t="e">
            <v>#N/A</v>
          </cell>
        </row>
        <row r="67755">
          <cell r="CA67755" t="e">
            <v>#N/A</v>
          </cell>
        </row>
        <row r="67756">
          <cell r="CA67756" t="e">
            <v>#N/A</v>
          </cell>
        </row>
        <row r="67757">
          <cell r="CA67757" t="e">
            <v>#N/A</v>
          </cell>
        </row>
        <row r="67758">
          <cell r="CA67758" t="e">
            <v>#N/A</v>
          </cell>
        </row>
        <row r="67759">
          <cell r="CA67759" t="e">
            <v>#N/A</v>
          </cell>
        </row>
        <row r="67760">
          <cell r="CA67760" t="e">
            <v>#N/A</v>
          </cell>
        </row>
        <row r="67761">
          <cell r="CA67761" t="e">
            <v>#N/A</v>
          </cell>
        </row>
        <row r="67762">
          <cell r="CA67762" t="e">
            <v>#N/A</v>
          </cell>
        </row>
        <row r="67763">
          <cell r="CA67763" t="e">
            <v>#N/A</v>
          </cell>
        </row>
        <row r="67764">
          <cell r="CA67764" t="e">
            <v>#N/A</v>
          </cell>
        </row>
        <row r="67765">
          <cell r="CA67765" t="e">
            <v>#N/A</v>
          </cell>
        </row>
        <row r="67766">
          <cell r="CA67766" t="e">
            <v>#N/A</v>
          </cell>
        </row>
        <row r="67767">
          <cell r="CA67767" t="e">
            <v>#N/A</v>
          </cell>
        </row>
        <row r="67768">
          <cell r="CA67768" t="e">
            <v>#N/A</v>
          </cell>
        </row>
        <row r="67769">
          <cell r="CA67769" t="e">
            <v>#N/A</v>
          </cell>
        </row>
        <row r="67770">
          <cell r="CA67770" t="e">
            <v>#N/A</v>
          </cell>
        </row>
        <row r="67771">
          <cell r="CA67771" t="e">
            <v>#N/A</v>
          </cell>
        </row>
        <row r="67772">
          <cell r="CA67772" t="e">
            <v>#N/A</v>
          </cell>
        </row>
        <row r="67773">
          <cell r="CA67773" t="e">
            <v>#N/A</v>
          </cell>
        </row>
        <row r="67774">
          <cell r="CA67774" t="e">
            <v>#N/A</v>
          </cell>
        </row>
        <row r="67775">
          <cell r="CA67775" t="e">
            <v>#N/A</v>
          </cell>
        </row>
        <row r="67776">
          <cell r="CA67776" t="e">
            <v>#N/A</v>
          </cell>
        </row>
        <row r="67777">
          <cell r="CA67777" t="e">
            <v>#N/A</v>
          </cell>
        </row>
        <row r="67778">
          <cell r="CA67778" t="e">
            <v>#N/A</v>
          </cell>
        </row>
        <row r="67779">
          <cell r="CA67779" t="e">
            <v>#N/A</v>
          </cell>
        </row>
        <row r="67780">
          <cell r="CA67780" t="e">
            <v>#N/A</v>
          </cell>
        </row>
        <row r="67781">
          <cell r="CA67781" t="e">
            <v>#N/A</v>
          </cell>
        </row>
        <row r="67782">
          <cell r="CA67782" t="e">
            <v>#N/A</v>
          </cell>
        </row>
        <row r="67783">
          <cell r="CA67783" t="e">
            <v>#N/A</v>
          </cell>
        </row>
        <row r="67784">
          <cell r="CA67784" t="e">
            <v>#N/A</v>
          </cell>
        </row>
        <row r="67785">
          <cell r="CA67785" t="e">
            <v>#N/A</v>
          </cell>
        </row>
        <row r="67786">
          <cell r="CA67786" t="e">
            <v>#N/A</v>
          </cell>
        </row>
        <row r="67787">
          <cell r="CA67787" t="e">
            <v>#N/A</v>
          </cell>
        </row>
        <row r="67788">
          <cell r="CA67788" t="e">
            <v>#N/A</v>
          </cell>
        </row>
        <row r="67789">
          <cell r="CA67789" t="e">
            <v>#N/A</v>
          </cell>
        </row>
        <row r="67790">
          <cell r="CA67790" t="e">
            <v>#N/A</v>
          </cell>
        </row>
        <row r="67791">
          <cell r="CA67791" t="e">
            <v>#N/A</v>
          </cell>
        </row>
        <row r="67792">
          <cell r="CA67792" t="e">
            <v>#N/A</v>
          </cell>
        </row>
        <row r="67793">
          <cell r="CA67793" t="e">
            <v>#N/A</v>
          </cell>
        </row>
        <row r="67794">
          <cell r="CA67794" t="e">
            <v>#N/A</v>
          </cell>
        </row>
        <row r="67795">
          <cell r="CA67795" t="e">
            <v>#N/A</v>
          </cell>
        </row>
        <row r="67796">
          <cell r="CA67796" t="e">
            <v>#N/A</v>
          </cell>
        </row>
        <row r="67797">
          <cell r="CA67797" t="e">
            <v>#N/A</v>
          </cell>
        </row>
        <row r="67798">
          <cell r="CA67798" t="e">
            <v>#N/A</v>
          </cell>
        </row>
        <row r="67799">
          <cell r="CA67799" t="e">
            <v>#N/A</v>
          </cell>
        </row>
        <row r="67800">
          <cell r="CA67800" t="e">
            <v>#N/A</v>
          </cell>
        </row>
        <row r="67801">
          <cell r="CA67801" t="e">
            <v>#N/A</v>
          </cell>
        </row>
        <row r="67802">
          <cell r="CA67802" t="e">
            <v>#N/A</v>
          </cell>
        </row>
        <row r="67803">
          <cell r="CA67803" t="e">
            <v>#N/A</v>
          </cell>
        </row>
        <row r="67804">
          <cell r="CA67804" t="e">
            <v>#N/A</v>
          </cell>
        </row>
        <row r="67805">
          <cell r="CA67805" t="e">
            <v>#N/A</v>
          </cell>
        </row>
        <row r="67806">
          <cell r="CA67806" t="e">
            <v>#N/A</v>
          </cell>
        </row>
        <row r="67807">
          <cell r="CA67807" t="e">
            <v>#N/A</v>
          </cell>
        </row>
        <row r="67808">
          <cell r="CA67808" t="e">
            <v>#N/A</v>
          </cell>
        </row>
        <row r="67809">
          <cell r="CA67809" t="e">
            <v>#N/A</v>
          </cell>
        </row>
        <row r="67810">
          <cell r="CA67810" t="e">
            <v>#N/A</v>
          </cell>
        </row>
        <row r="67811">
          <cell r="CA67811" t="e">
            <v>#N/A</v>
          </cell>
        </row>
        <row r="67812">
          <cell r="CA67812" t="e">
            <v>#N/A</v>
          </cell>
        </row>
        <row r="67813">
          <cell r="CA67813" t="e">
            <v>#N/A</v>
          </cell>
        </row>
        <row r="67814">
          <cell r="CA67814" t="e">
            <v>#N/A</v>
          </cell>
        </row>
        <row r="67815">
          <cell r="CA67815" t="e">
            <v>#N/A</v>
          </cell>
        </row>
        <row r="67816">
          <cell r="CA67816" t="e">
            <v>#N/A</v>
          </cell>
        </row>
        <row r="67817">
          <cell r="CA67817" t="e">
            <v>#N/A</v>
          </cell>
        </row>
        <row r="67818">
          <cell r="CA67818" t="e">
            <v>#N/A</v>
          </cell>
        </row>
        <row r="67819">
          <cell r="CA67819" t="e">
            <v>#N/A</v>
          </cell>
        </row>
        <row r="67820">
          <cell r="CA67820" t="e">
            <v>#N/A</v>
          </cell>
        </row>
        <row r="67821">
          <cell r="CA67821" t="e">
            <v>#N/A</v>
          </cell>
        </row>
        <row r="67822">
          <cell r="CA67822" t="e">
            <v>#N/A</v>
          </cell>
        </row>
        <row r="67823">
          <cell r="CA67823" t="e">
            <v>#N/A</v>
          </cell>
        </row>
        <row r="67824">
          <cell r="CA67824" t="e">
            <v>#N/A</v>
          </cell>
        </row>
        <row r="67825">
          <cell r="CA67825" t="e">
            <v>#N/A</v>
          </cell>
        </row>
        <row r="67826">
          <cell r="CA67826" t="e">
            <v>#N/A</v>
          </cell>
        </row>
        <row r="67827">
          <cell r="CA67827" t="e">
            <v>#N/A</v>
          </cell>
        </row>
        <row r="67828">
          <cell r="CA67828" t="e">
            <v>#N/A</v>
          </cell>
        </row>
        <row r="67829">
          <cell r="CA67829" t="e">
            <v>#N/A</v>
          </cell>
        </row>
        <row r="67830">
          <cell r="CA67830" t="e">
            <v>#N/A</v>
          </cell>
        </row>
        <row r="67831">
          <cell r="CA67831" t="e">
            <v>#N/A</v>
          </cell>
        </row>
        <row r="67832">
          <cell r="CA67832" t="e">
            <v>#N/A</v>
          </cell>
        </row>
        <row r="67833">
          <cell r="CA67833" t="e">
            <v>#N/A</v>
          </cell>
        </row>
        <row r="67834">
          <cell r="CA67834" t="e">
            <v>#N/A</v>
          </cell>
        </row>
        <row r="67835">
          <cell r="CA67835" t="e">
            <v>#N/A</v>
          </cell>
        </row>
        <row r="67836">
          <cell r="CA67836" t="e">
            <v>#N/A</v>
          </cell>
        </row>
        <row r="67837">
          <cell r="CA67837" t="e">
            <v>#N/A</v>
          </cell>
        </row>
        <row r="67838">
          <cell r="CA67838" t="e">
            <v>#N/A</v>
          </cell>
        </row>
        <row r="67839">
          <cell r="CA67839" t="e">
            <v>#N/A</v>
          </cell>
        </row>
        <row r="67840">
          <cell r="CA67840" t="e">
            <v>#N/A</v>
          </cell>
        </row>
        <row r="67841">
          <cell r="CA67841" t="e">
            <v>#N/A</v>
          </cell>
        </row>
        <row r="67842">
          <cell r="CA67842" t="e">
            <v>#N/A</v>
          </cell>
        </row>
        <row r="67843">
          <cell r="CA67843" t="e">
            <v>#N/A</v>
          </cell>
        </row>
        <row r="67844">
          <cell r="CA67844" t="e">
            <v>#N/A</v>
          </cell>
        </row>
        <row r="67845">
          <cell r="CA67845" t="e">
            <v>#N/A</v>
          </cell>
        </row>
        <row r="67846">
          <cell r="CA67846" t="e">
            <v>#N/A</v>
          </cell>
        </row>
        <row r="67847">
          <cell r="CA67847" t="e">
            <v>#N/A</v>
          </cell>
        </row>
        <row r="67848">
          <cell r="CA67848" t="e">
            <v>#N/A</v>
          </cell>
        </row>
        <row r="67849">
          <cell r="CA67849" t="e">
            <v>#N/A</v>
          </cell>
        </row>
        <row r="67850">
          <cell r="CA67850" t="e">
            <v>#N/A</v>
          </cell>
        </row>
        <row r="67851">
          <cell r="CA67851" t="e">
            <v>#N/A</v>
          </cell>
        </row>
        <row r="67852">
          <cell r="CA67852" t="e">
            <v>#N/A</v>
          </cell>
        </row>
        <row r="67853">
          <cell r="CA67853" t="e">
            <v>#N/A</v>
          </cell>
        </row>
        <row r="67854">
          <cell r="CA67854" t="e">
            <v>#N/A</v>
          </cell>
        </row>
        <row r="67855">
          <cell r="CA67855" t="e">
            <v>#N/A</v>
          </cell>
        </row>
        <row r="67856">
          <cell r="CA67856" t="e">
            <v>#N/A</v>
          </cell>
        </row>
        <row r="67857">
          <cell r="CA67857" t="e">
            <v>#N/A</v>
          </cell>
        </row>
        <row r="67858">
          <cell r="CA67858" t="e">
            <v>#N/A</v>
          </cell>
        </row>
        <row r="67859">
          <cell r="CA67859" t="e">
            <v>#N/A</v>
          </cell>
        </row>
        <row r="67860">
          <cell r="CA67860" t="e">
            <v>#N/A</v>
          </cell>
        </row>
        <row r="67861">
          <cell r="CA67861" t="e">
            <v>#N/A</v>
          </cell>
        </row>
        <row r="67862">
          <cell r="CA67862" t="e">
            <v>#N/A</v>
          </cell>
        </row>
        <row r="67863">
          <cell r="CA67863" t="e">
            <v>#N/A</v>
          </cell>
        </row>
        <row r="67864">
          <cell r="CA67864" t="e">
            <v>#N/A</v>
          </cell>
        </row>
        <row r="67865">
          <cell r="CA67865" t="e">
            <v>#N/A</v>
          </cell>
        </row>
        <row r="67866">
          <cell r="CA67866" t="e">
            <v>#N/A</v>
          </cell>
        </row>
        <row r="67867">
          <cell r="CA67867" t="e">
            <v>#N/A</v>
          </cell>
        </row>
        <row r="67868">
          <cell r="CA67868" t="e">
            <v>#N/A</v>
          </cell>
        </row>
        <row r="67869">
          <cell r="CA67869" t="e">
            <v>#N/A</v>
          </cell>
        </row>
        <row r="67870">
          <cell r="CA67870" t="e">
            <v>#N/A</v>
          </cell>
        </row>
        <row r="67871">
          <cell r="CA67871" t="e">
            <v>#N/A</v>
          </cell>
        </row>
        <row r="67872">
          <cell r="CA67872" t="e">
            <v>#N/A</v>
          </cell>
        </row>
        <row r="67873">
          <cell r="CA67873" t="e">
            <v>#N/A</v>
          </cell>
        </row>
        <row r="67874">
          <cell r="CA67874" t="e">
            <v>#N/A</v>
          </cell>
        </row>
        <row r="67875">
          <cell r="CA67875" t="e">
            <v>#N/A</v>
          </cell>
        </row>
        <row r="67876">
          <cell r="CA67876" t="e">
            <v>#N/A</v>
          </cell>
        </row>
        <row r="67877">
          <cell r="CA67877" t="e">
            <v>#N/A</v>
          </cell>
        </row>
        <row r="67878">
          <cell r="CA67878" t="e">
            <v>#N/A</v>
          </cell>
        </row>
        <row r="67879">
          <cell r="CA67879" t="e">
            <v>#N/A</v>
          </cell>
        </row>
        <row r="67880">
          <cell r="CA67880" t="e">
            <v>#N/A</v>
          </cell>
        </row>
        <row r="67881">
          <cell r="CA67881" t="e">
            <v>#N/A</v>
          </cell>
        </row>
        <row r="67882">
          <cell r="CA67882" t="e">
            <v>#N/A</v>
          </cell>
        </row>
        <row r="67883">
          <cell r="CA67883" t="e">
            <v>#N/A</v>
          </cell>
        </row>
        <row r="67884">
          <cell r="CA67884" t="e">
            <v>#N/A</v>
          </cell>
        </row>
        <row r="67885">
          <cell r="CA67885" t="e">
            <v>#N/A</v>
          </cell>
        </row>
        <row r="67886">
          <cell r="CA67886" t="e">
            <v>#N/A</v>
          </cell>
        </row>
        <row r="67887">
          <cell r="CA67887" t="e">
            <v>#N/A</v>
          </cell>
        </row>
        <row r="67888">
          <cell r="CA67888" t="e">
            <v>#N/A</v>
          </cell>
        </row>
        <row r="67889">
          <cell r="CA67889" t="e">
            <v>#N/A</v>
          </cell>
        </row>
        <row r="67890">
          <cell r="CA67890" t="e">
            <v>#N/A</v>
          </cell>
        </row>
        <row r="67891">
          <cell r="CA67891" t="e">
            <v>#N/A</v>
          </cell>
        </row>
        <row r="67892">
          <cell r="CA67892" t="e">
            <v>#N/A</v>
          </cell>
        </row>
        <row r="67893">
          <cell r="CA67893" t="e">
            <v>#N/A</v>
          </cell>
        </row>
        <row r="67894">
          <cell r="CA67894" t="e">
            <v>#N/A</v>
          </cell>
        </row>
        <row r="67895">
          <cell r="CA67895" t="e">
            <v>#N/A</v>
          </cell>
        </row>
        <row r="67896">
          <cell r="CA67896" t="e">
            <v>#N/A</v>
          </cell>
        </row>
        <row r="67897">
          <cell r="CA67897" t="e">
            <v>#N/A</v>
          </cell>
        </row>
        <row r="67898">
          <cell r="CA67898" t="e">
            <v>#N/A</v>
          </cell>
        </row>
        <row r="67899">
          <cell r="CA67899" t="e">
            <v>#N/A</v>
          </cell>
        </row>
        <row r="67900">
          <cell r="CA67900" t="e">
            <v>#N/A</v>
          </cell>
        </row>
        <row r="67901">
          <cell r="CA67901" t="e">
            <v>#N/A</v>
          </cell>
        </row>
        <row r="67902">
          <cell r="CA67902" t="e">
            <v>#N/A</v>
          </cell>
        </row>
        <row r="67903">
          <cell r="CA67903">
            <v>75000</v>
          </cell>
        </row>
        <row r="67904">
          <cell r="CA67904">
            <v>75001</v>
          </cell>
        </row>
        <row r="67905">
          <cell r="CA67905">
            <v>75002</v>
          </cell>
        </row>
        <row r="67906">
          <cell r="CA67906">
            <v>75003</v>
          </cell>
        </row>
        <row r="67907">
          <cell r="CA67907">
            <v>75004</v>
          </cell>
        </row>
        <row r="67908">
          <cell r="CA67908">
            <v>75005</v>
          </cell>
        </row>
        <row r="67909">
          <cell r="CA67909">
            <v>75006</v>
          </cell>
        </row>
        <row r="67910">
          <cell r="CA67910">
            <v>75007</v>
          </cell>
        </row>
        <row r="67911">
          <cell r="CA67911">
            <v>75008</v>
          </cell>
        </row>
        <row r="67912">
          <cell r="CA67912">
            <v>75009</v>
          </cell>
        </row>
        <row r="67913">
          <cell r="CA67913">
            <v>75010</v>
          </cell>
        </row>
        <row r="67914">
          <cell r="CA67914">
            <v>75011</v>
          </cell>
        </row>
        <row r="67915">
          <cell r="CA67915">
            <v>75012</v>
          </cell>
        </row>
        <row r="67916">
          <cell r="CA67916">
            <v>75013</v>
          </cell>
        </row>
        <row r="67917">
          <cell r="CA67917">
            <v>75014</v>
          </cell>
        </row>
        <row r="67918">
          <cell r="CA67918">
            <v>75015</v>
          </cell>
        </row>
        <row r="67919">
          <cell r="CA67919">
            <v>75016</v>
          </cell>
        </row>
        <row r="67920">
          <cell r="CA67920">
            <v>75017</v>
          </cell>
        </row>
        <row r="67921">
          <cell r="CA67921">
            <v>75018</v>
          </cell>
        </row>
        <row r="67922">
          <cell r="CA67922">
            <v>75019</v>
          </cell>
        </row>
        <row r="67923">
          <cell r="CA67923">
            <v>75020</v>
          </cell>
        </row>
        <row r="67924">
          <cell r="CA67924">
            <v>75021</v>
          </cell>
        </row>
        <row r="67925">
          <cell r="CA67925">
            <v>75022</v>
          </cell>
        </row>
        <row r="67926">
          <cell r="CA67926">
            <v>75023</v>
          </cell>
        </row>
        <row r="67927">
          <cell r="CA67927">
            <v>75024</v>
          </cell>
        </row>
        <row r="67928">
          <cell r="CA67928">
            <v>75025</v>
          </cell>
        </row>
        <row r="67929">
          <cell r="CA67929">
            <v>75026</v>
          </cell>
        </row>
        <row r="67930">
          <cell r="CA67930">
            <v>75027</v>
          </cell>
        </row>
        <row r="67931">
          <cell r="CA67931">
            <v>75028</v>
          </cell>
        </row>
        <row r="67932">
          <cell r="CA67932">
            <v>75029</v>
          </cell>
        </row>
        <row r="67933">
          <cell r="CA67933">
            <v>75030</v>
          </cell>
        </row>
        <row r="67934">
          <cell r="CA67934">
            <v>75031</v>
          </cell>
        </row>
        <row r="67935">
          <cell r="CA67935">
            <v>75032</v>
          </cell>
        </row>
        <row r="67936">
          <cell r="CA67936">
            <v>75033</v>
          </cell>
        </row>
        <row r="67937">
          <cell r="CA67937">
            <v>75034</v>
          </cell>
        </row>
        <row r="67938">
          <cell r="CA67938">
            <v>75035</v>
          </cell>
        </row>
        <row r="67939">
          <cell r="CA67939">
            <v>75036</v>
          </cell>
        </row>
        <row r="67940">
          <cell r="CA67940">
            <v>75037</v>
          </cell>
        </row>
        <row r="67941">
          <cell r="CA67941">
            <v>75038</v>
          </cell>
        </row>
        <row r="67942">
          <cell r="CA67942">
            <v>75039</v>
          </cell>
        </row>
        <row r="67943">
          <cell r="CA67943">
            <v>75040</v>
          </cell>
        </row>
        <row r="67944">
          <cell r="CA67944">
            <v>75041</v>
          </cell>
        </row>
        <row r="67945">
          <cell r="CA67945">
            <v>75042</v>
          </cell>
        </row>
        <row r="67946">
          <cell r="CA67946">
            <v>75043</v>
          </cell>
        </row>
        <row r="67947">
          <cell r="CA67947">
            <v>75044</v>
          </cell>
        </row>
        <row r="67948">
          <cell r="CA67948">
            <v>75045</v>
          </cell>
        </row>
        <row r="67949">
          <cell r="CA67949">
            <v>75046</v>
          </cell>
        </row>
        <row r="67950">
          <cell r="CA67950">
            <v>75047</v>
          </cell>
        </row>
        <row r="67951">
          <cell r="CA67951">
            <v>75048</v>
          </cell>
        </row>
        <row r="67952">
          <cell r="CA67952">
            <v>75049</v>
          </cell>
        </row>
        <row r="67953">
          <cell r="CA67953">
            <v>75050</v>
          </cell>
        </row>
        <row r="67954">
          <cell r="CA67954">
            <v>75051</v>
          </cell>
        </row>
        <row r="67955">
          <cell r="CA67955">
            <v>75052</v>
          </cell>
        </row>
        <row r="67956">
          <cell r="CA67956">
            <v>75053</v>
          </cell>
        </row>
        <row r="67957">
          <cell r="CA67957">
            <v>75054</v>
          </cell>
        </row>
        <row r="67958">
          <cell r="CA67958">
            <v>75055</v>
          </cell>
        </row>
        <row r="67959">
          <cell r="CA67959">
            <v>75056</v>
          </cell>
        </row>
        <row r="67960">
          <cell r="CA67960">
            <v>75057</v>
          </cell>
        </row>
        <row r="67961">
          <cell r="CA67961">
            <v>75058</v>
          </cell>
        </row>
        <row r="67962">
          <cell r="CA67962">
            <v>75059</v>
          </cell>
        </row>
        <row r="67963">
          <cell r="CA67963">
            <v>75060</v>
          </cell>
        </row>
        <row r="67964">
          <cell r="CA67964">
            <v>75061</v>
          </cell>
        </row>
        <row r="67965">
          <cell r="CA67965">
            <v>75062</v>
          </cell>
        </row>
        <row r="67966">
          <cell r="CA67966">
            <v>75063</v>
          </cell>
        </row>
        <row r="67967">
          <cell r="CA67967">
            <v>75064</v>
          </cell>
        </row>
        <row r="67968">
          <cell r="CA67968">
            <v>75065</v>
          </cell>
        </row>
        <row r="67969">
          <cell r="CA67969">
            <v>75066</v>
          </cell>
        </row>
        <row r="67970">
          <cell r="CA67970">
            <v>75067</v>
          </cell>
        </row>
        <row r="67971">
          <cell r="CA67971">
            <v>75068</v>
          </cell>
        </row>
        <row r="67972">
          <cell r="CA67972">
            <v>75069</v>
          </cell>
        </row>
        <row r="67973">
          <cell r="CA67973">
            <v>75070</v>
          </cell>
        </row>
        <row r="67974">
          <cell r="CA67974">
            <v>75071</v>
          </cell>
        </row>
        <row r="67975">
          <cell r="CA67975">
            <v>75072</v>
          </cell>
        </row>
        <row r="67976">
          <cell r="CA67976">
            <v>75073</v>
          </cell>
        </row>
        <row r="67977">
          <cell r="CA67977">
            <v>75074</v>
          </cell>
        </row>
        <row r="67978">
          <cell r="CA67978">
            <v>75075</v>
          </cell>
        </row>
        <row r="67979">
          <cell r="CA67979">
            <v>75076</v>
          </cell>
        </row>
        <row r="67980">
          <cell r="CA67980">
            <v>75077</v>
          </cell>
        </row>
        <row r="67981">
          <cell r="CA67981">
            <v>75078</v>
          </cell>
        </row>
        <row r="67982">
          <cell r="CA67982">
            <v>75079</v>
          </cell>
        </row>
        <row r="67983">
          <cell r="CA67983">
            <v>75080</v>
          </cell>
        </row>
        <row r="67984">
          <cell r="CA67984">
            <v>75081</v>
          </cell>
        </row>
        <row r="67985">
          <cell r="CA67985">
            <v>75082</v>
          </cell>
        </row>
        <row r="67986">
          <cell r="CA67986">
            <v>75083</v>
          </cell>
        </row>
        <row r="67987">
          <cell r="CA67987">
            <v>75084</v>
          </cell>
        </row>
        <row r="67988">
          <cell r="CA67988">
            <v>75085</v>
          </cell>
        </row>
        <row r="67989">
          <cell r="CA67989">
            <v>75086</v>
          </cell>
        </row>
        <row r="67990">
          <cell r="CA67990">
            <v>75087</v>
          </cell>
        </row>
        <row r="67991">
          <cell r="CA67991">
            <v>75088</v>
          </cell>
        </row>
        <row r="67992">
          <cell r="CA67992">
            <v>75089</v>
          </cell>
        </row>
        <row r="67993">
          <cell r="CA67993">
            <v>75090</v>
          </cell>
        </row>
        <row r="67994">
          <cell r="CA67994">
            <v>75091</v>
          </cell>
        </row>
        <row r="67995">
          <cell r="CA67995">
            <v>75092</v>
          </cell>
        </row>
        <row r="67996">
          <cell r="CA67996">
            <v>75093</v>
          </cell>
        </row>
        <row r="67997">
          <cell r="CA67997">
            <v>75094</v>
          </cell>
        </row>
        <row r="67998">
          <cell r="CA67998">
            <v>75095</v>
          </cell>
        </row>
        <row r="67999">
          <cell r="CA67999">
            <v>75096</v>
          </cell>
        </row>
        <row r="68000">
          <cell r="CA68000">
            <v>75097</v>
          </cell>
        </row>
        <row r="68001">
          <cell r="CA68001">
            <v>75098</v>
          </cell>
        </row>
        <row r="68002">
          <cell r="CA68002">
            <v>75099</v>
          </cell>
        </row>
        <row r="68003">
          <cell r="CA68003">
            <v>75100</v>
          </cell>
        </row>
        <row r="68004">
          <cell r="CA68004">
            <v>75101</v>
          </cell>
        </row>
        <row r="68005">
          <cell r="CA68005">
            <v>75102</v>
          </cell>
        </row>
        <row r="68006">
          <cell r="CA68006">
            <v>75103</v>
          </cell>
        </row>
        <row r="68007">
          <cell r="CA68007">
            <v>75104</v>
          </cell>
        </row>
        <row r="68008">
          <cell r="CA68008">
            <v>75105</v>
          </cell>
        </row>
        <row r="68009">
          <cell r="CA68009">
            <v>75106</v>
          </cell>
        </row>
        <row r="68010">
          <cell r="CA68010">
            <v>75107</v>
          </cell>
        </row>
        <row r="68011">
          <cell r="CA68011">
            <v>75108</v>
          </cell>
        </row>
        <row r="68012">
          <cell r="CA68012">
            <v>75109</v>
          </cell>
        </row>
        <row r="68013">
          <cell r="CA68013">
            <v>75110</v>
          </cell>
        </row>
        <row r="68014">
          <cell r="CA68014">
            <v>75111</v>
          </cell>
        </row>
        <row r="68015">
          <cell r="CA68015">
            <v>75112</v>
          </cell>
        </row>
        <row r="68016">
          <cell r="CA68016">
            <v>75113</v>
          </cell>
        </row>
        <row r="68017">
          <cell r="CA68017">
            <v>75114</v>
          </cell>
        </row>
        <row r="68018">
          <cell r="CA68018">
            <v>75115</v>
          </cell>
        </row>
        <row r="68019">
          <cell r="CA68019">
            <v>75116</v>
          </cell>
        </row>
        <row r="68020">
          <cell r="CA68020">
            <v>75117</v>
          </cell>
        </row>
        <row r="68021">
          <cell r="CA68021">
            <v>75118</v>
          </cell>
        </row>
        <row r="68022">
          <cell r="CA68022">
            <v>75119</v>
          </cell>
        </row>
        <row r="68023">
          <cell r="CA68023">
            <v>75120</v>
          </cell>
        </row>
        <row r="68024">
          <cell r="CA68024">
            <v>75121</v>
          </cell>
        </row>
        <row r="68025">
          <cell r="CA68025">
            <v>75122</v>
          </cell>
        </row>
        <row r="68026">
          <cell r="CA68026">
            <v>75123</v>
          </cell>
        </row>
        <row r="68027">
          <cell r="CA68027">
            <v>75124</v>
          </cell>
        </row>
        <row r="68028">
          <cell r="CA68028">
            <v>75125</v>
          </cell>
        </row>
        <row r="68029">
          <cell r="CA68029">
            <v>75126</v>
          </cell>
        </row>
        <row r="68030">
          <cell r="CA68030">
            <v>75127</v>
          </cell>
        </row>
        <row r="68031">
          <cell r="CA68031">
            <v>75128</v>
          </cell>
        </row>
        <row r="68032">
          <cell r="CA68032">
            <v>75129</v>
          </cell>
        </row>
        <row r="68033">
          <cell r="CA68033">
            <v>75130</v>
          </cell>
        </row>
        <row r="68034">
          <cell r="CA68034">
            <v>75131</v>
          </cell>
        </row>
        <row r="68035">
          <cell r="CA68035">
            <v>75132</v>
          </cell>
        </row>
        <row r="68036">
          <cell r="CA68036">
            <v>75133</v>
          </cell>
        </row>
        <row r="68037">
          <cell r="CA68037">
            <v>75134</v>
          </cell>
        </row>
        <row r="68038">
          <cell r="CA68038">
            <v>75135</v>
          </cell>
        </row>
        <row r="68039">
          <cell r="CA68039">
            <v>75136</v>
          </cell>
        </row>
        <row r="68040">
          <cell r="CA68040">
            <v>75137</v>
          </cell>
        </row>
        <row r="68041">
          <cell r="CA68041">
            <v>75138</v>
          </cell>
        </row>
        <row r="68042">
          <cell r="CA68042">
            <v>75139</v>
          </cell>
        </row>
        <row r="68043">
          <cell r="CA68043">
            <v>75140</v>
          </cell>
        </row>
        <row r="68044">
          <cell r="CA68044">
            <v>75141</v>
          </cell>
        </row>
        <row r="68045">
          <cell r="CA68045">
            <v>75142</v>
          </cell>
        </row>
        <row r="68046">
          <cell r="CA68046">
            <v>75143</v>
          </cell>
        </row>
        <row r="68047">
          <cell r="CA68047">
            <v>75144</v>
          </cell>
        </row>
        <row r="68048">
          <cell r="CA68048">
            <v>75145</v>
          </cell>
        </row>
        <row r="68049">
          <cell r="CA68049">
            <v>75146</v>
          </cell>
        </row>
        <row r="68050">
          <cell r="CA68050">
            <v>75147</v>
          </cell>
        </row>
        <row r="68051">
          <cell r="CA68051">
            <v>75148</v>
          </cell>
        </row>
        <row r="68052">
          <cell r="CA68052">
            <v>75149</v>
          </cell>
        </row>
        <row r="68053">
          <cell r="CA68053">
            <v>75150</v>
          </cell>
        </row>
        <row r="68054">
          <cell r="CA68054">
            <v>75151</v>
          </cell>
        </row>
        <row r="68055">
          <cell r="CA68055">
            <v>75152</v>
          </cell>
        </row>
        <row r="68056">
          <cell r="CA68056">
            <v>75153</v>
          </cell>
        </row>
        <row r="68057">
          <cell r="CA68057">
            <v>75154</v>
          </cell>
        </row>
        <row r="68058">
          <cell r="CA68058">
            <v>75155</v>
          </cell>
        </row>
        <row r="68059">
          <cell r="CA68059">
            <v>75156</v>
          </cell>
        </row>
        <row r="68060">
          <cell r="CA68060">
            <v>75157</v>
          </cell>
        </row>
        <row r="68061">
          <cell r="CA68061">
            <v>75158</v>
          </cell>
        </row>
        <row r="68062">
          <cell r="CA68062">
            <v>75159</v>
          </cell>
        </row>
        <row r="68063">
          <cell r="CA68063">
            <v>75160</v>
          </cell>
        </row>
        <row r="68064">
          <cell r="CA68064">
            <v>75161</v>
          </cell>
        </row>
        <row r="68065">
          <cell r="CA68065">
            <v>75162</v>
          </cell>
        </row>
        <row r="68066">
          <cell r="CA68066">
            <v>75163</v>
          </cell>
        </row>
        <row r="68067">
          <cell r="CA68067">
            <v>75164</v>
          </cell>
        </row>
        <row r="68068">
          <cell r="CA68068">
            <v>75165</v>
          </cell>
        </row>
        <row r="68069">
          <cell r="CA68069">
            <v>75166</v>
          </cell>
        </row>
        <row r="68070">
          <cell r="CA68070">
            <v>75167</v>
          </cell>
        </row>
        <row r="68071">
          <cell r="CA68071">
            <v>75168</v>
          </cell>
        </row>
        <row r="68072">
          <cell r="CA68072">
            <v>75169</v>
          </cell>
        </row>
        <row r="68073">
          <cell r="CA68073">
            <v>75170</v>
          </cell>
        </row>
        <row r="68074">
          <cell r="CA68074">
            <v>75171</v>
          </cell>
        </row>
        <row r="68075">
          <cell r="CA68075">
            <v>75172</v>
          </cell>
        </row>
        <row r="68076">
          <cell r="CA68076">
            <v>75173</v>
          </cell>
        </row>
        <row r="68077">
          <cell r="CA68077">
            <v>75174</v>
          </cell>
        </row>
        <row r="68078">
          <cell r="CA68078">
            <v>75175</v>
          </cell>
        </row>
        <row r="68079">
          <cell r="CA68079">
            <v>75176</v>
          </cell>
        </row>
        <row r="68080">
          <cell r="CA68080">
            <v>75177</v>
          </cell>
        </row>
        <row r="68081">
          <cell r="CA68081">
            <v>75178</v>
          </cell>
        </row>
        <row r="68082">
          <cell r="CA68082">
            <v>75179</v>
          </cell>
        </row>
        <row r="68083">
          <cell r="CA68083">
            <v>75180</v>
          </cell>
        </row>
        <row r="68084">
          <cell r="CA68084">
            <v>75181</v>
          </cell>
        </row>
        <row r="68085">
          <cell r="CA68085">
            <v>75182</v>
          </cell>
        </row>
        <row r="68086">
          <cell r="CA68086">
            <v>75183</v>
          </cell>
        </row>
        <row r="68087">
          <cell r="CA68087">
            <v>75184</v>
          </cell>
        </row>
        <row r="68088">
          <cell r="CA68088">
            <v>75185</v>
          </cell>
        </row>
        <row r="68089">
          <cell r="CA68089">
            <v>75186</v>
          </cell>
        </row>
        <row r="68090">
          <cell r="CA68090">
            <v>75187</v>
          </cell>
        </row>
        <row r="68091">
          <cell r="CA68091">
            <v>75188</v>
          </cell>
        </row>
        <row r="68092">
          <cell r="CA68092">
            <v>75189</v>
          </cell>
        </row>
        <row r="68093">
          <cell r="CA68093">
            <v>75190</v>
          </cell>
        </row>
        <row r="68094">
          <cell r="CA68094">
            <v>75191</v>
          </cell>
        </row>
        <row r="68095">
          <cell r="CA68095">
            <v>75192</v>
          </cell>
        </row>
        <row r="68096">
          <cell r="CA68096">
            <v>75193</v>
          </cell>
        </row>
        <row r="68097">
          <cell r="CA68097">
            <v>75194</v>
          </cell>
        </row>
        <row r="68098">
          <cell r="CA68098">
            <v>75195</v>
          </cell>
        </row>
        <row r="68099">
          <cell r="CA68099">
            <v>75196</v>
          </cell>
        </row>
        <row r="68100">
          <cell r="CA68100">
            <v>75197</v>
          </cell>
        </row>
        <row r="68101">
          <cell r="CA68101">
            <v>75198</v>
          </cell>
        </row>
        <row r="68102">
          <cell r="CA68102">
            <v>75199</v>
          </cell>
        </row>
        <row r="68103">
          <cell r="CA68103">
            <v>75200</v>
          </cell>
        </row>
        <row r="68104">
          <cell r="CA68104">
            <v>75201</v>
          </cell>
        </row>
        <row r="68105">
          <cell r="CA68105">
            <v>75202</v>
          </cell>
        </row>
        <row r="68106">
          <cell r="CA68106">
            <v>75203</v>
          </cell>
        </row>
        <row r="68107">
          <cell r="CA68107">
            <v>75204</v>
          </cell>
        </row>
        <row r="68108">
          <cell r="CA68108">
            <v>75205</v>
          </cell>
        </row>
        <row r="68109">
          <cell r="CA68109">
            <v>75206</v>
          </cell>
        </row>
        <row r="68110">
          <cell r="CA68110">
            <v>75207</v>
          </cell>
        </row>
        <row r="68111">
          <cell r="CA68111">
            <v>75208</v>
          </cell>
        </row>
        <row r="68112">
          <cell r="CA68112">
            <v>75209</v>
          </cell>
        </row>
        <row r="68113">
          <cell r="CA68113">
            <v>75210</v>
          </cell>
        </row>
        <row r="68114">
          <cell r="CA68114">
            <v>75211</v>
          </cell>
        </row>
        <row r="68115">
          <cell r="CA68115">
            <v>75212</v>
          </cell>
        </row>
        <row r="68116">
          <cell r="CA68116">
            <v>75213</v>
          </cell>
        </row>
        <row r="68117">
          <cell r="CA68117">
            <v>75214</v>
          </cell>
        </row>
        <row r="68118">
          <cell r="CA68118">
            <v>75215</v>
          </cell>
        </row>
        <row r="68119">
          <cell r="CA68119">
            <v>75216</v>
          </cell>
        </row>
        <row r="68120">
          <cell r="CA68120">
            <v>75217</v>
          </cell>
        </row>
        <row r="68121">
          <cell r="CA68121">
            <v>75218</v>
          </cell>
        </row>
        <row r="68122">
          <cell r="CA68122">
            <v>75219</v>
          </cell>
        </row>
        <row r="68123">
          <cell r="CA68123">
            <v>75220</v>
          </cell>
        </row>
        <row r="68124">
          <cell r="CA68124">
            <v>75221</v>
          </cell>
        </row>
        <row r="68125">
          <cell r="CA68125">
            <v>75222</v>
          </cell>
        </row>
        <row r="68126">
          <cell r="CA68126">
            <v>75223</v>
          </cell>
        </row>
        <row r="68127">
          <cell r="CA68127">
            <v>75224</v>
          </cell>
        </row>
        <row r="68128">
          <cell r="CA68128">
            <v>75225</v>
          </cell>
        </row>
        <row r="68129">
          <cell r="CA68129">
            <v>75226</v>
          </cell>
        </row>
        <row r="68130">
          <cell r="CA68130">
            <v>75227</v>
          </cell>
        </row>
        <row r="68131">
          <cell r="CA68131">
            <v>75228</v>
          </cell>
        </row>
        <row r="68132">
          <cell r="CA68132">
            <v>75229</v>
          </cell>
        </row>
        <row r="68133">
          <cell r="CA68133">
            <v>75230</v>
          </cell>
        </row>
        <row r="68134">
          <cell r="CA68134">
            <v>75231</v>
          </cell>
        </row>
        <row r="68135">
          <cell r="CA68135">
            <v>75232</v>
          </cell>
        </row>
        <row r="68136">
          <cell r="CA68136">
            <v>75233</v>
          </cell>
        </row>
        <row r="68137">
          <cell r="CA68137">
            <v>75234</v>
          </cell>
        </row>
        <row r="68138">
          <cell r="CA68138">
            <v>75235</v>
          </cell>
        </row>
        <row r="68139">
          <cell r="CA68139">
            <v>75236</v>
          </cell>
        </row>
        <row r="68140">
          <cell r="CA68140">
            <v>75237</v>
          </cell>
        </row>
        <row r="68141">
          <cell r="CA68141">
            <v>75238</v>
          </cell>
        </row>
        <row r="68142">
          <cell r="CA68142">
            <v>75239</v>
          </cell>
        </row>
        <row r="68143">
          <cell r="CA68143">
            <v>75240</v>
          </cell>
        </row>
        <row r="68144">
          <cell r="CA68144">
            <v>75241</v>
          </cell>
        </row>
        <row r="68145">
          <cell r="CA68145">
            <v>75242</v>
          </cell>
        </row>
        <row r="68146">
          <cell r="CA68146">
            <v>75243</v>
          </cell>
        </row>
        <row r="68147">
          <cell r="CA68147">
            <v>75244</v>
          </cell>
        </row>
        <row r="68148">
          <cell r="CA68148">
            <v>75245</v>
          </cell>
        </row>
        <row r="68149">
          <cell r="CA68149">
            <v>75246</v>
          </cell>
        </row>
        <row r="68150">
          <cell r="CA68150">
            <v>75247</v>
          </cell>
        </row>
        <row r="68151">
          <cell r="CA68151">
            <v>75248</v>
          </cell>
        </row>
        <row r="68152">
          <cell r="CA68152">
            <v>75249</v>
          </cell>
        </row>
        <row r="68153">
          <cell r="CA68153">
            <v>75250</v>
          </cell>
        </row>
        <row r="68154">
          <cell r="CA68154">
            <v>75251</v>
          </cell>
        </row>
        <row r="68155">
          <cell r="CA68155">
            <v>75252</v>
          </cell>
        </row>
        <row r="68156">
          <cell r="CA68156">
            <v>75253</v>
          </cell>
        </row>
        <row r="68157">
          <cell r="CA68157">
            <v>75254</v>
          </cell>
        </row>
        <row r="68158">
          <cell r="CA68158">
            <v>75255</v>
          </cell>
        </row>
        <row r="68159">
          <cell r="CA68159">
            <v>75256</v>
          </cell>
        </row>
        <row r="68160">
          <cell r="CA68160">
            <v>75257</v>
          </cell>
        </row>
        <row r="68161">
          <cell r="CA68161">
            <v>75258</v>
          </cell>
        </row>
        <row r="68162">
          <cell r="CA68162">
            <v>75259</v>
          </cell>
        </row>
        <row r="68163">
          <cell r="CA68163">
            <v>75260</v>
          </cell>
        </row>
        <row r="68164">
          <cell r="CA68164">
            <v>75261</v>
          </cell>
        </row>
        <row r="68165">
          <cell r="CA68165">
            <v>75262</v>
          </cell>
        </row>
        <row r="68166">
          <cell r="CA68166">
            <v>75263</v>
          </cell>
        </row>
        <row r="68167">
          <cell r="CA68167">
            <v>75264</v>
          </cell>
        </row>
        <row r="68168">
          <cell r="CA68168">
            <v>75265</v>
          </cell>
        </row>
        <row r="68169">
          <cell r="CA68169">
            <v>75266</v>
          </cell>
        </row>
        <row r="68170">
          <cell r="CA68170">
            <v>75267</v>
          </cell>
        </row>
        <row r="68171">
          <cell r="CA68171">
            <v>75268</v>
          </cell>
        </row>
        <row r="68172">
          <cell r="CA68172">
            <v>75269</v>
          </cell>
        </row>
        <row r="68173">
          <cell r="CA68173">
            <v>75270</v>
          </cell>
        </row>
        <row r="68174">
          <cell r="CA68174">
            <v>75271</v>
          </cell>
        </row>
        <row r="68175">
          <cell r="CA68175">
            <v>75272</v>
          </cell>
        </row>
        <row r="68176">
          <cell r="CA68176">
            <v>75273</v>
          </cell>
        </row>
        <row r="68177">
          <cell r="CA68177">
            <v>75274</v>
          </cell>
        </row>
        <row r="68178">
          <cell r="CA68178">
            <v>75275</v>
          </cell>
        </row>
        <row r="68179">
          <cell r="CA68179">
            <v>75276</v>
          </cell>
        </row>
        <row r="68180">
          <cell r="CA68180">
            <v>75277</v>
          </cell>
        </row>
        <row r="68181">
          <cell r="CA68181">
            <v>75278</v>
          </cell>
        </row>
        <row r="68182">
          <cell r="CA68182">
            <v>75279</v>
          </cell>
        </row>
        <row r="68183">
          <cell r="CA68183">
            <v>75280</v>
          </cell>
        </row>
        <row r="68184">
          <cell r="CA68184">
            <v>75281</v>
          </cell>
        </row>
        <row r="68185">
          <cell r="CA68185">
            <v>75282</v>
          </cell>
        </row>
        <row r="68186">
          <cell r="CA68186">
            <v>75283</v>
          </cell>
        </row>
        <row r="68187">
          <cell r="CA68187">
            <v>75284</v>
          </cell>
        </row>
        <row r="68188">
          <cell r="CA68188">
            <v>75285</v>
          </cell>
        </row>
        <row r="68189">
          <cell r="CA68189">
            <v>75286</v>
          </cell>
        </row>
        <row r="68190">
          <cell r="CA68190">
            <v>75287</v>
          </cell>
        </row>
        <row r="68191">
          <cell r="CA68191">
            <v>75288</v>
          </cell>
        </row>
        <row r="68192">
          <cell r="CA68192">
            <v>75289</v>
          </cell>
        </row>
        <row r="68193">
          <cell r="CA68193">
            <v>75290</v>
          </cell>
        </row>
        <row r="68194">
          <cell r="CA68194">
            <v>75291</v>
          </cell>
        </row>
        <row r="68195">
          <cell r="CA68195">
            <v>75292</v>
          </cell>
        </row>
        <row r="68196">
          <cell r="CA68196">
            <v>75293</v>
          </cell>
        </row>
        <row r="68197">
          <cell r="CA68197">
            <v>75294</v>
          </cell>
        </row>
        <row r="68198">
          <cell r="CA68198">
            <v>75295</v>
          </cell>
        </row>
        <row r="68199">
          <cell r="CA68199">
            <v>75296</v>
          </cell>
        </row>
        <row r="68200">
          <cell r="CA68200">
            <v>75297</v>
          </cell>
        </row>
        <row r="68201">
          <cell r="CA68201">
            <v>75298</v>
          </cell>
        </row>
        <row r="68202">
          <cell r="CA68202">
            <v>75299</v>
          </cell>
        </row>
        <row r="68203">
          <cell r="CA68203">
            <v>75300</v>
          </cell>
        </row>
        <row r="68204">
          <cell r="CA68204">
            <v>75301</v>
          </cell>
        </row>
        <row r="68205">
          <cell r="CA68205">
            <v>75302</v>
          </cell>
        </row>
        <row r="68206">
          <cell r="CA68206">
            <v>75303</v>
          </cell>
        </row>
        <row r="68207">
          <cell r="CA68207">
            <v>75304</v>
          </cell>
        </row>
        <row r="68208">
          <cell r="CA68208">
            <v>75305</v>
          </cell>
        </row>
        <row r="68209">
          <cell r="CA68209">
            <v>75306</v>
          </cell>
        </row>
        <row r="68210">
          <cell r="CA68210">
            <v>75307</v>
          </cell>
        </row>
        <row r="68211">
          <cell r="CA68211">
            <v>75308</v>
          </cell>
        </row>
        <row r="68212">
          <cell r="CA68212">
            <v>75309</v>
          </cell>
        </row>
        <row r="68213">
          <cell r="CA68213">
            <v>75310</v>
          </cell>
        </row>
        <row r="68214">
          <cell r="CA68214">
            <v>75311</v>
          </cell>
        </row>
        <row r="68215">
          <cell r="CA68215">
            <v>75312</v>
          </cell>
        </row>
        <row r="68216">
          <cell r="CA68216">
            <v>75313</v>
          </cell>
        </row>
        <row r="68217">
          <cell r="CA68217">
            <v>75314</v>
          </cell>
        </row>
        <row r="68218">
          <cell r="CA68218">
            <v>75315</v>
          </cell>
        </row>
        <row r="68219">
          <cell r="CA68219">
            <v>75316</v>
          </cell>
        </row>
        <row r="68220">
          <cell r="CA68220">
            <v>75317</v>
          </cell>
        </row>
        <row r="68221">
          <cell r="CA68221">
            <v>75318</v>
          </cell>
        </row>
        <row r="68222">
          <cell r="CA68222">
            <v>75319</v>
          </cell>
        </row>
        <row r="68223">
          <cell r="CA68223">
            <v>75320</v>
          </cell>
        </row>
        <row r="68224">
          <cell r="CA68224">
            <v>75321</v>
          </cell>
        </row>
        <row r="68225">
          <cell r="CA68225">
            <v>75322</v>
          </cell>
        </row>
        <row r="68226">
          <cell r="CA68226">
            <v>75323</v>
          </cell>
        </row>
        <row r="68227">
          <cell r="CA68227">
            <v>75324</v>
          </cell>
        </row>
        <row r="68228">
          <cell r="CA68228">
            <v>75325</v>
          </cell>
        </row>
        <row r="68229">
          <cell r="CA68229">
            <v>75326</v>
          </cell>
        </row>
        <row r="68230">
          <cell r="CA68230">
            <v>75327</v>
          </cell>
        </row>
        <row r="68231">
          <cell r="CA68231">
            <v>75328</v>
          </cell>
        </row>
        <row r="68232">
          <cell r="CA68232">
            <v>75329</v>
          </cell>
        </row>
        <row r="68233">
          <cell r="CA68233">
            <v>75330</v>
          </cell>
        </row>
        <row r="68234">
          <cell r="CA68234">
            <v>75331</v>
          </cell>
        </row>
        <row r="68235">
          <cell r="CA68235">
            <v>75332</v>
          </cell>
        </row>
        <row r="68236">
          <cell r="CA68236">
            <v>75333</v>
          </cell>
        </row>
        <row r="68237">
          <cell r="CA68237">
            <v>75334</v>
          </cell>
        </row>
        <row r="68238">
          <cell r="CA68238">
            <v>75335</v>
          </cell>
        </row>
        <row r="68239">
          <cell r="CA68239">
            <v>75336</v>
          </cell>
        </row>
        <row r="68240">
          <cell r="CA68240">
            <v>75337</v>
          </cell>
        </row>
        <row r="68241">
          <cell r="CA68241">
            <v>75338</v>
          </cell>
        </row>
        <row r="68242">
          <cell r="CA68242">
            <v>75339</v>
          </cell>
        </row>
        <row r="68243">
          <cell r="CA68243">
            <v>75340</v>
          </cell>
        </row>
        <row r="68244">
          <cell r="CA68244">
            <v>75341</v>
          </cell>
        </row>
        <row r="68245">
          <cell r="CA68245">
            <v>75342</v>
          </cell>
        </row>
        <row r="68246">
          <cell r="CA68246">
            <v>75343</v>
          </cell>
        </row>
        <row r="68247">
          <cell r="CA68247">
            <v>75344</v>
          </cell>
        </row>
        <row r="68248">
          <cell r="CA68248">
            <v>75345</v>
          </cell>
        </row>
        <row r="68249">
          <cell r="CA68249">
            <v>75346</v>
          </cell>
        </row>
        <row r="68250">
          <cell r="CA68250">
            <v>75347</v>
          </cell>
        </row>
        <row r="68251">
          <cell r="CA68251">
            <v>75348</v>
          </cell>
        </row>
        <row r="68252">
          <cell r="CA68252">
            <v>75349</v>
          </cell>
        </row>
        <row r="68253">
          <cell r="CA68253">
            <v>75350</v>
          </cell>
        </row>
        <row r="68254">
          <cell r="CA68254">
            <v>75351</v>
          </cell>
        </row>
        <row r="68255">
          <cell r="CA68255">
            <v>75352</v>
          </cell>
        </row>
        <row r="68256">
          <cell r="CA68256">
            <v>75353</v>
          </cell>
        </row>
        <row r="68257">
          <cell r="CA68257">
            <v>75354</v>
          </cell>
        </row>
        <row r="68258">
          <cell r="CA68258">
            <v>75355</v>
          </cell>
        </row>
        <row r="68259">
          <cell r="CA68259">
            <v>75356</v>
          </cell>
        </row>
        <row r="68260">
          <cell r="CA68260">
            <v>75357</v>
          </cell>
        </row>
        <row r="68261">
          <cell r="CA68261">
            <v>75358</v>
          </cell>
        </row>
        <row r="68262">
          <cell r="CA68262">
            <v>75359</v>
          </cell>
        </row>
        <row r="68263">
          <cell r="CA68263">
            <v>75360</v>
          </cell>
        </row>
        <row r="68264">
          <cell r="CA68264">
            <v>75361</v>
          </cell>
        </row>
        <row r="68265">
          <cell r="CA68265">
            <v>75362</v>
          </cell>
        </row>
        <row r="68266">
          <cell r="CA68266">
            <v>75363</v>
          </cell>
        </row>
        <row r="68267">
          <cell r="CA68267">
            <v>75364</v>
          </cell>
        </row>
        <row r="68268">
          <cell r="CA68268">
            <v>75365</v>
          </cell>
        </row>
        <row r="68269">
          <cell r="CA68269">
            <v>75366</v>
          </cell>
        </row>
        <row r="68270">
          <cell r="CA68270">
            <v>75367</v>
          </cell>
        </row>
        <row r="68271">
          <cell r="CA68271">
            <v>75368</v>
          </cell>
        </row>
        <row r="68272">
          <cell r="CA68272">
            <v>75369</v>
          </cell>
        </row>
        <row r="68273">
          <cell r="CA68273">
            <v>75370</v>
          </cell>
        </row>
        <row r="68274">
          <cell r="CA68274">
            <v>75371</v>
          </cell>
        </row>
        <row r="68275">
          <cell r="CA68275">
            <v>75372</v>
          </cell>
        </row>
        <row r="68276">
          <cell r="CA68276">
            <v>75373</v>
          </cell>
        </row>
        <row r="68277">
          <cell r="CA68277">
            <v>75374</v>
          </cell>
        </row>
        <row r="68278">
          <cell r="CA68278">
            <v>75375</v>
          </cell>
        </row>
        <row r="68279">
          <cell r="CA68279">
            <v>75376</v>
          </cell>
        </row>
        <row r="68280">
          <cell r="CA68280">
            <v>75377</v>
          </cell>
        </row>
        <row r="68281">
          <cell r="CA68281">
            <v>75378</v>
          </cell>
        </row>
        <row r="68282">
          <cell r="CA68282">
            <v>75379</v>
          </cell>
        </row>
        <row r="68283">
          <cell r="CA68283">
            <v>75380</v>
          </cell>
        </row>
        <row r="68284">
          <cell r="CA68284">
            <v>75381</v>
          </cell>
        </row>
        <row r="68285">
          <cell r="CA68285">
            <v>75382</v>
          </cell>
        </row>
        <row r="68286">
          <cell r="CA68286">
            <v>75383</v>
          </cell>
        </row>
        <row r="68287">
          <cell r="CA68287">
            <v>75384</v>
          </cell>
        </row>
        <row r="68288">
          <cell r="CA68288">
            <v>75385</v>
          </cell>
        </row>
        <row r="68289">
          <cell r="CA68289">
            <v>75386</v>
          </cell>
        </row>
        <row r="68290">
          <cell r="CA68290">
            <v>75387</v>
          </cell>
        </row>
        <row r="68291">
          <cell r="CA68291">
            <v>75388</v>
          </cell>
        </row>
        <row r="68292">
          <cell r="CA68292">
            <v>75389</v>
          </cell>
        </row>
        <row r="68293">
          <cell r="CA68293">
            <v>75390</v>
          </cell>
        </row>
        <row r="68294">
          <cell r="CA68294">
            <v>75391</v>
          </cell>
        </row>
        <row r="68295">
          <cell r="CA68295">
            <v>75392</v>
          </cell>
        </row>
        <row r="68296">
          <cell r="CA68296">
            <v>75393</v>
          </cell>
        </row>
        <row r="68297">
          <cell r="CA68297">
            <v>75394</v>
          </cell>
        </row>
        <row r="68298">
          <cell r="CA68298">
            <v>75395</v>
          </cell>
        </row>
        <row r="68299">
          <cell r="CA68299">
            <v>75396</v>
          </cell>
        </row>
        <row r="68300">
          <cell r="CA68300">
            <v>75397</v>
          </cell>
        </row>
        <row r="68301">
          <cell r="CA68301">
            <v>75398</v>
          </cell>
        </row>
        <row r="68302">
          <cell r="CA68302">
            <v>75399</v>
          </cell>
        </row>
        <row r="68303">
          <cell r="CA68303">
            <v>75400</v>
          </cell>
        </row>
        <row r="68304">
          <cell r="CA68304">
            <v>75401</v>
          </cell>
        </row>
        <row r="68305">
          <cell r="CA68305">
            <v>75402</v>
          </cell>
        </row>
        <row r="68306">
          <cell r="CA68306">
            <v>75403</v>
          </cell>
        </row>
        <row r="68307">
          <cell r="CA68307">
            <v>75404</v>
          </cell>
        </row>
        <row r="68308">
          <cell r="CA68308">
            <v>75405</v>
          </cell>
        </row>
        <row r="68309">
          <cell r="CA68309">
            <v>75406</v>
          </cell>
        </row>
        <row r="68310">
          <cell r="CA68310">
            <v>75407</v>
          </cell>
        </row>
        <row r="68311">
          <cell r="CA68311">
            <v>75408</v>
          </cell>
        </row>
        <row r="68312">
          <cell r="CA68312">
            <v>75409</v>
          </cell>
        </row>
        <row r="68313">
          <cell r="CA68313">
            <v>75410</v>
          </cell>
        </row>
        <row r="68314">
          <cell r="CA68314">
            <v>75411</v>
          </cell>
        </row>
        <row r="68315">
          <cell r="CA68315">
            <v>75412</v>
          </cell>
        </row>
        <row r="68316">
          <cell r="CA68316">
            <v>75413</v>
          </cell>
        </row>
        <row r="68317">
          <cell r="CA68317">
            <v>75414</v>
          </cell>
        </row>
        <row r="68318">
          <cell r="CA68318">
            <v>75415</v>
          </cell>
        </row>
        <row r="68319">
          <cell r="CA68319">
            <v>75416</v>
          </cell>
        </row>
        <row r="68320">
          <cell r="CA68320">
            <v>75417</v>
          </cell>
        </row>
        <row r="68321">
          <cell r="CA68321">
            <v>75418</v>
          </cell>
        </row>
        <row r="68322">
          <cell r="CA68322">
            <v>75419</v>
          </cell>
        </row>
        <row r="68323">
          <cell r="CA68323">
            <v>75420</v>
          </cell>
        </row>
        <row r="68324">
          <cell r="CA68324">
            <v>75421</v>
          </cell>
        </row>
        <row r="68325">
          <cell r="CA68325">
            <v>75422</v>
          </cell>
        </row>
        <row r="68326">
          <cell r="CA68326">
            <v>75423</v>
          </cell>
        </row>
        <row r="68327">
          <cell r="CA68327">
            <v>75424</v>
          </cell>
        </row>
        <row r="68328">
          <cell r="CA68328">
            <v>75425</v>
          </cell>
        </row>
        <row r="68329">
          <cell r="CA68329">
            <v>75426</v>
          </cell>
        </row>
        <row r="68330">
          <cell r="CA68330">
            <v>75427</v>
          </cell>
        </row>
        <row r="68331">
          <cell r="CA68331">
            <v>75428</v>
          </cell>
        </row>
        <row r="68332">
          <cell r="CA68332">
            <v>75429</v>
          </cell>
        </row>
        <row r="68333">
          <cell r="CA68333">
            <v>75430</v>
          </cell>
        </row>
        <row r="68334">
          <cell r="CA68334">
            <v>75431</v>
          </cell>
        </row>
        <row r="68335">
          <cell r="CA68335">
            <v>75432</v>
          </cell>
        </row>
        <row r="68336">
          <cell r="CA68336">
            <v>75433</v>
          </cell>
        </row>
        <row r="68337">
          <cell r="CA68337">
            <v>75434</v>
          </cell>
        </row>
        <row r="68338">
          <cell r="CA68338">
            <v>75435</v>
          </cell>
        </row>
        <row r="68339">
          <cell r="CA68339">
            <v>75436</v>
          </cell>
        </row>
        <row r="68340">
          <cell r="CA68340">
            <v>75437</v>
          </cell>
        </row>
        <row r="68341">
          <cell r="CA68341">
            <v>75438</v>
          </cell>
        </row>
        <row r="68342">
          <cell r="CA68342">
            <v>75439</v>
          </cell>
        </row>
        <row r="68343">
          <cell r="CA68343">
            <v>75440</v>
          </cell>
        </row>
        <row r="68344">
          <cell r="CA68344">
            <v>75441</v>
          </cell>
        </row>
        <row r="68345">
          <cell r="CA68345">
            <v>75442</v>
          </cell>
        </row>
        <row r="68346">
          <cell r="CA68346">
            <v>75443</v>
          </cell>
        </row>
        <row r="68347">
          <cell r="CA68347">
            <v>75444</v>
          </cell>
        </row>
        <row r="68348">
          <cell r="CA68348">
            <v>75445</v>
          </cell>
        </row>
        <row r="68349">
          <cell r="CA68349">
            <v>75446</v>
          </cell>
        </row>
        <row r="68350">
          <cell r="CA68350">
            <v>75447</v>
          </cell>
        </row>
        <row r="68351">
          <cell r="CA68351">
            <v>75448</v>
          </cell>
        </row>
        <row r="68352">
          <cell r="CA68352">
            <v>75449</v>
          </cell>
        </row>
        <row r="68353">
          <cell r="CA68353">
            <v>75450</v>
          </cell>
        </row>
        <row r="68354">
          <cell r="CA68354">
            <v>75451</v>
          </cell>
        </row>
        <row r="68355">
          <cell r="CA68355">
            <v>75452</v>
          </cell>
        </row>
        <row r="68356">
          <cell r="CA68356">
            <v>75453</v>
          </cell>
        </row>
        <row r="68357">
          <cell r="CA68357">
            <v>75454</v>
          </cell>
        </row>
        <row r="68358">
          <cell r="CA68358">
            <v>75455</v>
          </cell>
        </row>
        <row r="68359">
          <cell r="CA68359">
            <v>75456</v>
          </cell>
        </row>
        <row r="68360">
          <cell r="CA68360">
            <v>75457</v>
          </cell>
        </row>
        <row r="68361">
          <cell r="CA68361">
            <v>75458</v>
          </cell>
        </row>
        <row r="68362">
          <cell r="CA68362">
            <v>75459</v>
          </cell>
        </row>
        <row r="68363">
          <cell r="CA68363">
            <v>75460</v>
          </cell>
        </row>
        <row r="68364">
          <cell r="CA68364">
            <v>75461</v>
          </cell>
        </row>
        <row r="68365">
          <cell r="CA68365">
            <v>75462</v>
          </cell>
        </row>
        <row r="68366">
          <cell r="CA68366">
            <v>75463</v>
          </cell>
        </row>
        <row r="68367">
          <cell r="CA68367">
            <v>75464</v>
          </cell>
        </row>
        <row r="68368">
          <cell r="CA68368">
            <v>75465</v>
          </cell>
        </row>
        <row r="68369">
          <cell r="CA68369">
            <v>75466</v>
          </cell>
        </row>
        <row r="68370">
          <cell r="CA68370">
            <v>75467</v>
          </cell>
        </row>
        <row r="68371">
          <cell r="CA68371">
            <v>75468</v>
          </cell>
        </row>
        <row r="68372">
          <cell r="CA68372">
            <v>75469</v>
          </cell>
        </row>
        <row r="68373">
          <cell r="CA68373">
            <v>75470</v>
          </cell>
        </row>
        <row r="68374">
          <cell r="CA68374">
            <v>75471</v>
          </cell>
        </row>
        <row r="68375">
          <cell r="CA68375">
            <v>75472</v>
          </cell>
        </row>
        <row r="68376">
          <cell r="CA68376">
            <v>75473</v>
          </cell>
        </row>
        <row r="68377">
          <cell r="CA68377">
            <v>75474</v>
          </cell>
        </row>
        <row r="68378">
          <cell r="CA68378">
            <v>75475</v>
          </cell>
        </row>
        <row r="68379">
          <cell r="CA68379">
            <v>75476</v>
          </cell>
        </row>
        <row r="68380">
          <cell r="CA68380">
            <v>75477</v>
          </cell>
        </row>
        <row r="68381">
          <cell r="CA68381">
            <v>75478</v>
          </cell>
        </row>
        <row r="68382">
          <cell r="CA68382">
            <v>75479</v>
          </cell>
        </row>
        <row r="68383">
          <cell r="CA68383">
            <v>75480</v>
          </cell>
        </row>
        <row r="68384">
          <cell r="CA68384">
            <v>75481</v>
          </cell>
        </row>
        <row r="68385">
          <cell r="CA68385">
            <v>75482</v>
          </cell>
        </row>
        <row r="68386">
          <cell r="CA68386">
            <v>75483</v>
          </cell>
        </row>
        <row r="68387">
          <cell r="CA68387">
            <v>75484</v>
          </cell>
        </row>
        <row r="68388">
          <cell r="CA68388">
            <v>75485</v>
          </cell>
        </row>
        <row r="68389">
          <cell r="CA68389">
            <v>75486</v>
          </cell>
        </row>
        <row r="68390">
          <cell r="CA68390">
            <v>75487</v>
          </cell>
        </row>
        <row r="68391">
          <cell r="CA68391">
            <v>75488</v>
          </cell>
        </row>
        <row r="68392">
          <cell r="CA68392">
            <v>75489</v>
          </cell>
        </row>
        <row r="68393">
          <cell r="CA68393">
            <v>75490</v>
          </cell>
        </row>
        <row r="68394">
          <cell r="CA68394">
            <v>75491</v>
          </cell>
        </row>
        <row r="68395">
          <cell r="CA68395">
            <v>75492</v>
          </cell>
        </row>
        <row r="68396">
          <cell r="CA68396">
            <v>75493</v>
          </cell>
        </row>
        <row r="68397">
          <cell r="CA68397">
            <v>75494</v>
          </cell>
        </row>
        <row r="68398">
          <cell r="CA68398">
            <v>75495</v>
          </cell>
        </row>
        <row r="68399">
          <cell r="CA68399">
            <v>75496</v>
          </cell>
        </row>
        <row r="68400">
          <cell r="CA68400">
            <v>75497</v>
          </cell>
        </row>
        <row r="68401">
          <cell r="CA68401">
            <v>75498</v>
          </cell>
        </row>
        <row r="68402">
          <cell r="CA68402">
            <v>75499</v>
          </cell>
        </row>
        <row r="68403">
          <cell r="CA68403">
            <v>75500</v>
          </cell>
        </row>
        <row r="68404">
          <cell r="CA68404">
            <v>75501</v>
          </cell>
        </row>
        <row r="68405">
          <cell r="CA68405">
            <v>75502</v>
          </cell>
        </row>
        <row r="68406">
          <cell r="CA68406">
            <v>75503</v>
          </cell>
        </row>
        <row r="68407">
          <cell r="CA68407">
            <v>75504</v>
          </cell>
        </row>
        <row r="68408">
          <cell r="CA68408">
            <v>75505</v>
          </cell>
        </row>
        <row r="68409">
          <cell r="CA68409">
            <v>75506</v>
          </cell>
        </row>
        <row r="68410">
          <cell r="CA68410">
            <v>75507</v>
          </cell>
        </row>
        <row r="68411">
          <cell r="CA68411">
            <v>75508</v>
          </cell>
        </row>
        <row r="68412">
          <cell r="CA68412">
            <v>75509</v>
          </cell>
        </row>
        <row r="68413">
          <cell r="CA68413">
            <v>75510</v>
          </cell>
        </row>
        <row r="68414">
          <cell r="CA68414">
            <v>75511</v>
          </cell>
        </row>
        <row r="68415">
          <cell r="CA68415">
            <v>75512</v>
          </cell>
        </row>
        <row r="68416">
          <cell r="CA68416">
            <v>75513</v>
          </cell>
        </row>
        <row r="68417">
          <cell r="CA68417">
            <v>75514</v>
          </cell>
        </row>
        <row r="68418">
          <cell r="CA68418">
            <v>75515</v>
          </cell>
        </row>
        <row r="68419">
          <cell r="CA68419">
            <v>75516</v>
          </cell>
        </row>
        <row r="68420">
          <cell r="CA68420">
            <v>75517</v>
          </cell>
        </row>
        <row r="68421">
          <cell r="CA68421">
            <v>75518</v>
          </cell>
        </row>
        <row r="68422">
          <cell r="CA68422">
            <v>75519</v>
          </cell>
        </row>
        <row r="68423">
          <cell r="CA68423">
            <v>75520</v>
          </cell>
        </row>
        <row r="68424">
          <cell r="CA68424">
            <v>75521</v>
          </cell>
        </row>
        <row r="68425">
          <cell r="CA68425">
            <v>75522</v>
          </cell>
        </row>
        <row r="68426">
          <cell r="CA68426">
            <v>75523</v>
          </cell>
        </row>
        <row r="68427">
          <cell r="CA68427">
            <v>75524</v>
          </cell>
        </row>
        <row r="68428">
          <cell r="CA68428">
            <v>75525</v>
          </cell>
        </row>
        <row r="68429">
          <cell r="CA68429">
            <v>75526</v>
          </cell>
        </row>
        <row r="68430">
          <cell r="CA68430">
            <v>75527</v>
          </cell>
        </row>
        <row r="68431">
          <cell r="CA68431">
            <v>75528</v>
          </cell>
        </row>
        <row r="68432">
          <cell r="CA68432">
            <v>75529</v>
          </cell>
        </row>
        <row r="68433">
          <cell r="CA68433">
            <v>75530</v>
          </cell>
        </row>
        <row r="68434">
          <cell r="CA68434">
            <v>75531</v>
          </cell>
        </row>
        <row r="68435">
          <cell r="CA68435">
            <v>75532</v>
          </cell>
        </row>
        <row r="68436">
          <cell r="CA68436">
            <v>75533</v>
          </cell>
        </row>
        <row r="68437">
          <cell r="CA68437">
            <v>75534</v>
          </cell>
        </row>
        <row r="68438">
          <cell r="CA68438">
            <v>75535</v>
          </cell>
        </row>
        <row r="68439">
          <cell r="CA68439">
            <v>75536</v>
          </cell>
        </row>
        <row r="68440">
          <cell r="CA68440">
            <v>75537</v>
          </cell>
        </row>
        <row r="68441">
          <cell r="CA68441">
            <v>75538</v>
          </cell>
        </row>
        <row r="68442">
          <cell r="CA68442">
            <v>75539</v>
          </cell>
        </row>
        <row r="68443">
          <cell r="CA68443">
            <v>75540</v>
          </cell>
        </row>
        <row r="68444">
          <cell r="CA68444">
            <v>75541</v>
          </cell>
        </row>
        <row r="68445">
          <cell r="CA68445">
            <v>75542</v>
          </cell>
        </row>
        <row r="68446">
          <cell r="CA68446">
            <v>75543</v>
          </cell>
        </row>
        <row r="68447">
          <cell r="CA68447">
            <v>75544</v>
          </cell>
        </row>
        <row r="68448">
          <cell r="CA68448">
            <v>75545</v>
          </cell>
        </row>
        <row r="68449">
          <cell r="CA68449">
            <v>75546</v>
          </cell>
        </row>
        <row r="68450">
          <cell r="CA68450">
            <v>75547</v>
          </cell>
        </row>
        <row r="68451">
          <cell r="CA68451">
            <v>75548</v>
          </cell>
        </row>
        <row r="68452">
          <cell r="CA68452">
            <v>75549</v>
          </cell>
        </row>
        <row r="68453">
          <cell r="CA68453">
            <v>75550</v>
          </cell>
        </row>
        <row r="68454">
          <cell r="CA68454">
            <v>75551</v>
          </cell>
        </row>
        <row r="68455">
          <cell r="CA68455">
            <v>75552</v>
          </cell>
        </row>
        <row r="68456">
          <cell r="CA68456">
            <v>75553</v>
          </cell>
        </row>
        <row r="68457">
          <cell r="CA68457">
            <v>75554</v>
          </cell>
        </row>
        <row r="68458">
          <cell r="CA68458">
            <v>75555</v>
          </cell>
        </row>
        <row r="68459">
          <cell r="CA68459">
            <v>75556</v>
          </cell>
        </row>
        <row r="68460">
          <cell r="CA68460">
            <v>75557</v>
          </cell>
        </row>
        <row r="68461">
          <cell r="CA68461">
            <v>75558</v>
          </cell>
        </row>
        <row r="68462">
          <cell r="CA68462">
            <v>75559</v>
          </cell>
        </row>
        <row r="68463">
          <cell r="CA68463">
            <v>75560</v>
          </cell>
        </row>
        <row r="68464">
          <cell r="CA68464">
            <v>75561</v>
          </cell>
        </row>
        <row r="68465">
          <cell r="CA68465">
            <v>75562</v>
          </cell>
        </row>
        <row r="68466">
          <cell r="CA68466">
            <v>75563</v>
          </cell>
        </row>
        <row r="68467">
          <cell r="CA68467">
            <v>75564</v>
          </cell>
        </row>
        <row r="68468">
          <cell r="CA68468">
            <v>75565</v>
          </cell>
        </row>
        <row r="68469">
          <cell r="CA68469">
            <v>75566</v>
          </cell>
        </row>
        <row r="68470">
          <cell r="CA68470">
            <v>75567</v>
          </cell>
        </row>
        <row r="68471">
          <cell r="CA68471">
            <v>75568</v>
          </cell>
        </row>
        <row r="68472">
          <cell r="CA68472">
            <v>75569</v>
          </cell>
        </row>
        <row r="68473">
          <cell r="CA68473">
            <v>75570</v>
          </cell>
        </row>
        <row r="68474">
          <cell r="CA68474">
            <v>75571</v>
          </cell>
        </row>
        <row r="68475">
          <cell r="CA68475">
            <v>75572</v>
          </cell>
        </row>
        <row r="68476">
          <cell r="CA68476">
            <v>75573</v>
          </cell>
        </row>
        <row r="68477">
          <cell r="CA68477">
            <v>75574</v>
          </cell>
        </row>
        <row r="68478">
          <cell r="CA68478">
            <v>75575</v>
          </cell>
        </row>
        <row r="68479">
          <cell r="CA68479">
            <v>75576</v>
          </cell>
        </row>
        <row r="68480">
          <cell r="CA68480">
            <v>75577</v>
          </cell>
        </row>
        <row r="68481">
          <cell r="CA68481">
            <v>75578</v>
          </cell>
        </row>
        <row r="68482">
          <cell r="CA68482">
            <v>75579</v>
          </cell>
        </row>
        <row r="68483">
          <cell r="CA68483">
            <v>75580</v>
          </cell>
        </row>
        <row r="68484">
          <cell r="CA68484">
            <v>75581</v>
          </cell>
        </row>
        <row r="68485">
          <cell r="CA68485">
            <v>75582</v>
          </cell>
        </row>
        <row r="68486">
          <cell r="CA68486">
            <v>75583</v>
          </cell>
        </row>
        <row r="68487">
          <cell r="CA68487">
            <v>75584</v>
          </cell>
        </row>
        <row r="68488">
          <cell r="CA68488">
            <v>75585</v>
          </cell>
        </row>
        <row r="68489">
          <cell r="CA68489">
            <v>75586</v>
          </cell>
        </row>
        <row r="68490">
          <cell r="CA68490">
            <v>75587</v>
          </cell>
        </row>
        <row r="68491">
          <cell r="CA68491">
            <v>75588</v>
          </cell>
        </row>
        <row r="68492">
          <cell r="CA68492">
            <v>75589</v>
          </cell>
        </row>
        <row r="68493">
          <cell r="CA68493">
            <v>75590</v>
          </cell>
        </row>
        <row r="68494">
          <cell r="CA68494">
            <v>75591</v>
          </cell>
        </row>
        <row r="68495">
          <cell r="CA68495">
            <v>75592</v>
          </cell>
        </row>
        <row r="68496">
          <cell r="CA68496">
            <v>75593</v>
          </cell>
        </row>
        <row r="68497">
          <cell r="CA68497">
            <v>75594</v>
          </cell>
        </row>
        <row r="68498">
          <cell r="CA68498">
            <v>75595</v>
          </cell>
        </row>
        <row r="68499">
          <cell r="CA68499">
            <v>75596</v>
          </cell>
        </row>
        <row r="68500">
          <cell r="CA68500">
            <v>75597</v>
          </cell>
        </row>
        <row r="68501">
          <cell r="CA68501">
            <v>75598</v>
          </cell>
        </row>
        <row r="68502">
          <cell r="CA68502">
            <v>75599</v>
          </cell>
        </row>
        <row r="68503">
          <cell r="CA68503">
            <v>75600</v>
          </cell>
        </row>
        <row r="68504">
          <cell r="CA68504">
            <v>75601</v>
          </cell>
        </row>
        <row r="68505">
          <cell r="CA68505">
            <v>75602</v>
          </cell>
        </row>
        <row r="68506">
          <cell r="CA68506">
            <v>75603</v>
          </cell>
        </row>
        <row r="68507">
          <cell r="CA68507">
            <v>75604</v>
          </cell>
        </row>
        <row r="68508">
          <cell r="CA68508">
            <v>75605</v>
          </cell>
        </row>
        <row r="68509">
          <cell r="CA68509">
            <v>75606</v>
          </cell>
        </row>
        <row r="68510">
          <cell r="CA68510">
            <v>75607</v>
          </cell>
        </row>
        <row r="68511">
          <cell r="CA68511">
            <v>75608</v>
          </cell>
        </row>
        <row r="68512">
          <cell r="CA68512">
            <v>75609</v>
          </cell>
        </row>
        <row r="68513">
          <cell r="CA68513">
            <v>75610</v>
          </cell>
        </row>
        <row r="68514">
          <cell r="CA68514">
            <v>75611</v>
          </cell>
        </row>
        <row r="68515">
          <cell r="CA68515">
            <v>75612</v>
          </cell>
        </row>
        <row r="68516">
          <cell r="CA68516">
            <v>75613</v>
          </cell>
        </row>
        <row r="68517">
          <cell r="CA68517">
            <v>75614</v>
          </cell>
        </row>
        <row r="68518">
          <cell r="CA68518">
            <v>75615</v>
          </cell>
        </row>
        <row r="68519">
          <cell r="CA68519">
            <v>75616</v>
          </cell>
        </row>
        <row r="68520">
          <cell r="CA68520">
            <v>75617</v>
          </cell>
        </row>
        <row r="68521">
          <cell r="CA68521">
            <v>75618</v>
          </cell>
        </row>
        <row r="68522">
          <cell r="CA68522">
            <v>75619</v>
          </cell>
        </row>
        <row r="68523">
          <cell r="CA68523">
            <v>75620</v>
          </cell>
        </row>
        <row r="68524">
          <cell r="CA68524">
            <v>75621</v>
          </cell>
        </row>
        <row r="68525">
          <cell r="CA68525">
            <v>75622</v>
          </cell>
        </row>
        <row r="68526">
          <cell r="CA68526">
            <v>75623</v>
          </cell>
        </row>
        <row r="68527">
          <cell r="CA68527">
            <v>75624</v>
          </cell>
        </row>
        <row r="68528">
          <cell r="CA68528">
            <v>75625</v>
          </cell>
        </row>
        <row r="68529">
          <cell r="CA68529">
            <v>75626</v>
          </cell>
        </row>
        <row r="68530">
          <cell r="CA68530">
            <v>75627</v>
          </cell>
        </row>
        <row r="68531">
          <cell r="CA68531">
            <v>75628</v>
          </cell>
        </row>
        <row r="68532">
          <cell r="CA68532">
            <v>75629</v>
          </cell>
        </row>
        <row r="68533">
          <cell r="CA68533">
            <v>75630</v>
          </cell>
        </row>
        <row r="68534">
          <cell r="CA68534">
            <v>75631</v>
          </cell>
        </row>
        <row r="68535">
          <cell r="CA68535">
            <v>75632</v>
          </cell>
        </row>
        <row r="68536">
          <cell r="CA68536">
            <v>75633</v>
          </cell>
        </row>
        <row r="68537">
          <cell r="CA68537">
            <v>75634</v>
          </cell>
        </row>
        <row r="68538">
          <cell r="CA68538">
            <v>75635</v>
          </cell>
        </row>
        <row r="68539">
          <cell r="CA68539">
            <v>75636</v>
          </cell>
        </row>
        <row r="68540">
          <cell r="CA68540">
            <v>75637</v>
          </cell>
        </row>
        <row r="68541">
          <cell r="CA68541">
            <v>75638</v>
          </cell>
        </row>
        <row r="68542">
          <cell r="CA68542">
            <v>75639</v>
          </cell>
        </row>
        <row r="68543">
          <cell r="CA68543">
            <v>75640</v>
          </cell>
        </row>
        <row r="68544">
          <cell r="CA68544">
            <v>75641</v>
          </cell>
        </row>
        <row r="68545">
          <cell r="CA68545">
            <v>75642</v>
          </cell>
        </row>
        <row r="68546">
          <cell r="CA68546">
            <v>75643</v>
          </cell>
        </row>
        <row r="68547">
          <cell r="CA68547">
            <v>75644</v>
          </cell>
        </row>
        <row r="68548">
          <cell r="CA68548">
            <v>75645</v>
          </cell>
        </row>
        <row r="68549">
          <cell r="CA68549">
            <v>75646</v>
          </cell>
        </row>
        <row r="68550">
          <cell r="CA68550">
            <v>75647</v>
          </cell>
        </row>
        <row r="68551">
          <cell r="CA68551">
            <v>75648</v>
          </cell>
        </row>
        <row r="68552">
          <cell r="CA68552">
            <v>75649</v>
          </cell>
        </row>
        <row r="68553">
          <cell r="CA68553">
            <v>75650</v>
          </cell>
        </row>
        <row r="68554">
          <cell r="CA68554">
            <v>75651</v>
          </cell>
        </row>
        <row r="68555">
          <cell r="CA68555">
            <v>75652</v>
          </cell>
        </row>
        <row r="68556">
          <cell r="CA68556">
            <v>75653</v>
          </cell>
        </row>
        <row r="68557">
          <cell r="CA68557">
            <v>75654</v>
          </cell>
        </row>
        <row r="68558">
          <cell r="CA68558">
            <v>75655</v>
          </cell>
        </row>
        <row r="68559">
          <cell r="CA68559">
            <v>75656</v>
          </cell>
        </row>
        <row r="68560">
          <cell r="CA68560">
            <v>75657</v>
          </cell>
        </row>
        <row r="68561">
          <cell r="CA68561">
            <v>75658</v>
          </cell>
        </row>
        <row r="68562">
          <cell r="CA68562">
            <v>75659</v>
          </cell>
        </row>
        <row r="68563">
          <cell r="CA68563">
            <v>75660</v>
          </cell>
        </row>
        <row r="68564">
          <cell r="CA68564">
            <v>75661</v>
          </cell>
        </row>
        <row r="68565">
          <cell r="CA68565">
            <v>75662</v>
          </cell>
        </row>
        <row r="68566">
          <cell r="CA68566">
            <v>75663</v>
          </cell>
        </row>
        <row r="68567">
          <cell r="CA68567">
            <v>75664</v>
          </cell>
        </row>
        <row r="68568">
          <cell r="CA68568">
            <v>75665</v>
          </cell>
        </row>
        <row r="68569">
          <cell r="CA68569">
            <v>75666</v>
          </cell>
        </row>
        <row r="68570">
          <cell r="CA68570">
            <v>75667</v>
          </cell>
        </row>
        <row r="68571">
          <cell r="CA68571">
            <v>75668</v>
          </cell>
        </row>
        <row r="68572">
          <cell r="CA68572">
            <v>75669</v>
          </cell>
        </row>
        <row r="68573">
          <cell r="CA68573">
            <v>75670</v>
          </cell>
        </row>
        <row r="68574">
          <cell r="CA68574">
            <v>75671</v>
          </cell>
        </row>
        <row r="68575">
          <cell r="CA68575">
            <v>75672</v>
          </cell>
        </row>
        <row r="68576">
          <cell r="CA68576">
            <v>75673</v>
          </cell>
        </row>
        <row r="68577">
          <cell r="CA68577">
            <v>75674</v>
          </cell>
        </row>
        <row r="68578">
          <cell r="CA68578">
            <v>75675</v>
          </cell>
        </row>
        <row r="68579">
          <cell r="CA68579">
            <v>75676</v>
          </cell>
        </row>
        <row r="68580">
          <cell r="CA68580">
            <v>75677</v>
          </cell>
        </row>
        <row r="68581">
          <cell r="CA68581">
            <v>75678</v>
          </cell>
        </row>
        <row r="68582">
          <cell r="CA68582">
            <v>75679</v>
          </cell>
        </row>
        <row r="68583">
          <cell r="CA68583">
            <v>75680</v>
          </cell>
        </row>
        <row r="68584">
          <cell r="CA68584">
            <v>75681</v>
          </cell>
        </row>
        <row r="68585">
          <cell r="CA68585">
            <v>75682</v>
          </cell>
        </row>
        <row r="68586">
          <cell r="CA68586">
            <v>75683</v>
          </cell>
        </row>
        <row r="68587">
          <cell r="CA68587">
            <v>75684</v>
          </cell>
        </row>
        <row r="68588">
          <cell r="CA68588">
            <v>75685</v>
          </cell>
        </row>
        <row r="68589">
          <cell r="CA68589">
            <v>75686</v>
          </cell>
        </row>
        <row r="68590">
          <cell r="CA68590">
            <v>75687</v>
          </cell>
        </row>
        <row r="68591">
          <cell r="CA68591">
            <v>75688</v>
          </cell>
        </row>
        <row r="68592">
          <cell r="CA68592">
            <v>75689</v>
          </cell>
        </row>
        <row r="68593">
          <cell r="CA68593">
            <v>75690</v>
          </cell>
        </row>
        <row r="68594">
          <cell r="CA68594">
            <v>75691</v>
          </cell>
        </row>
        <row r="68595">
          <cell r="CA68595">
            <v>75692</v>
          </cell>
        </row>
        <row r="68596">
          <cell r="CA68596">
            <v>75693</v>
          </cell>
        </row>
        <row r="68597">
          <cell r="CA68597">
            <v>75694</v>
          </cell>
        </row>
        <row r="68598">
          <cell r="CA68598">
            <v>75695</v>
          </cell>
        </row>
        <row r="68599">
          <cell r="CA68599">
            <v>75696</v>
          </cell>
        </row>
        <row r="68600">
          <cell r="CA68600">
            <v>75697</v>
          </cell>
        </row>
        <row r="68601">
          <cell r="CA68601">
            <v>75698</v>
          </cell>
        </row>
        <row r="68602">
          <cell r="CA68602">
            <v>75699</v>
          </cell>
        </row>
        <row r="68603">
          <cell r="CA68603">
            <v>75700</v>
          </cell>
        </row>
        <row r="68604">
          <cell r="CA68604">
            <v>75701</v>
          </cell>
        </row>
        <row r="68605">
          <cell r="CA68605">
            <v>75702</v>
          </cell>
        </row>
        <row r="68606">
          <cell r="CA68606">
            <v>75703</v>
          </cell>
        </row>
        <row r="68607">
          <cell r="CA68607">
            <v>75704</v>
          </cell>
        </row>
        <row r="68608">
          <cell r="CA68608">
            <v>75705</v>
          </cell>
        </row>
        <row r="68609">
          <cell r="CA68609">
            <v>75706</v>
          </cell>
        </row>
        <row r="68610">
          <cell r="CA68610">
            <v>75707</v>
          </cell>
        </row>
        <row r="68611">
          <cell r="CA68611">
            <v>75708</v>
          </cell>
        </row>
        <row r="68612">
          <cell r="CA68612">
            <v>75709</v>
          </cell>
        </row>
        <row r="68613">
          <cell r="CA68613">
            <v>75710</v>
          </cell>
        </row>
        <row r="68614">
          <cell r="CA68614">
            <v>75711</v>
          </cell>
        </row>
        <row r="68615">
          <cell r="CA68615">
            <v>75712</v>
          </cell>
        </row>
        <row r="68616">
          <cell r="CA68616">
            <v>75713</v>
          </cell>
        </row>
        <row r="68617">
          <cell r="CA68617">
            <v>75714</v>
          </cell>
        </row>
        <row r="68618">
          <cell r="CA68618">
            <v>75715</v>
          </cell>
        </row>
        <row r="68619">
          <cell r="CA68619">
            <v>75716</v>
          </cell>
        </row>
        <row r="68620">
          <cell r="CA68620">
            <v>75717</v>
          </cell>
        </row>
        <row r="68621">
          <cell r="CA68621">
            <v>75718</v>
          </cell>
        </row>
        <row r="68622">
          <cell r="CA68622">
            <v>75719</v>
          </cell>
        </row>
        <row r="68623">
          <cell r="CA68623">
            <v>75720</v>
          </cell>
        </row>
        <row r="68624">
          <cell r="CA68624">
            <v>75721</v>
          </cell>
        </row>
        <row r="68625">
          <cell r="CA68625">
            <v>75722</v>
          </cell>
        </row>
        <row r="68626">
          <cell r="CA68626">
            <v>75723</v>
          </cell>
        </row>
        <row r="68627">
          <cell r="CA68627">
            <v>75724</v>
          </cell>
        </row>
        <row r="68628">
          <cell r="CA68628">
            <v>75725</v>
          </cell>
        </row>
        <row r="68629">
          <cell r="CA68629">
            <v>75726</v>
          </cell>
        </row>
        <row r="68630">
          <cell r="CA68630">
            <v>75727</v>
          </cell>
        </row>
        <row r="68631">
          <cell r="CA68631">
            <v>75728</v>
          </cell>
        </row>
        <row r="68632">
          <cell r="CA68632">
            <v>75729</v>
          </cell>
        </row>
        <row r="68633">
          <cell r="CA68633">
            <v>75730</v>
          </cell>
        </row>
        <row r="68634">
          <cell r="CA68634">
            <v>75731</v>
          </cell>
        </row>
        <row r="68635">
          <cell r="CA68635">
            <v>75732</v>
          </cell>
        </row>
        <row r="68636">
          <cell r="CA68636">
            <v>75733</v>
          </cell>
        </row>
        <row r="68637">
          <cell r="CA68637">
            <v>75734</v>
          </cell>
        </row>
        <row r="68638">
          <cell r="CA68638">
            <v>75735</v>
          </cell>
        </row>
        <row r="68639">
          <cell r="CA68639">
            <v>75736</v>
          </cell>
        </row>
        <row r="68640">
          <cell r="CA68640">
            <v>75737</v>
          </cell>
        </row>
        <row r="68641">
          <cell r="CA68641">
            <v>75738</v>
          </cell>
        </row>
        <row r="68642">
          <cell r="CA68642">
            <v>75739</v>
          </cell>
        </row>
        <row r="68643">
          <cell r="CA68643">
            <v>75740</v>
          </cell>
        </row>
        <row r="68644">
          <cell r="CA68644">
            <v>75741</v>
          </cell>
        </row>
        <row r="68645">
          <cell r="CA68645">
            <v>75742</v>
          </cell>
        </row>
        <row r="68646">
          <cell r="CA68646">
            <v>75743</v>
          </cell>
        </row>
        <row r="68647">
          <cell r="CA68647">
            <v>75744</v>
          </cell>
        </row>
        <row r="68648">
          <cell r="CA68648">
            <v>75745</v>
          </cell>
        </row>
        <row r="68649">
          <cell r="CA68649">
            <v>75746</v>
          </cell>
        </row>
        <row r="68650">
          <cell r="CA68650">
            <v>75747</v>
          </cell>
        </row>
        <row r="68651">
          <cell r="CA68651">
            <v>75748</v>
          </cell>
        </row>
        <row r="68652">
          <cell r="CA68652">
            <v>75749</v>
          </cell>
        </row>
        <row r="68653">
          <cell r="CA68653">
            <v>75750</v>
          </cell>
        </row>
        <row r="68654">
          <cell r="CA68654">
            <v>75751</v>
          </cell>
        </row>
        <row r="68655">
          <cell r="CA68655">
            <v>75752</v>
          </cell>
        </row>
        <row r="68656">
          <cell r="CA68656">
            <v>75753</v>
          </cell>
        </row>
        <row r="68657">
          <cell r="CA68657">
            <v>75754</v>
          </cell>
        </row>
        <row r="68658">
          <cell r="CA68658">
            <v>75755</v>
          </cell>
        </row>
        <row r="68659">
          <cell r="CA68659">
            <v>75756</v>
          </cell>
        </row>
        <row r="68660">
          <cell r="CA68660">
            <v>75757</v>
          </cell>
        </row>
        <row r="68661">
          <cell r="CA68661">
            <v>75758</v>
          </cell>
        </row>
        <row r="68662">
          <cell r="CA68662">
            <v>75759</v>
          </cell>
        </row>
        <row r="68663">
          <cell r="CA68663">
            <v>75760</v>
          </cell>
        </row>
        <row r="68664">
          <cell r="CA68664">
            <v>75761</v>
          </cell>
        </row>
        <row r="68665">
          <cell r="CA68665">
            <v>75762</v>
          </cell>
        </row>
        <row r="68666">
          <cell r="CA68666">
            <v>75763</v>
          </cell>
        </row>
        <row r="68667">
          <cell r="CA68667">
            <v>75764</v>
          </cell>
        </row>
        <row r="68668">
          <cell r="CA68668">
            <v>75765</v>
          </cell>
        </row>
        <row r="68669">
          <cell r="CA68669">
            <v>75766</v>
          </cell>
        </row>
        <row r="68670">
          <cell r="CA68670">
            <v>75767</v>
          </cell>
        </row>
        <row r="68671">
          <cell r="CA68671">
            <v>75768</v>
          </cell>
        </row>
        <row r="68672">
          <cell r="CA68672">
            <v>75769</v>
          </cell>
        </row>
        <row r="68673">
          <cell r="CA68673">
            <v>75770</v>
          </cell>
        </row>
        <row r="68674">
          <cell r="CA68674">
            <v>75771</v>
          </cell>
        </row>
        <row r="68675">
          <cell r="CA68675">
            <v>75772</v>
          </cell>
        </row>
        <row r="68676">
          <cell r="CA68676">
            <v>75773</v>
          </cell>
        </row>
        <row r="68677">
          <cell r="CA68677">
            <v>75774</v>
          </cell>
        </row>
        <row r="68678">
          <cell r="CA68678">
            <v>75775</v>
          </cell>
        </row>
        <row r="68679">
          <cell r="CA68679">
            <v>75776</v>
          </cell>
        </row>
        <row r="68680">
          <cell r="CA68680">
            <v>75777</v>
          </cell>
        </row>
        <row r="68681">
          <cell r="CA68681">
            <v>75778</v>
          </cell>
        </row>
        <row r="68682">
          <cell r="CA68682">
            <v>75779</v>
          </cell>
        </row>
        <row r="68683">
          <cell r="CA68683">
            <v>75780</v>
          </cell>
        </row>
        <row r="68684">
          <cell r="CA68684">
            <v>75781</v>
          </cell>
        </row>
        <row r="68685">
          <cell r="CA68685">
            <v>75782</v>
          </cell>
        </row>
        <row r="68686">
          <cell r="CA68686">
            <v>75783</v>
          </cell>
        </row>
        <row r="68687">
          <cell r="CA68687">
            <v>75784</v>
          </cell>
        </row>
        <row r="68688">
          <cell r="CA68688">
            <v>75785</v>
          </cell>
        </row>
        <row r="68689">
          <cell r="CA68689">
            <v>75786</v>
          </cell>
        </row>
        <row r="68690">
          <cell r="CA68690">
            <v>75787</v>
          </cell>
        </row>
        <row r="68691">
          <cell r="CA68691">
            <v>75788</v>
          </cell>
        </row>
        <row r="68692">
          <cell r="CA68692">
            <v>75789</v>
          </cell>
        </row>
        <row r="68693">
          <cell r="CA68693">
            <v>75790</v>
          </cell>
        </row>
        <row r="68694">
          <cell r="CA68694">
            <v>75791</v>
          </cell>
        </row>
        <row r="68695">
          <cell r="CA68695">
            <v>75792</v>
          </cell>
        </row>
        <row r="68696">
          <cell r="CA68696">
            <v>75793</v>
          </cell>
        </row>
        <row r="68697">
          <cell r="CA68697">
            <v>75794</v>
          </cell>
        </row>
        <row r="68698">
          <cell r="CA68698">
            <v>75795</v>
          </cell>
        </row>
        <row r="68699">
          <cell r="CA68699">
            <v>75796</v>
          </cell>
        </row>
        <row r="68700">
          <cell r="CA68700">
            <v>75797</v>
          </cell>
        </row>
        <row r="68701">
          <cell r="CA68701">
            <v>75798</v>
          </cell>
        </row>
        <row r="68702">
          <cell r="CA68702">
            <v>75799</v>
          </cell>
        </row>
        <row r="68703">
          <cell r="CA68703">
            <v>75800</v>
          </cell>
        </row>
        <row r="68704">
          <cell r="CA68704">
            <v>75801</v>
          </cell>
        </row>
        <row r="68705">
          <cell r="CA68705">
            <v>75802</v>
          </cell>
        </row>
        <row r="68706">
          <cell r="CA68706">
            <v>75803</v>
          </cell>
        </row>
        <row r="68707">
          <cell r="CA68707">
            <v>75804</v>
          </cell>
        </row>
        <row r="68708">
          <cell r="CA68708">
            <v>75805</v>
          </cell>
        </row>
        <row r="68709">
          <cell r="CA68709">
            <v>75806</v>
          </cell>
        </row>
        <row r="68710">
          <cell r="CA68710">
            <v>75807</v>
          </cell>
        </row>
        <row r="68711">
          <cell r="CA68711">
            <v>75808</v>
          </cell>
        </row>
        <row r="68712">
          <cell r="CA68712">
            <v>75809</v>
          </cell>
        </row>
        <row r="68713">
          <cell r="CA68713">
            <v>75810</v>
          </cell>
        </row>
        <row r="68714">
          <cell r="CA68714">
            <v>75811</v>
          </cell>
        </row>
        <row r="68715">
          <cell r="CA68715">
            <v>75812</v>
          </cell>
        </row>
        <row r="68716">
          <cell r="CA68716">
            <v>75813</v>
          </cell>
        </row>
        <row r="68717">
          <cell r="CA68717">
            <v>75814</v>
          </cell>
        </row>
        <row r="68718">
          <cell r="CA68718">
            <v>75815</v>
          </cell>
        </row>
        <row r="68719">
          <cell r="CA68719">
            <v>75816</v>
          </cell>
        </row>
        <row r="68720">
          <cell r="CA68720">
            <v>75817</v>
          </cell>
        </row>
        <row r="68721">
          <cell r="CA68721">
            <v>75818</v>
          </cell>
        </row>
        <row r="68722">
          <cell r="CA68722">
            <v>75819</v>
          </cell>
        </row>
        <row r="68723">
          <cell r="CA68723">
            <v>75820</v>
          </cell>
        </row>
        <row r="68724">
          <cell r="CA68724">
            <v>75821</v>
          </cell>
        </row>
        <row r="68725">
          <cell r="CA68725">
            <v>75822</v>
          </cell>
        </row>
        <row r="68726">
          <cell r="CA68726">
            <v>75823</v>
          </cell>
        </row>
        <row r="68727">
          <cell r="CA68727">
            <v>75824</v>
          </cell>
        </row>
        <row r="68728">
          <cell r="CA68728">
            <v>75825</v>
          </cell>
        </row>
        <row r="68729">
          <cell r="CA68729">
            <v>75826</v>
          </cell>
        </row>
        <row r="68730">
          <cell r="CA68730">
            <v>75827</v>
          </cell>
        </row>
        <row r="68731">
          <cell r="CA68731">
            <v>75828</v>
          </cell>
        </row>
        <row r="68732">
          <cell r="CA68732">
            <v>75829</v>
          </cell>
        </row>
        <row r="68733">
          <cell r="CA68733">
            <v>75830</v>
          </cell>
        </row>
        <row r="68734">
          <cell r="CA68734">
            <v>75831</v>
          </cell>
        </row>
        <row r="68735">
          <cell r="CA68735">
            <v>75832</v>
          </cell>
        </row>
        <row r="68736">
          <cell r="CA68736">
            <v>75833</v>
          </cell>
        </row>
        <row r="68737">
          <cell r="CA68737">
            <v>75834</v>
          </cell>
        </row>
        <row r="68738">
          <cell r="CA68738">
            <v>75835</v>
          </cell>
        </row>
        <row r="68739">
          <cell r="CA68739">
            <v>75836</v>
          </cell>
        </row>
        <row r="68740">
          <cell r="CA68740">
            <v>75837</v>
          </cell>
        </row>
        <row r="68741">
          <cell r="CA68741">
            <v>75838</v>
          </cell>
        </row>
        <row r="68742">
          <cell r="CA68742">
            <v>75839</v>
          </cell>
        </row>
        <row r="68743">
          <cell r="CA68743">
            <v>75840</v>
          </cell>
        </row>
        <row r="68744">
          <cell r="CA68744">
            <v>75841</v>
          </cell>
        </row>
        <row r="68745">
          <cell r="CA68745">
            <v>75842</v>
          </cell>
        </row>
        <row r="68746">
          <cell r="CA68746">
            <v>75843</v>
          </cell>
        </row>
        <row r="68747">
          <cell r="CA68747">
            <v>75844</v>
          </cell>
        </row>
        <row r="68748">
          <cell r="CA68748">
            <v>75845</v>
          </cell>
        </row>
        <row r="68749">
          <cell r="CA68749">
            <v>75846</v>
          </cell>
        </row>
        <row r="68750">
          <cell r="CA68750">
            <v>75847</v>
          </cell>
        </row>
        <row r="68751">
          <cell r="CA68751">
            <v>75848</v>
          </cell>
        </row>
        <row r="68752">
          <cell r="CA68752">
            <v>75849</v>
          </cell>
        </row>
        <row r="68753">
          <cell r="CA68753">
            <v>75850</v>
          </cell>
        </row>
        <row r="68754">
          <cell r="CA68754">
            <v>75851</v>
          </cell>
        </row>
        <row r="68755">
          <cell r="CA68755">
            <v>75852</v>
          </cell>
        </row>
        <row r="68756">
          <cell r="CA68756">
            <v>75853</v>
          </cell>
        </row>
        <row r="68757">
          <cell r="CA68757">
            <v>75854</v>
          </cell>
        </row>
        <row r="68758">
          <cell r="CA68758">
            <v>75855</v>
          </cell>
        </row>
        <row r="68759">
          <cell r="CA68759">
            <v>75856</v>
          </cell>
        </row>
        <row r="68760">
          <cell r="CA68760">
            <v>75857</v>
          </cell>
        </row>
        <row r="68761">
          <cell r="CA68761">
            <v>75858</v>
          </cell>
        </row>
        <row r="68762">
          <cell r="CA68762">
            <v>75859</v>
          </cell>
        </row>
        <row r="68763">
          <cell r="CA68763">
            <v>75860</v>
          </cell>
        </row>
        <row r="68764">
          <cell r="CA68764">
            <v>75861</v>
          </cell>
        </row>
        <row r="68765">
          <cell r="CA68765">
            <v>75862</v>
          </cell>
        </row>
        <row r="68766">
          <cell r="CA68766">
            <v>75863</v>
          </cell>
        </row>
        <row r="68767">
          <cell r="CA68767">
            <v>75864</v>
          </cell>
        </row>
        <row r="68768">
          <cell r="CA68768">
            <v>75865</v>
          </cell>
        </row>
        <row r="68769">
          <cell r="CA68769">
            <v>75866</v>
          </cell>
        </row>
        <row r="68770">
          <cell r="CA68770">
            <v>75867</v>
          </cell>
        </row>
        <row r="68771">
          <cell r="CA68771">
            <v>75868</v>
          </cell>
        </row>
        <row r="68772">
          <cell r="CA68772">
            <v>75869</v>
          </cell>
        </row>
        <row r="68773">
          <cell r="CA68773">
            <v>75870</v>
          </cell>
        </row>
        <row r="68774">
          <cell r="CA68774">
            <v>75871</v>
          </cell>
        </row>
        <row r="68775">
          <cell r="CA68775">
            <v>75872</v>
          </cell>
        </row>
        <row r="68776">
          <cell r="CA68776">
            <v>75873</v>
          </cell>
        </row>
        <row r="68777">
          <cell r="CA68777">
            <v>75874</v>
          </cell>
        </row>
        <row r="68778">
          <cell r="CA68778">
            <v>75875</v>
          </cell>
        </row>
        <row r="68779">
          <cell r="CA68779">
            <v>75876</v>
          </cell>
        </row>
        <row r="68780">
          <cell r="CA68780">
            <v>75877</v>
          </cell>
        </row>
        <row r="68781">
          <cell r="CA68781">
            <v>75878</v>
          </cell>
        </row>
        <row r="68782">
          <cell r="CA68782">
            <v>75879</v>
          </cell>
        </row>
        <row r="68783">
          <cell r="CA68783">
            <v>75880</v>
          </cell>
        </row>
        <row r="68784">
          <cell r="CA68784">
            <v>75881</v>
          </cell>
        </row>
        <row r="68785">
          <cell r="CA68785">
            <v>75882</v>
          </cell>
        </row>
        <row r="68786">
          <cell r="CA68786">
            <v>75883</v>
          </cell>
        </row>
        <row r="68787">
          <cell r="CA68787">
            <v>75884</v>
          </cell>
        </row>
        <row r="68788">
          <cell r="CA68788">
            <v>75885</v>
          </cell>
        </row>
        <row r="68789">
          <cell r="CA68789">
            <v>75886</v>
          </cell>
        </row>
        <row r="68790">
          <cell r="CA68790">
            <v>75887</v>
          </cell>
        </row>
        <row r="68791">
          <cell r="CA68791">
            <v>75888</v>
          </cell>
        </row>
        <row r="68792">
          <cell r="CA68792">
            <v>75889</v>
          </cell>
        </row>
        <row r="68793">
          <cell r="CA68793">
            <v>75890</v>
          </cell>
        </row>
        <row r="68794">
          <cell r="CA68794">
            <v>75891</v>
          </cell>
        </row>
        <row r="68795">
          <cell r="CA68795">
            <v>75892</v>
          </cell>
        </row>
        <row r="68796">
          <cell r="CA68796">
            <v>75893</v>
          </cell>
        </row>
        <row r="68797">
          <cell r="CA68797">
            <v>75894</v>
          </cell>
        </row>
        <row r="68798">
          <cell r="CA68798">
            <v>75895</v>
          </cell>
        </row>
        <row r="68799">
          <cell r="CA68799">
            <v>75896</v>
          </cell>
        </row>
        <row r="68800">
          <cell r="CA68800">
            <v>75897</v>
          </cell>
        </row>
        <row r="68801">
          <cell r="CA68801">
            <v>75898</v>
          </cell>
        </row>
        <row r="68802">
          <cell r="CA68802">
            <v>75899</v>
          </cell>
        </row>
        <row r="68803">
          <cell r="CA68803">
            <v>75900</v>
          </cell>
        </row>
        <row r="68804">
          <cell r="CA68804">
            <v>75901</v>
          </cell>
        </row>
        <row r="68805">
          <cell r="CA68805">
            <v>75902</v>
          </cell>
        </row>
        <row r="68806">
          <cell r="CA68806">
            <v>75903</v>
          </cell>
        </row>
        <row r="68807">
          <cell r="CA68807">
            <v>75904</v>
          </cell>
        </row>
        <row r="68808">
          <cell r="CA68808">
            <v>75905</v>
          </cell>
        </row>
        <row r="68809">
          <cell r="CA68809">
            <v>75906</v>
          </cell>
        </row>
        <row r="68810">
          <cell r="CA68810">
            <v>75907</v>
          </cell>
        </row>
        <row r="68811">
          <cell r="CA68811">
            <v>75908</v>
          </cell>
        </row>
        <row r="68812">
          <cell r="CA68812">
            <v>75909</v>
          </cell>
        </row>
        <row r="68813">
          <cell r="CA68813">
            <v>75910</v>
          </cell>
        </row>
        <row r="68814">
          <cell r="CA68814">
            <v>75911</v>
          </cell>
        </row>
        <row r="68815">
          <cell r="CA68815">
            <v>75912</v>
          </cell>
        </row>
        <row r="68816">
          <cell r="CA68816">
            <v>75913</v>
          </cell>
        </row>
        <row r="68817">
          <cell r="CA68817">
            <v>75914</v>
          </cell>
        </row>
        <row r="68818">
          <cell r="CA68818">
            <v>75915</v>
          </cell>
        </row>
        <row r="68819">
          <cell r="CA68819">
            <v>75916</v>
          </cell>
        </row>
        <row r="68820">
          <cell r="CA68820">
            <v>75917</v>
          </cell>
        </row>
        <row r="68821">
          <cell r="CA68821">
            <v>75918</v>
          </cell>
        </row>
        <row r="68822">
          <cell r="CA68822">
            <v>75919</v>
          </cell>
        </row>
        <row r="68823">
          <cell r="CA68823">
            <v>75920</v>
          </cell>
        </row>
        <row r="68824">
          <cell r="CA68824">
            <v>75921</v>
          </cell>
        </row>
        <row r="68825">
          <cell r="CA68825">
            <v>75922</v>
          </cell>
        </row>
        <row r="68826">
          <cell r="CA68826">
            <v>75923</v>
          </cell>
        </row>
        <row r="68827">
          <cell r="CA68827">
            <v>75924</v>
          </cell>
        </row>
        <row r="68828">
          <cell r="CA68828">
            <v>75925</v>
          </cell>
        </row>
        <row r="68829">
          <cell r="CA68829">
            <v>75926</v>
          </cell>
        </row>
        <row r="68830">
          <cell r="CA68830">
            <v>75927</v>
          </cell>
        </row>
        <row r="68831">
          <cell r="CA68831">
            <v>75928</v>
          </cell>
        </row>
        <row r="68832">
          <cell r="CA68832">
            <v>75929</v>
          </cell>
        </row>
        <row r="68833">
          <cell r="CA68833">
            <v>75930</v>
          </cell>
        </row>
        <row r="68834">
          <cell r="CA68834">
            <v>75931</v>
          </cell>
        </row>
        <row r="68835">
          <cell r="CA68835">
            <v>75932</v>
          </cell>
        </row>
        <row r="68836">
          <cell r="CA68836">
            <v>75933</v>
          </cell>
        </row>
        <row r="68837">
          <cell r="CA68837">
            <v>75934</v>
          </cell>
        </row>
        <row r="68838">
          <cell r="CA68838">
            <v>75935</v>
          </cell>
        </row>
        <row r="68839">
          <cell r="CA68839">
            <v>75936</v>
          </cell>
        </row>
        <row r="68840">
          <cell r="CA68840">
            <v>75937</v>
          </cell>
        </row>
        <row r="68841">
          <cell r="CA68841">
            <v>75938</v>
          </cell>
        </row>
        <row r="68842">
          <cell r="CA68842">
            <v>75939</v>
          </cell>
        </row>
        <row r="68843">
          <cell r="CA68843">
            <v>75940</v>
          </cell>
        </row>
        <row r="68844">
          <cell r="CA68844">
            <v>75941</v>
          </cell>
        </row>
        <row r="68845">
          <cell r="CA68845">
            <v>75942</v>
          </cell>
        </row>
        <row r="68846">
          <cell r="CA68846">
            <v>75943</v>
          </cell>
        </row>
        <row r="68847">
          <cell r="CA68847">
            <v>75944</v>
          </cell>
        </row>
        <row r="68848">
          <cell r="CA68848">
            <v>75945</v>
          </cell>
        </row>
        <row r="68849">
          <cell r="CA68849">
            <v>75946</v>
          </cell>
        </row>
        <row r="68850">
          <cell r="CA68850">
            <v>75947</v>
          </cell>
        </row>
        <row r="68851">
          <cell r="CA68851">
            <v>75948</v>
          </cell>
        </row>
        <row r="68852">
          <cell r="CA68852">
            <v>75949</v>
          </cell>
        </row>
        <row r="68853">
          <cell r="CA68853">
            <v>75950</v>
          </cell>
        </row>
        <row r="68854">
          <cell r="CA68854">
            <v>75951</v>
          </cell>
        </row>
        <row r="68855">
          <cell r="CA68855">
            <v>75952</v>
          </cell>
        </row>
        <row r="68856">
          <cell r="CA68856">
            <v>75953</v>
          </cell>
        </row>
        <row r="68857">
          <cell r="CA68857">
            <v>75954</v>
          </cell>
        </row>
        <row r="68858">
          <cell r="CA68858">
            <v>75955</v>
          </cell>
        </row>
        <row r="68859">
          <cell r="CA68859">
            <v>75956</v>
          </cell>
        </row>
        <row r="68860">
          <cell r="CA68860">
            <v>75957</v>
          </cell>
        </row>
        <row r="68861">
          <cell r="CA68861">
            <v>75958</v>
          </cell>
        </row>
        <row r="68862">
          <cell r="CA68862">
            <v>75959</v>
          </cell>
        </row>
        <row r="68863">
          <cell r="CA68863">
            <v>75960</v>
          </cell>
        </row>
        <row r="68864">
          <cell r="CA68864">
            <v>75961</v>
          </cell>
        </row>
        <row r="68865">
          <cell r="CA68865">
            <v>75962</v>
          </cell>
        </row>
        <row r="68866">
          <cell r="CA68866">
            <v>75963</v>
          </cell>
        </row>
        <row r="68867">
          <cell r="CA68867">
            <v>75964</v>
          </cell>
        </row>
        <row r="68868">
          <cell r="CA68868">
            <v>75965</v>
          </cell>
        </row>
        <row r="68869">
          <cell r="CA68869">
            <v>75966</v>
          </cell>
        </row>
        <row r="68870">
          <cell r="CA68870">
            <v>75967</v>
          </cell>
        </row>
        <row r="68871">
          <cell r="CA68871">
            <v>75968</v>
          </cell>
        </row>
        <row r="68872">
          <cell r="CA68872">
            <v>75969</v>
          </cell>
        </row>
        <row r="68873">
          <cell r="CA68873">
            <v>75970</v>
          </cell>
        </row>
        <row r="68874">
          <cell r="CA68874">
            <v>75971</v>
          </cell>
        </row>
        <row r="68875">
          <cell r="CA68875">
            <v>75972</v>
          </cell>
        </row>
        <row r="68876">
          <cell r="CA68876">
            <v>75973</v>
          </cell>
        </row>
        <row r="68877">
          <cell r="CA68877">
            <v>75974</v>
          </cell>
        </row>
        <row r="68878">
          <cell r="CA68878">
            <v>75975</v>
          </cell>
        </row>
        <row r="68879">
          <cell r="CA68879">
            <v>75976</v>
          </cell>
        </row>
        <row r="68880">
          <cell r="CA68880">
            <v>75977</v>
          </cell>
        </row>
        <row r="68881">
          <cell r="CA68881">
            <v>75978</v>
          </cell>
        </row>
        <row r="68882">
          <cell r="CA68882">
            <v>75979</v>
          </cell>
        </row>
        <row r="68883">
          <cell r="CA68883">
            <v>75980</v>
          </cell>
        </row>
        <row r="68884">
          <cell r="CA68884">
            <v>75981</v>
          </cell>
        </row>
        <row r="68885">
          <cell r="CA68885">
            <v>75982</v>
          </cell>
        </row>
        <row r="68886">
          <cell r="CA68886">
            <v>75983</v>
          </cell>
        </row>
        <row r="68887">
          <cell r="CA68887">
            <v>75984</v>
          </cell>
        </row>
        <row r="68888">
          <cell r="CA68888">
            <v>75985</v>
          </cell>
        </row>
        <row r="68889">
          <cell r="CA68889">
            <v>75986</v>
          </cell>
        </row>
        <row r="68890">
          <cell r="CA68890">
            <v>75987</v>
          </cell>
        </row>
        <row r="68891">
          <cell r="CA68891">
            <v>75988</v>
          </cell>
        </row>
        <row r="68892">
          <cell r="CA68892">
            <v>75989</v>
          </cell>
        </row>
        <row r="68893">
          <cell r="CA68893">
            <v>75990</v>
          </cell>
        </row>
        <row r="68894">
          <cell r="CA68894">
            <v>75991</v>
          </cell>
        </row>
        <row r="68895">
          <cell r="CA68895">
            <v>75992</v>
          </cell>
        </row>
        <row r="68896">
          <cell r="CA68896">
            <v>75993</v>
          </cell>
        </row>
        <row r="68897">
          <cell r="CA68897">
            <v>75994</v>
          </cell>
        </row>
        <row r="68898">
          <cell r="CA68898">
            <v>75995</v>
          </cell>
        </row>
        <row r="68899">
          <cell r="CA68899">
            <v>75996</v>
          </cell>
        </row>
        <row r="68900">
          <cell r="CA68900">
            <v>75997</v>
          </cell>
        </row>
        <row r="68901">
          <cell r="CA68901">
            <v>75998</v>
          </cell>
        </row>
        <row r="68902">
          <cell r="CA68902">
            <v>75999</v>
          </cell>
        </row>
        <row r="68903">
          <cell r="CA68903">
            <v>76000</v>
          </cell>
        </row>
        <row r="68904">
          <cell r="CA68904">
            <v>76001</v>
          </cell>
        </row>
        <row r="68905">
          <cell r="CA68905">
            <v>76002</v>
          </cell>
        </row>
        <row r="68906">
          <cell r="CA68906">
            <v>76003</v>
          </cell>
        </row>
        <row r="68907">
          <cell r="CA68907">
            <v>76004</v>
          </cell>
        </row>
        <row r="68908">
          <cell r="CA68908">
            <v>76005</v>
          </cell>
        </row>
        <row r="68909">
          <cell r="CA68909">
            <v>76006</v>
          </cell>
        </row>
        <row r="68910">
          <cell r="CA68910">
            <v>76007</v>
          </cell>
        </row>
        <row r="68911">
          <cell r="CA68911">
            <v>76008</v>
          </cell>
        </row>
        <row r="68912">
          <cell r="CA68912">
            <v>76009</v>
          </cell>
        </row>
        <row r="68913">
          <cell r="CA68913">
            <v>76010</v>
          </cell>
        </row>
        <row r="68914">
          <cell r="CA68914">
            <v>76011</v>
          </cell>
        </row>
        <row r="68915">
          <cell r="CA68915">
            <v>76012</v>
          </cell>
        </row>
        <row r="68916">
          <cell r="CA68916">
            <v>76013</v>
          </cell>
        </row>
        <row r="68917">
          <cell r="CA68917">
            <v>76014</v>
          </cell>
        </row>
        <row r="68918">
          <cell r="CA68918">
            <v>76015</v>
          </cell>
        </row>
        <row r="68919">
          <cell r="CA68919">
            <v>76016</v>
          </cell>
        </row>
        <row r="68920">
          <cell r="CA68920">
            <v>76017</v>
          </cell>
        </row>
        <row r="68921">
          <cell r="CA68921">
            <v>76018</v>
          </cell>
        </row>
        <row r="68922">
          <cell r="CA68922">
            <v>76019</v>
          </cell>
        </row>
        <row r="68923">
          <cell r="CA68923">
            <v>76020</v>
          </cell>
        </row>
        <row r="68924">
          <cell r="CA68924">
            <v>76021</v>
          </cell>
        </row>
        <row r="68925">
          <cell r="CA68925">
            <v>76022</v>
          </cell>
        </row>
        <row r="68926">
          <cell r="CA68926">
            <v>76023</v>
          </cell>
        </row>
        <row r="68927">
          <cell r="CA68927">
            <v>76024</v>
          </cell>
        </row>
        <row r="68928">
          <cell r="CA68928">
            <v>76025</v>
          </cell>
        </row>
        <row r="68929">
          <cell r="CA68929">
            <v>76026</v>
          </cell>
        </row>
        <row r="68930">
          <cell r="CA68930">
            <v>76027</v>
          </cell>
        </row>
        <row r="68931">
          <cell r="CA68931">
            <v>76028</v>
          </cell>
        </row>
        <row r="68932">
          <cell r="CA68932">
            <v>76029</v>
          </cell>
        </row>
        <row r="68933">
          <cell r="CA68933">
            <v>76030</v>
          </cell>
        </row>
        <row r="68934">
          <cell r="CA68934">
            <v>76031</v>
          </cell>
        </row>
        <row r="68935">
          <cell r="CA68935">
            <v>76032</v>
          </cell>
        </row>
        <row r="68936">
          <cell r="CA68936">
            <v>76033</v>
          </cell>
        </row>
        <row r="68937">
          <cell r="CA68937">
            <v>76034</v>
          </cell>
        </row>
        <row r="68938">
          <cell r="CA68938">
            <v>76035</v>
          </cell>
        </row>
        <row r="68939">
          <cell r="CA68939">
            <v>76036</v>
          </cell>
        </row>
        <row r="68940">
          <cell r="CA68940">
            <v>76037</v>
          </cell>
        </row>
        <row r="68941">
          <cell r="CA68941">
            <v>76038</v>
          </cell>
        </row>
        <row r="68942">
          <cell r="CA68942">
            <v>76039</v>
          </cell>
        </row>
        <row r="68943">
          <cell r="CA68943">
            <v>76040</v>
          </cell>
        </row>
        <row r="68944">
          <cell r="CA68944">
            <v>76041</v>
          </cell>
        </row>
        <row r="68945">
          <cell r="CA68945">
            <v>76042</v>
          </cell>
        </row>
        <row r="68946">
          <cell r="CA68946">
            <v>76043</v>
          </cell>
        </row>
        <row r="68947">
          <cell r="CA68947">
            <v>76044</v>
          </cell>
        </row>
        <row r="68948">
          <cell r="CA68948">
            <v>76045</v>
          </cell>
        </row>
        <row r="68949">
          <cell r="CA68949">
            <v>76046</v>
          </cell>
        </row>
        <row r="68950">
          <cell r="CA68950">
            <v>76047</v>
          </cell>
        </row>
        <row r="68951">
          <cell r="CA68951">
            <v>76048</v>
          </cell>
        </row>
        <row r="68952">
          <cell r="CA68952">
            <v>76049</v>
          </cell>
        </row>
        <row r="68953">
          <cell r="CA68953">
            <v>76050</v>
          </cell>
        </row>
        <row r="68954">
          <cell r="CA68954">
            <v>76051</v>
          </cell>
        </row>
        <row r="68955">
          <cell r="CA68955">
            <v>76052</v>
          </cell>
        </row>
        <row r="68956">
          <cell r="CA68956">
            <v>76053</v>
          </cell>
        </row>
        <row r="68957">
          <cell r="CA68957">
            <v>76054</v>
          </cell>
        </row>
        <row r="68958">
          <cell r="CA68958">
            <v>76055</v>
          </cell>
        </row>
        <row r="68959">
          <cell r="CA68959">
            <v>76056</v>
          </cell>
        </row>
        <row r="68960">
          <cell r="CA68960">
            <v>76057</v>
          </cell>
        </row>
        <row r="68961">
          <cell r="CA68961">
            <v>76058</v>
          </cell>
        </row>
        <row r="68962">
          <cell r="CA68962">
            <v>76059</v>
          </cell>
        </row>
        <row r="68963">
          <cell r="CA68963">
            <v>76060</v>
          </cell>
        </row>
        <row r="68964">
          <cell r="CA68964">
            <v>76061</v>
          </cell>
        </row>
        <row r="68965">
          <cell r="CA68965">
            <v>76062</v>
          </cell>
        </row>
        <row r="68966">
          <cell r="CA68966">
            <v>76063</v>
          </cell>
        </row>
        <row r="68967">
          <cell r="CA68967">
            <v>76064</v>
          </cell>
        </row>
        <row r="68968">
          <cell r="CA68968">
            <v>76065</v>
          </cell>
        </row>
        <row r="68969">
          <cell r="CA68969">
            <v>76066</v>
          </cell>
        </row>
        <row r="68970">
          <cell r="CA68970">
            <v>76067</v>
          </cell>
        </row>
        <row r="68971">
          <cell r="CA68971">
            <v>76068</v>
          </cell>
        </row>
        <row r="68972">
          <cell r="CA68972">
            <v>76069</v>
          </cell>
        </row>
        <row r="68973">
          <cell r="CA68973">
            <v>76070</v>
          </cell>
        </row>
        <row r="68974">
          <cell r="CA68974">
            <v>76071</v>
          </cell>
        </row>
        <row r="68975">
          <cell r="CA68975">
            <v>76072</v>
          </cell>
        </row>
        <row r="68976">
          <cell r="CA68976">
            <v>76073</v>
          </cell>
        </row>
        <row r="68977">
          <cell r="CA68977">
            <v>76074</v>
          </cell>
        </row>
        <row r="68978">
          <cell r="CA68978">
            <v>76075</v>
          </cell>
        </row>
        <row r="68979">
          <cell r="CA68979">
            <v>76076</v>
          </cell>
        </row>
        <row r="68980">
          <cell r="CA68980">
            <v>76077</v>
          </cell>
        </row>
        <row r="68981">
          <cell r="CA68981">
            <v>76078</v>
          </cell>
        </row>
        <row r="68982">
          <cell r="CA68982">
            <v>76079</v>
          </cell>
        </row>
        <row r="68983">
          <cell r="CA68983">
            <v>76080</v>
          </cell>
        </row>
        <row r="68984">
          <cell r="CA68984">
            <v>76081</v>
          </cell>
        </row>
        <row r="68985">
          <cell r="CA68985">
            <v>76082</v>
          </cell>
        </row>
        <row r="68986">
          <cell r="CA68986">
            <v>76083</v>
          </cell>
        </row>
        <row r="68987">
          <cell r="CA68987">
            <v>76084</v>
          </cell>
        </row>
        <row r="68988">
          <cell r="CA68988">
            <v>76085</v>
          </cell>
        </row>
        <row r="68989">
          <cell r="CA68989">
            <v>76086</v>
          </cell>
        </row>
        <row r="68990">
          <cell r="CA68990">
            <v>76087</v>
          </cell>
        </row>
        <row r="68991">
          <cell r="CA68991">
            <v>76088</v>
          </cell>
        </row>
        <row r="68992">
          <cell r="CA68992">
            <v>76089</v>
          </cell>
        </row>
        <row r="68993">
          <cell r="CA68993">
            <v>76090</v>
          </cell>
        </row>
        <row r="68994">
          <cell r="CA68994">
            <v>76091</v>
          </cell>
        </row>
        <row r="68995">
          <cell r="CA68995">
            <v>76092</v>
          </cell>
        </row>
        <row r="68996">
          <cell r="CA68996">
            <v>76093</v>
          </cell>
        </row>
        <row r="68997">
          <cell r="CA68997">
            <v>76094</v>
          </cell>
        </row>
        <row r="68998">
          <cell r="CA68998">
            <v>76095</v>
          </cell>
        </row>
        <row r="68999">
          <cell r="CA68999">
            <v>76096</v>
          </cell>
        </row>
        <row r="69000">
          <cell r="CA69000">
            <v>76097</v>
          </cell>
        </row>
        <row r="69001">
          <cell r="CA69001">
            <v>76098</v>
          </cell>
        </row>
        <row r="69002">
          <cell r="CA69002">
            <v>76099</v>
          </cell>
        </row>
        <row r="69003">
          <cell r="CA69003">
            <v>76100</v>
          </cell>
        </row>
        <row r="69004">
          <cell r="CA69004">
            <v>76101</v>
          </cell>
        </row>
        <row r="69005">
          <cell r="CA69005">
            <v>76102</v>
          </cell>
        </row>
        <row r="69006">
          <cell r="CA69006">
            <v>76103</v>
          </cell>
        </row>
        <row r="69007">
          <cell r="CA69007">
            <v>76104</v>
          </cell>
        </row>
        <row r="69008">
          <cell r="CA69008">
            <v>76105</v>
          </cell>
        </row>
        <row r="69009">
          <cell r="CA69009">
            <v>76106</v>
          </cell>
        </row>
        <row r="69010">
          <cell r="CA69010">
            <v>76107</v>
          </cell>
        </row>
        <row r="69011">
          <cell r="CA69011">
            <v>76108</v>
          </cell>
        </row>
        <row r="69012">
          <cell r="CA69012">
            <v>76109</v>
          </cell>
        </row>
        <row r="69013">
          <cell r="CA69013">
            <v>76110</v>
          </cell>
        </row>
        <row r="69014">
          <cell r="CA69014">
            <v>76111</v>
          </cell>
        </row>
        <row r="69015">
          <cell r="CA69015">
            <v>76112</v>
          </cell>
        </row>
        <row r="69016">
          <cell r="CA69016">
            <v>76113</v>
          </cell>
        </row>
        <row r="69017">
          <cell r="CA69017">
            <v>76114</v>
          </cell>
        </row>
        <row r="69018">
          <cell r="CA69018">
            <v>76115</v>
          </cell>
        </row>
        <row r="69019">
          <cell r="CA69019">
            <v>76116</v>
          </cell>
        </row>
        <row r="69020">
          <cell r="CA69020">
            <v>76117</v>
          </cell>
        </row>
        <row r="69021">
          <cell r="CA69021">
            <v>76118</v>
          </cell>
        </row>
        <row r="69022">
          <cell r="CA69022">
            <v>76119</v>
          </cell>
        </row>
        <row r="69023">
          <cell r="CA69023">
            <v>76120</v>
          </cell>
        </row>
        <row r="69024">
          <cell r="CA69024">
            <v>76121</v>
          </cell>
        </row>
        <row r="69025">
          <cell r="CA69025">
            <v>76122</v>
          </cell>
        </row>
        <row r="69026">
          <cell r="CA69026">
            <v>76123</v>
          </cell>
        </row>
        <row r="69027">
          <cell r="CA69027">
            <v>76124</v>
          </cell>
        </row>
        <row r="69028">
          <cell r="CA69028">
            <v>76125</v>
          </cell>
        </row>
        <row r="69029">
          <cell r="CA69029">
            <v>76126</v>
          </cell>
        </row>
        <row r="69030">
          <cell r="CA69030">
            <v>76127</v>
          </cell>
        </row>
        <row r="69031">
          <cell r="CA69031">
            <v>76128</v>
          </cell>
        </row>
        <row r="69032">
          <cell r="CA69032">
            <v>76129</v>
          </cell>
        </row>
        <row r="69033">
          <cell r="CA69033">
            <v>76130</v>
          </cell>
        </row>
        <row r="69034">
          <cell r="CA69034">
            <v>76131</v>
          </cell>
        </row>
        <row r="69035">
          <cell r="CA69035">
            <v>76132</v>
          </cell>
        </row>
        <row r="69036">
          <cell r="CA69036">
            <v>76133</v>
          </cell>
        </row>
        <row r="69037">
          <cell r="CA69037">
            <v>76134</v>
          </cell>
        </row>
        <row r="69038">
          <cell r="CA69038">
            <v>76135</v>
          </cell>
        </row>
        <row r="69039">
          <cell r="CA69039">
            <v>76136</v>
          </cell>
        </row>
        <row r="69040">
          <cell r="CA69040">
            <v>76137</v>
          </cell>
        </row>
        <row r="69041">
          <cell r="CA69041">
            <v>76138</v>
          </cell>
        </row>
        <row r="69042">
          <cell r="CA69042">
            <v>76139</v>
          </cell>
        </row>
        <row r="69043">
          <cell r="CA69043">
            <v>76140</v>
          </cell>
        </row>
        <row r="69044">
          <cell r="CA69044">
            <v>76141</v>
          </cell>
        </row>
        <row r="69045">
          <cell r="CA69045">
            <v>76142</v>
          </cell>
        </row>
        <row r="69046">
          <cell r="CA69046">
            <v>76143</v>
          </cell>
        </row>
        <row r="69047">
          <cell r="CA69047">
            <v>76144</v>
          </cell>
        </row>
        <row r="69048">
          <cell r="CA69048">
            <v>76145</v>
          </cell>
        </row>
        <row r="69049">
          <cell r="CA69049">
            <v>76146</v>
          </cell>
        </row>
        <row r="69050">
          <cell r="CA69050">
            <v>76147</v>
          </cell>
        </row>
        <row r="69051">
          <cell r="CA69051">
            <v>76148</v>
          </cell>
        </row>
        <row r="69052">
          <cell r="CA69052">
            <v>76149</v>
          </cell>
        </row>
        <row r="69053">
          <cell r="CA69053">
            <v>76150</v>
          </cell>
        </row>
        <row r="69054">
          <cell r="CA69054">
            <v>76151</v>
          </cell>
        </row>
        <row r="69055">
          <cell r="CA69055">
            <v>76152</v>
          </cell>
        </row>
        <row r="69056">
          <cell r="CA69056">
            <v>76153</v>
          </cell>
        </row>
        <row r="69057">
          <cell r="CA69057">
            <v>76154</v>
          </cell>
        </row>
        <row r="69058">
          <cell r="CA69058">
            <v>76155</v>
          </cell>
        </row>
        <row r="69059">
          <cell r="CA69059">
            <v>76156</v>
          </cell>
        </row>
        <row r="69060">
          <cell r="CA69060">
            <v>76157</v>
          </cell>
        </row>
        <row r="69061">
          <cell r="CA69061">
            <v>76158</v>
          </cell>
        </row>
        <row r="69062">
          <cell r="CA69062">
            <v>76159</v>
          </cell>
        </row>
        <row r="69063">
          <cell r="CA69063">
            <v>76160</v>
          </cell>
        </row>
        <row r="69064">
          <cell r="CA69064">
            <v>76161</v>
          </cell>
        </row>
        <row r="69065">
          <cell r="CA69065">
            <v>76162</v>
          </cell>
        </row>
        <row r="69066">
          <cell r="CA69066">
            <v>76163</v>
          </cell>
        </row>
        <row r="69067">
          <cell r="CA69067">
            <v>76164</v>
          </cell>
        </row>
        <row r="69068">
          <cell r="CA69068">
            <v>76165</v>
          </cell>
        </row>
        <row r="69069">
          <cell r="CA69069">
            <v>76166</v>
          </cell>
        </row>
        <row r="69070">
          <cell r="CA69070">
            <v>76167</v>
          </cell>
        </row>
        <row r="69071">
          <cell r="CA69071">
            <v>76168</v>
          </cell>
        </row>
        <row r="69072">
          <cell r="CA69072">
            <v>76169</v>
          </cell>
        </row>
        <row r="69073">
          <cell r="CA69073">
            <v>76170</v>
          </cell>
        </row>
        <row r="69074">
          <cell r="CA69074">
            <v>76171</v>
          </cell>
        </row>
        <row r="69075">
          <cell r="CA69075">
            <v>76172</v>
          </cell>
        </row>
        <row r="69076">
          <cell r="CA69076">
            <v>76173</v>
          </cell>
        </row>
        <row r="69077">
          <cell r="CA69077">
            <v>76174</v>
          </cell>
        </row>
        <row r="69078">
          <cell r="CA69078">
            <v>76175</v>
          </cell>
        </row>
        <row r="69079">
          <cell r="CA69079">
            <v>76176</v>
          </cell>
        </row>
        <row r="69080">
          <cell r="CA69080">
            <v>76177</v>
          </cell>
        </row>
        <row r="69081">
          <cell r="CA69081">
            <v>76178</v>
          </cell>
        </row>
        <row r="69082">
          <cell r="CA69082">
            <v>76179</v>
          </cell>
        </row>
        <row r="69083">
          <cell r="CA69083">
            <v>76180</v>
          </cell>
        </row>
        <row r="69084">
          <cell r="CA69084">
            <v>76181</v>
          </cell>
        </row>
        <row r="69085">
          <cell r="CA69085">
            <v>76182</v>
          </cell>
        </row>
        <row r="69086">
          <cell r="CA69086">
            <v>76183</v>
          </cell>
        </row>
        <row r="69087">
          <cell r="CA69087">
            <v>76184</v>
          </cell>
        </row>
        <row r="69088">
          <cell r="CA69088">
            <v>76185</v>
          </cell>
        </row>
        <row r="69089">
          <cell r="CA69089">
            <v>76186</v>
          </cell>
        </row>
        <row r="69090">
          <cell r="CA69090">
            <v>76187</v>
          </cell>
        </row>
        <row r="69091">
          <cell r="CA69091">
            <v>76188</v>
          </cell>
        </row>
        <row r="69092">
          <cell r="CA69092">
            <v>76189</v>
          </cell>
        </row>
        <row r="69093">
          <cell r="CA69093">
            <v>76190</v>
          </cell>
        </row>
        <row r="69094">
          <cell r="CA69094">
            <v>76191</v>
          </cell>
        </row>
        <row r="69095">
          <cell r="CA69095">
            <v>76192</v>
          </cell>
        </row>
        <row r="69096">
          <cell r="CA69096">
            <v>76193</v>
          </cell>
        </row>
        <row r="69097">
          <cell r="CA69097">
            <v>76194</v>
          </cell>
        </row>
        <row r="69098">
          <cell r="CA69098">
            <v>76195</v>
          </cell>
        </row>
        <row r="69099">
          <cell r="CA69099">
            <v>76196</v>
          </cell>
        </row>
        <row r="69100">
          <cell r="CA69100">
            <v>76197</v>
          </cell>
        </row>
        <row r="69101">
          <cell r="CA69101">
            <v>76198</v>
          </cell>
        </row>
        <row r="69102">
          <cell r="CA69102">
            <v>76199</v>
          </cell>
        </row>
        <row r="69103">
          <cell r="CA69103">
            <v>76200</v>
          </cell>
        </row>
        <row r="69104">
          <cell r="CA69104">
            <v>76201</v>
          </cell>
        </row>
        <row r="69105">
          <cell r="CA69105">
            <v>76202</v>
          </cell>
        </row>
        <row r="69106">
          <cell r="CA69106">
            <v>76203</v>
          </cell>
        </row>
        <row r="69107">
          <cell r="CA69107">
            <v>76204</v>
          </cell>
        </row>
        <row r="69108">
          <cell r="CA69108">
            <v>76205</v>
          </cell>
        </row>
        <row r="69109">
          <cell r="CA69109">
            <v>76206</v>
          </cell>
        </row>
        <row r="69110">
          <cell r="CA69110">
            <v>76207</v>
          </cell>
        </row>
        <row r="69111">
          <cell r="CA69111">
            <v>76208</v>
          </cell>
        </row>
        <row r="69112">
          <cell r="CA69112">
            <v>76209</v>
          </cell>
        </row>
        <row r="69113">
          <cell r="CA69113">
            <v>76210</v>
          </cell>
        </row>
        <row r="69114">
          <cell r="CA69114">
            <v>76211</v>
          </cell>
        </row>
        <row r="69115">
          <cell r="CA69115">
            <v>76212</v>
          </cell>
        </row>
        <row r="69116">
          <cell r="CA69116">
            <v>76213</v>
          </cell>
        </row>
        <row r="69117">
          <cell r="CA69117">
            <v>76214</v>
          </cell>
        </row>
        <row r="69118">
          <cell r="CA69118">
            <v>76215</v>
          </cell>
        </row>
        <row r="69119">
          <cell r="CA69119">
            <v>76216</v>
          </cell>
        </row>
        <row r="69120">
          <cell r="CA69120">
            <v>76217</v>
          </cell>
        </row>
        <row r="69121">
          <cell r="CA69121">
            <v>76218</v>
          </cell>
        </row>
        <row r="69122">
          <cell r="CA69122">
            <v>76219</v>
          </cell>
        </row>
        <row r="69123">
          <cell r="CA69123">
            <v>76220</v>
          </cell>
        </row>
        <row r="69124">
          <cell r="CA69124">
            <v>76221</v>
          </cell>
        </row>
        <row r="69125">
          <cell r="CA69125">
            <v>76222</v>
          </cell>
        </row>
        <row r="69126">
          <cell r="CA69126">
            <v>76223</v>
          </cell>
        </row>
        <row r="69127">
          <cell r="CA69127">
            <v>76224</v>
          </cell>
        </row>
        <row r="69128">
          <cell r="CA69128">
            <v>76225</v>
          </cell>
        </row>
        <row r="69129">
          <cell r="CA69129">
            <v>76226</v>
          </cell>
        </row>
        <row r="69130">
          <cell r="CA69130">
            <v>76227</v>
          </cell>
        </row>
        <row r="69131">
          <cell r="CA69131">
            <v>76228</v>
          </cell>
        </row>
        <row r="69132">
          <cell r="CA69132">
            <v>76229</v>
          </cell>
        </row>
        <row r="69133">
          <cell r="CA69133">
            <v>76230</v>
          </cell>
        </row>
        <row r="69134">
          <cell r="CA69134">
            <v>76231</v>
          </cell>
        </row>
        <row r="69135">
          <cell r="CA69135">
            <v>76232</v>
          </cell>
        </row>
        <row r="69136">
          <cell r="CA69136">
            <v>76233</v>
          </cell>
        </row>
        <row r="69137">
          <cell r="CA69137">
            <v>76234</v>
          </cell>
        </row>
        <row r="69138">
          <cell r="CA69138">
            <v>76235</v>
          </cell>
        </row>
        <row r="69139">
          <cell r="CA69139">
            <v>76236</v>
          </cell>
        </row>
        <row r="69140">
          <cell r="CA69140">
            <v>76237</v>
          </cell>
        </row>
        <row r="69141">
          <cell r="CA69141">
            <v>76238</v>
          </cell>
        </row>
        <row r="69142">
          <cell r="CA69142">
            <v>76239</v>
          </cell>
        </row>
        <row r="69143">
          <cell r="CA69143">
            <v>76240</v>
          </cell>
        </row>
        <row r="69144">
          <cell r="CA69144">
            <v>76241</v>
          </cell>
        </row>
        <row r="69145">
          <cell r="CA69145">
            <v>76242</v>
          </cell>
        </row>
        <row r="69146">
          <cell r="CA69146">
            <v>76243</v>
          </cell>
        </row>
        <row r="69147">
          <cell r="CA69147">
            <v>76244</v>
          </cell>
        </row>
        <row r="69148">
          <cell r="CA69148">
            <v>76245</v>
          </cell>
        </row>
        <row r="69149">
          <cell r="CA69149">
            <v>76246</v>
          </cell>
        </row>
        <row r="69150">
          <cell r="CA69150">
            <v>76247</v>
          </cell>
        </row>
        <row r="69151">
          <cell r="CA69151">
            <v>76248</v>
          </cell>
        </row>
        <row r="69152">
          <cell r="CA69152">
            <v>76249</v>
          </cell>
        </row>
        <row r="69153">
          <cell r="CA69153">
            <v>76250</v>
          </cell>
        </row>
        <row r="69154">
          <cell r="CA69154">
            <v>76251</v>
          </cell>
        </row>
        <row r="69155">
          <cell r="CA69155">
            <v>76252</v>
          </cell>
        </row>
        <row r="69156">
          <cell r="CA69156">
            <v>76253</v>
          </cell>
        </row>
        <row r="69157">
          <cell r="CA69157">
            <v>76254</v>
          </cell>
        </row>
        <row r="69158">
          <cell r="CA69158">
            <v>76255</v>
          </cell>
        </row>
        <row r="69159">
          <cell r="CA69159">
            <v>76256</v>
          </cell>
        </row>
        <row r="69160">
          <cell r="CA69160">
            <v>76257</v>
          </cell>
        </row>
        <row r="69161">
          <cell r="CA69161">
            <v>76258</v>
          </cell>
        </row>
        <row r="69162">
          <cell r="CA69162">
            <v>76259</v>
          </cell>
        </row>
        <row r="69163">
          <cell r="CA69163">
            <v>76260</v>
          </cell>
        </row>
        <row r="69164">
          <cell r="CA69164">
            <v>76261</v>
          </cell>
        </row>
        <row r="69165">
          <cell r="CA69165">
            <v>76262</v>
          </cell>
        </row>
        <row r="69166">
          <cell r="CA69166">
            <v>76263</v>
          </cell>
        </row>
        <row r="69167">
          <cell r="CA69167">
            <v>76264</v>
          </cell>
        </row>
        <row r="69168">
          <cell r="CA69168">
            <v>76265</v>
          </cell>
        </row>
        <row r="69169">
          <cell r="CA69169">
            <v>76266</v>
          </cell>
        </row>
        <row r="69170">
          <cell r="CA69170">
            <v>76267</v>
          </cell>
        </row>
        <row r="69171">
          <cell r="CA69171">
            <v>76268</v>
          </cell>
        </row>
        <row r="69172">
          <cell r="CA69172">
            <v>76269</v>
          </cell>
        </row>
        <row r="69173">
          <cell r="CA69173">
            <v>76270</v>
          </cell>
        </row>
        <row r="69174">
          <cell r="CA69174">
            <v>76271</v>
          </cell>
        </row>
        <row r="69175">
          <cell r="CA69175">
            <v>76272</v>
          </cell>
        </row>
        <row r="69176">
          <cell r="CA69176">
            <v>76273</v>
          </cell>
        </row>
        <row r="69177">
          <cell r="CA69177">
            <v>76274</v>
          </cell>
        </row>
        <row r="69178">
          <cell r="CA69178">
            <v>76275</v>
          </cell>
        </row>
        <row r="69179">
          <cell r="CA69179">
            <v>76276</v>
          </cell>
        </row>
        <row r="69180">
          <cell r="CA69180">
            <v>76277</v>
          </cell>
        </row>
        <row r="69181">
          <cell r="CA69181">
            <v>76278</v>
          </cell>
        </row>
        <row r="69182">
          <cell r="CA69182">
            <v>76279</v>
          </cell>
        </row>
        <row r="69183">
          <cell r="CA69183">
            <v>76280</v>
          </cell>
        </row>
        <row r="69184">
          <cell r="CA69184">
            <v>76281</v>
          </cell>
        </row>
        <row r="69185">
          <cell r="CA69185">
            <v>76282</v>
          </cell>
        </row>
        <row r="69186">
          <cell r="CA69186">
            <v>76283</v>
          </cell>
        </row>
        <row r="69187">
          <cell r="CA69187">
            <v>76284</v>
          </cell>
        </row>
        <row r="69188">
          <cell r="CA69188">
            <v>76285</v>
          </cell>
        </row>
        <row r="69189">
          <cell r="CA69189">
            <v>76286</v>
          </cell>
        </row>
        <row r="69190">
          <cell r="CA69190">
            <v>76287</v>
          </cell>
        </row>
        <row r="69191">
          <cell r="CA69191">
            <v>76288</v>
          </cell>
        </row>
        <row r="69192">
          <cell r="CA69192">
            <v>76289</v>
          </cell>
        </row>
        <row r="69193">
          <cell r="CA69193">
            <v>76290</v>
          </cell>
        </row>
        <row r="69194">
          <cell r="CA69194">
            <v>76291</v>
          </cell>
        </row>
        <row r="69195">
          <cell r="CA69195">
            <v>76292</v>
          </cell>
        </row>
        <row r="69196">
          <cell r="CA69196">
            <v>76293</v>
          </cell>
        </row>
        <row r="69197">
          <cell r="CA69197">
            <v>76294</v>
          </cell>
        </row>
        <row r="69198">
          <cell r="CA69198">
            <v>76295</v>
          </cell>
        </row>
        <row r="69199">
          <cell r="CA69199">
            <v>76296</v>
          </cell>
        </row>
        <row r="69200">
          <cell r="CA69200">
            <v>76297</v>
          </cell>
        </row>
        <row r="69201">
          <cell r="CA69201">
            <v>76298</v>
          </cell>
        </row>
        <row r="69202">
          <cell r="CA69202">
            <v>76299</v>
          </cell>
        </row>
        <row r="69203">
          <cell r="CA69203">
            <v>76300</v>
          </cell>
        </row>
        <row r="69204">
          <cell r="CA69204">
            <v>76301</v>
          </cell>
        </row>
        <row r="69205">
          <cell r="CA69205">
            <v>76302</v>
          </cell>
        </row>
        <row r="69206">
          <cell r="CA69206">
            <v>76303</v>
          </cell>
        </row>
        <row r="69207">
          <cell r="CA69207">
            <v>76304</v>
          </cell>
        </row>
        <row r="69208">
          <cell r="CA69208">
            <v>76305</v>
          </cell>
        </row>
        <row r="69209">
          <cell r="CA69209">
            <v>76306</v>
          </cell>
        </row>
        <row r="69210">
          <cell r="CA69210">
            <v>76307</v>
          </cell>
        </row>
        <row r="69211">
          <cell r="CA69211">
            <v>76308</v>
          </cell>
        </row>
        <row r="69212">
          <cell r="CA69212">
            <v>76309</v>
          </cell>
        </row>
        <row r="69213">
          <cell r="CA69213">
            <v>76310</v>
          </cell>
        </row>
        <row r="69214">
          <cell r="CA69214">
            <v>76311</v>
          </cell>
        </row>
        <row r="69215">
          <cell r="CA69215">
            <v>76312</v>
          </cell>
        </row>
        <row r="69216">
          <cell r="CA69216">
            <v>76313</v>
          </cell>
        </row>
        <row r="69217">
          <cell r="CA69217">
            <v>76314</v>
          </cell>
        </row>
        <row r="69218">
          <cell r="CA69218">
            <v>76315</v>
          </cell>
        </row>
        <row r="69219">
          <cell r="CA69219">
            <v>76316</v>
          </cell>
        </row>
        <row r="69220">
          <cell r="CA69220">
            <v>76317</v>
          </cell>
        </row>
        <row r="69221">
          <cell r="CA69221">
            <v>76318</v>
          </cell>
        </row>
        <row r="69222">
          <cell r="CA69222">
            <v>76319</v>
          </cell>
        </row>
        <row r="69223">
          <cell r="CA69223">
            <v>76320</v>
          </cell>
        </row>
        <row r="69224">
          <cell r="CA69224">
            <v>76321</v>
          </cell>
        </row>
        <row r="69225">
          <cell r="CA69225">
            <v>76322</v>
          </cell>
        </row>
        <row r="69226">
          <cell r="CA69226">
            <v>76323</v>
          </cell>
        </row>
        <row r="69227">
          <cell r="CA69227">
            <v>76324</v>
          </cell>
        </row>
        <row r="69228">
          <cell r="CA69228">
            <v>76325</v>
          </cell>
        </row>
        <row r="69229">
          <cell r="CA69229">
            <v>76326</v>
          </cell>
        </row>
        <row r="69230">
          <cell r="CA69230">
            <v>76327</v>
          </cell>
        </row>
        <row r="69231">
          <cell r="CA69231">
            <v>76328</v>
          </cell>
        </row>
        <row r="69232">
          <cell r="CA69232">
            <v>76329</v>
          </cell>
        </row>
        <row r="69233">
          <cell r="CA69233">
            <v>76330</v>
          </cell>
        </row>
        <row r="69234">
          <cell r="CA69234">
            <v>76331</v>
          </cell>
        </row>
        <row r="69235">
          <cell r="CA69235">
            <v>76332</v>
          </cell>
        </row>
        <row r="69236">
          <cell r="CA69236">
            <v>76333</v>
          </cell>
        </row>
        <row r="69237">
          <cell r="CA69237">
            <v>76334</v>
          </cell>
        </row>
        <row r="69238">
          <cell r="CA69238">
            <v>76335</v>
          </cell>
        </row>
        <row r="69239">
          <cell r="CA69239">
            <v>76336</v>
          </cell>
        </row>
        <row r="69240">
          <cell r="CA69240">
            <v>76337</v>
          </cell>
        </row>
        <row r="69241">
          <cell r="CA69241">
            <v>76338</v>
          </cell>
        </row>
        <row r="69242">
          <cell r="CA69242">
            <v>76339</v>
          </cell>
        </row>
        <row r="69243">
          <cell r="CA69243">
            <v>76340</v>
          </cell>
        </row>
        <row r="69244">
          <cell r="CA69244">
            <v>76341</v>
          </cell>
        </row>
        <row r="69245">
          <cell r="CA69245">
            <v>76342</v>
          </cell>
        </row>
        <row r="69246">
          <cell r="CA69246">
            <v>76343</v>
          </cell>
        </row>
        <row r="69247">
          <cell r="CA69247">
            <v>76344</v>
          </cell>
        </row>
        <row r="69248">
          <cell r="CA69248">
            <v>76345</v>
          </cell>
        </row>
        <row r="69249">
          <cell r="CA69249">
            <v>76346</v>
          </cell>
        </row>
        <row r="69250">
          <cell r="CA69250">
            <v>76347</v>
          </cell>
        </row>
        <row r="69251">
          <cell r="CA69251">
            <v>76348</v>
          </cell>
        </row>
        <row r="69252">
          <cell r="CA69252">
            <v>76349</v>
          </cell>
        </row>
        <row r="69253">
          <cell r="CA69253">
            <v>76350</v>
          </cell>
        </row>
        <row r="69254">
          <cell r="CA69254">
            <v>76351</v>
          </cell>
        </row>
        <row r="69255">
          <cell r="CA69255">
            <v>76352</v>
          </cell>
        </row>
        <row r="69256">
          <cell r="CA69256">
            <v>76353</v>
          </cell>
        </row>
        <row r="69257">
          <cell r="CA69257">
            <v>76354</v>
          </cell>
        </row>
        <row r="69258">
          <cell r="CA69258">
            <v>76355</v>
          </cell>
        </row>
        <row r="69259">
          <cell r="CA69259">
            <v>76356</v>
          </cell>
        </row>
        <row r="69260">
          <cell r="CA69260">
            <v>76357</v>
          </cell>
        </row>
        <row r="69261">
          <cell r="CA69261">
            <v>76358</v>
          </cell>
        </row>
        <row r="69262">
          <cell r="CA69262">
            <v>76359</v>
          </cell>
        </row>
        <row r="69263">
          <cell r="CA69263">
            <v>76360</v>
          </cell>
        </row>
        <row r="69264">
          <cell r="CA69264">
            <v>76361</v>
          </cell>
        </row>
        <row r="69265">
          <cell r="CA69265">
            <v>76362</v>
          </cell>
        </row>
        <row r="69266">
          <cell r="CA69266">
            <v>76363</v>
          </cell>
        </row>
        <row r="69267">
          <cell r="CA69267">
            <v>76364</v>
          </cell>
        </row>
        <row r="69268">
          <cell r="CA69268">
            <v>76365</v>
          </cell>
        </row>
        <row r="69269">
          <cell r="CA69269">
            <v>76366</v>
          </cell>
        </row>
        <row r="69270">
          <cell r="CA69270">
            <v>76367</v>
          </cell>
        </row>
        <row r="69271">
          <cell r="CA69271">
            <v>76368</v>
          </cell>
        </row>
        <row r="69272">
          <cell r="CA69272">
            <v>76369</v>
          </cell>
        </row>
        <row r="69273">
          <cell r="CA69273">
            <v>76370</v>
          </cell>
        </row>
        <row r="69274">
          <cell r="CA69274">
            <v>76371</v>
          </cell>
        </row>
        <row r="69275">
          <cell r="CA69275">
            <v>76372</v>
          </cell>
        </row>
        <row r="69276">
          <cell r="CA69276">
            <v>76373</v>
          </cell>
        </row>
        <row r="69277">
          <cell r="CA69277">
            <v>76374</v>
          </cell>
        </row>
        <row r="69278">
          <cell r="CA69278">
            <v>76375</v>
          </cell>
        </row>
        <row r="69279">
          <cell r="CA69279">
            <v>76376</v>
          </cell>
        </row>
        <row r="69280">
          <cell r="CA69280">
            <v>76377</v>
          </cell>
        </row>
        <row r="69281">
          <cell r="CA69281">
            <v>76378</v>
          </cell>
        </row>
        <row r="69282">
          <cell r="CA69282">
            <v>76379</v>
          </cell>
        </row>
        <row r="69283">
          <cell r="CA69283">
            <v>76380</v>
          </cell>
        </row>
        <row r="69284">
          <cell r="CA69284">
            <v>76381</v>
          </cell>
        </row>
        <row r="69285">
          <cell r="CA69285">
            <v>76382</v>
          </cell>
        </row>
        <row r="69286">
          <cell r="CA69286">
            <v>76383</v>
          </cell>
        </row>
        <row r="69287">
          <cell r="CA69287">
            <v>76384</v>
          </cell>
        </row>
        <row r="69288">
          <cell r="CA69288">
            <v>76385</v>
          </cell>
        </row>
        <row r="69289">
          <cell r="CA69289">
            <v>76386</v>
          </cell>
        </row>
        <row r="69290">
          <cell r="CA69290">
            <v>76387</v>
          </cell>
        </row>
        <row r="69291">
          <cell r="CA69291">
            <v>76388</v>
          </cell>
        </row>
        <row r="69292">
          <cell r="CA69292">
            <v>76389</v>
          </cell>
        </row>
        <row r="69293">
          <cell r="CA69293">
            <v>76390</v>
          </cell>
        </row>
        <row r="69294">
          <cell r="CA69294">
            <v>76391</v>
          </cell>
        </row>
        <row r="69295">
          <cell r="CA69295">
            <v>76392</v>
          </cell>
        </row>
        <row r="69296">
          <cell r="CA69296">
            <v>76393</v>
          </cell>
        </row>
        <row r="69297">
          <cell r="CA69297">
            <v>76394</v>
          </cell>
        </row>
        <row r="69298">
          <cell r="CA69298">
            <v>76395</v>
          </cell>
        </row>
        <row r="69299">
          <cell r="CA69299">
            <v>76396</v>
          </cell>
        </row>
        <row r="69300">
          <cell r="CA69300">
            <v>76397</v>
          </cell>
        </row>
        <row r="69301">
          <cell r="CA69301">
            <v>76398</v>
          </cell>
        </row>
        <row r="69302">
          <cell r="CA69302">
            <v>76399</v>
          </cell>
        </row>
        <row r="69303">
          <cell r="CA69303">
            <v>76400</v>
          </cell>
        </row>
        <row r="69304">
          <cell r="CA69304">
            <v>76401</v>
          </cell>
        </row>
        <row r="69305">
          <cell r="CA69305">
            <v>76402</v>
          </cell>
        </row>
        <row r="69306">
          <cell r="CA69306">
            <v>76403</v>
          </cell>
        </row>
        <row r="69307">
          <cell r="CA69307">
            <v>76404</v>
          </cell>
        </row>
        <row r="69308">
          <cell r="CA69308">
            <v>76405</v>
          </cell>
        </row>
        <row r="69309">
          <cell r="CA69309">
            <v>76406</v>
          </cell>
        </row>
        <row r="69310">
          <cell r="CA69310">
            <v>76407</v>
          </cell>
        </row>
        <row r="69311">
          <cell r="CA69311">
            <v>76408</v>
          </cell>
        </row>
        <row r="69312">
          <cell r="CA69312">
            <v>76409</v>
          </cell>
        </row>
        <row r="69313">
          <cell r="CA69313">
            <v>76410</v>
          </cell>
        </row>
        <row r="69314">
          <cell r="CA69314">
            <v>76411</v>
          </cell>
        </row>
        <row r="69315">
          <cell r="CA69315">
            <v>76412</v>
          </cell>
        </row>
        <row r="69316">
          <cell r="CA69316">
            <v>76413</v>
          </cell>
        </row>
        <row r="69317">
          <cell r="CA69317">
            <v>76414</v>
          </cell>
        </row>
        <row r="69318">
          <cell r="CA69318">
            <v>76415</v>
          </cell>
        </row>
        <row r="69319">
          <cell r="CA69319">
            <v>76416</v>
          </cell>
        </row>
        <row r="69320">
          <cell r="CA69320">
            <v>76417</v>
          </cell>
        </row>
        <row r="69321">
          <cell r="CA69321">
            <v>76418</v>
          </cell>
        </row>
        <row r="69322">
          <cell r="CA69322">
            <v>76419</v>
          </cell>
        </row>
        <row r="69323">
          <cell r="CA69323">
            <v>76420</v>
          </cell>
        </row>
        <row r="69324">
          <cell r="CA69324">
            <v>76421</v>
          </cell>
        </row>
        <row r="69325">
          <cell r="CA69325">
            <v>76422</v>
          </cell>
        </row>
        <row r="69326">
          <cell r="CA69326">
            <v>76423</v>
          </cell>
        </row>
        <row r="69327">
          <cell r="CA69327">
            <v>76424</v>
          </cell>
        </row>
        <row r="69328">
          <cell r="CA69328">
            <v>76425</v>
          </cell>
        </row>
        <row r="69329">
          <cell r="CA69329">
            <v>76426</v>
          </cell>
        </row>
        <row r="69330">
          <cell r="CA69330">
            <v>76427</v>
          </cell>
        </row>
        <row r="69331">
          <cell r="CA69331">
            <v>76428</v>
          </cell>
        </row>
        <row r="69332">
          <cell r="CA69332">
            <v>76429</v>
          </cell>
        </row>
        <row r="69333">
          <cell r="CA69333">
            <v>76430</v>
          </cell>
        </row>
        <row r="69334">
          <cell r="CA69334">
            <v>76431</v>
          </cell>
        </row>
        <row r="69335">
          <cell r="CA69335">
            <v>76432</v>
          </cell>
        </row>
        <row r="69336">
          <cell r="CA69336">
            <v>76433</v>
          </cell>
        </row>
        <row r="69337">
          <cell r="CA69337">
            <v>76434</v>
          </cell>
        </row>
        <row r="69338">
          <cell r="CA69338">
            <v>76435</v>
          </cell>
        </row>
        <row r="69339">
          <cell r="CA69339">
            <v>76436</v>
          </cell>
        </row>
        <row r="69340">
          <cell r="CA69340">
            <v>76437</v>
          </cell>
        </row>
        <row r="69341">
          <cell r="CA69341">
            <v>76438</v>
          </cell>
        </row>
        <row r="69342">
          <cell r="CA69342">
            <v>76439</v>
          </cell>
        </row>
        <row r="69343">
          <cell r="CA69343">
            <v>76440</v>
          </cell>
        </row>
        <row r="69344">
          <cell r="CA69344">
            <v>76441</v>
          </cell>
        </row>
        <row r="69345">
          <cell r="CA69345">
            <v>76442</v>
          </cell>
        </row>
        <row r="69346">
          <cell r="CA69346">
            <v>76443</v>
          </cell>
        </row>
        <row r="69347">
          <cell r="CA69347">
            <v>76444</v>
          </cell>
        </row>
        <row r="69348">
          <cell r="CA69348">
            <v>76445</v>
          </cell>
        </row>
        <row r="69349">
          <cell r="CA69349">
            <v>76446</v>
          </cell>
        </row>
        <row r="69350">
          <cell r="CA69350">
            <v>76447</v>
          </cell>
        </row>
        <row r="69351">
          <cell r="CA69351">
            <v>76448</v>
          </cell>
        </row>
        <row r="69352">
          <cell r="CA69352">
            <v>76449</v>
          </cell>
        </row>
        <row r="69353">
          <cell r="CA69353">
            <v>76450</v>
          </cell>
        </row>
        <row r="69354">
          <cell r="CA69354">
            <v>76451</v>
          </cell>
        </row>
        <row r="69355">
          <cell r="CA69355">
            <v>76452</v>
          </cell>
        </row>
        <row r="69356">
          <cell r="CA69356">
            <v>76453</v>
          </cell>
        </row>
        <row r="69357">
          <cell r="CA69357">
            <v>76454</v>
          </cell>
        </row>
        <row r="69358">
          <cell r="CA69358">
            <v>76455</v>
          </cell>
        </row>
        <row r="69359">
          <cell r="CA69359">
            <v>76456</v>
          </cell>
        </row>
        <row r="69360">
          <cell r="CA69360">
            <v>76457</v>
          </cell>
        </row>
        <row r="69361">
          <cell r="CA69361">
            <v>76458</v>
          </cell>
        </row>
        <row r="69362">
          <cell r="CA69362">
            <v>76459</v>
          </cell>
        </row>
        <row r="69363">
          <cell r="CA69363">
            <v>76460</v>
          </cell>
        </row>
        <row r="69364">
          <cell r="CA69364">
            <v>76461</v>
          </cell>
        </row>
        <row r="69365">
          <cell r="CA69365">
            <v>76462</v>
          </cell>
        </row>
        <row r="69366">
          <cell r="CA69366">
            <v>76463</v>
          </cell>
        </row>
        <row r="69367">
          <cell r="CA69367">
            <v>76464</v>
          </cell>
        </row>
        <row r="69368">
          <cell r="CA69368">
            <v>76465</v>
          </cell>
        </row>
        <row r="69369">
          <cell r="CA69369">
            <v>76466</v>
          </cell>
        </row>
        <row r="69370">
          <cell r="CA69370">
            <v>76467</v>
          </cell>
        </row>
        <row r="69371">
          <cell r="CA69371">
            <v>76468</v>
          </cell>
        </row>
        <row r="69372">
          <cell r="CA69372">
            <v>76469</v>
          </cell>
        </row>
        <row r="69373">
          <cell r="CA69373">
            <v>76470</v>
          </cell>
        </row>
        <row r="69374">
          <cell r="CA69374">
            <v>76471</v>
          </cell>
        </row>
        <row r="69375">
          <cell r="CA69375">
            <v>76472</v>
          </cell>
        </row>
        <row r="69376">
          <cell r="CA69376">
            <v>76473</v>
          </cell>
        </row>
        <row r="69377">
          <cell r="CA69377">
            <v>76474</v>
          </cell>
        </row>
        <row r="69378">
          <cell r="CA69378">
            <v>76475</v>
          </cell>
        </row>
        <row r="69379">
          <cell r="CA69379">
            <v>76476</v>
          </cell>
        </row>
        <row r="69380">
          <cell r="CA69380">
            <v>76477</v>
          </cell>
        </row>
        <row r="69381">
          <cell r="CA69381">
            <v>76478</v>
          </cell>
        </row>
        <row r="69382">
          <cell r="CA69382">
            <v>76479</v>
          </cell>
        </row>
        <row r="69383">
          <cell r="CA69383">
            <v>76480</v>
          </cell>
        </row>
        <row r="69384">
          <cell r="CA69384">
            <v>76481</v>
          </cell>
        </row>
        <row r="69385">
          <cell r="CA69385">
            <v>76482</v>
          </cell>
        </row>
        <row r="69386">
          <cell r="CA69386">
            <v>76483</v>
          </cell>
        </row>
        <row r="69387">
          <cell r="CA69387">
            <v>76484</v>
          </cell>
        </row>
        <row r="69388">
          <cell r="CA69388">
            <v>76485</v>
          </cell>
        </row>
        <row r="69389">
          <cell r="CA69389">
            <v>76486</v>
          </cell>
        </row>
        <row r="69390">
          <cell r="CA69390">
            <v>76487</v>
          </cell>
        </row>
        <row r="69391">
          <cell r="CA69391">
            <v>76488</v>
          </cell>
        </row>
        <row r="69392">
          <cell r="CA69392">
            <v>76489</v>
          </cell>
        </row>
        <row r="69393">
          <cell r="CA69393">
            <v>76490</v>
          </cell>
        </row>
        <row r="69394">
          <cell r="CA69394">
            <v>76491</v>
          </cell>
        </row>
        <row r="69395">
          <cell r="CA69395">
            <v>76492</v>
          </cell>
        </row>
        <row r="69396">
          <cell r="CA69396">
            <v>76493</v>
          </cell>
        </row>
        <row r="69397">
          <cell r="CA69397">
            <v>76494</v>
          </cell>
        </row>
        <row r="69398">
          <cell r="CA69398">
            <v>76495</v>
          </cell>
        </row>
        <row r="69399">
          <cell r="CA69399">
            <v>76496</v>
          </cell>
        </row>
        <row r="69400">
          <cell r="CA69400">
            <v>76497</v>
          </cell>
        </row>
        <row r="69401">
          <cell r="CA69401">
            <v>76498</v>
          </cell>
        </row>
        <row r="69402">
          <cell r="CA69402">
            <v>76499</v>
          </cell>
        </row>
        <row r="69403">
          <cell r="CA69403">
            <v>76500</v>
          </cell>
        </row>
        <row r="69404">
          <cell r="CA69404">
            <v>76501</v>
          </cell>
        </row>
        <row r="69405">
          <cell r="CA69405">
            <v>76502</v>
          </cell>
        </row>
        <row r="69406">
          <cell r="CA69406">
            <v>76503</v>
          </cell>
        </row>
        <row r="69407">
          <cell r="CA69407">
            <v>76504</v>
          </cell>
        </row>
        <row r="69408">
          <cell r="CA69408">
            <v>76505</v>
          </cell>
        </row>
        <row r="69409">
          <cell r="CA69409">
            <v>76506</v>
          </cell>
        </row>
        <row r="69410">
          <cell r="CA69410">
            <v>76507</v>
          </cell>
        </row>
        <row r="69411">
          <cell r="CA69411">
            <v>76508</v>
          </cell>
        </row>
        <row r="69412">
          <cell r="CA69412">
            <v>76509</v>
          </cell>
        </row>
        <row r="69413">
          <cell r="CA69413">
            <v>76510</v>
          </cell>
        </row>
        <row r="69414">
          <cell r="CA69414">
            <v>76511</v>
          </cell>
        </row>
        <row r="69415">
          <cell r="CA69415">
            <v>76512</v>
          </cell>
        </row>
        <row r="69416">
          <cell r="CA69416">
            <v>76513</v>
          </cell>
        </row>
        <row r="69417">
          <cell r="CA69417">
            <v>76514</v>
          </cell>
        </row>
        <row r="69418">
          <cell r="CA69418">
            <v>76515</v>
          </cell>
        </row>
        <row r="69419">
          <cell r="CA69419">
            <v>76516</v>
          </cell>
        </row>
        <row r="69420">
          <cell r="CA69420">
            <v>76517</v>
          </cell>
        </row>
        <row r="69421">
          <cell r="CA69421">
            <v>76518</v>
          </cell>
        </row>
        <row r="69422">
          <cell r="CA69422">
            <v>76519</v>
          </cell>
        </row>
        <row r="69423">
          <cell r="CA69423">
            <v>76520</v>
          </cell>
        </row>
        <row r="69424">
          <cell r="CA69424">
            <v>76521</v>
          </cell>
        </row>
        <row r="69425">
          <cell r="CA69425">
            <v>76522</v>
          </cell>
        </row>
        <row r="69426">
          <cell r="CA69426">
            <v>76523</v>
          </cell>
        </row>
        <row r="69427">
          <cell r="CA69427">
            <v>76524</v>
          </cell>
        </row>
        <row r="69428">
          <cell r="CA69428">
            <v>76525</v>
          </cell>
        </row>
        <row r="69429">
          <cell r="CA69429">
            <v>76526</v>
          </cell>
        </row>
        <row r="69430">
          <cell r="CA69430">
            <v>76527</v>
          </cell>
        </row>
        <row r="69431">
          <cell r="CA69431">
            <v>76528</v>
          </cell>
        </row>
        <row r="69432">
          <cell r="CA69432">
            <v>76529</v>
          </cell>
        </row>
        <row r="69433">
          <cell r="CA69433">
            <v>76530</v>
          </cell>
        </row>
        <row r="69434">
          <cell r="CA69434">
            <v>76531</v>
          </cell>
        </row>
        <row r="69435">
          <cell r="CA69435">
            <v>76532</v>
          </cell>
        </row>
        <row r="69436">
          <cell r="CA69436">
            <v>76533</v>
          </cell>
        </row>
        <row r="69437">
          <cell r="CA69437">
            <v>76534</v>
          </cell>
        </row>
        <row r="69438">
          <cell r="CA69438">
            <v>76535</v>
          </cell>
        </row>
        <row r="69439">
          <cell r="CA69439">
            <v>76536</v>
          </cell>
        </row>
        <row r="69440">
          <cell r="CA69440">
            <v>76537</v>
          </cell>
        </row>
        <row r="69441">
          <cell r="CA69441">
            <v>76538</v>
          </cell>
        </row>
        <row r="69442">
          <cell r="CA69442">
            <v>76539</v>
          </cell>
        </row>
        <row r="69443">
          <cell r="CA69443">
            <v>76540</v>
          </cell>
        </row>
        <row r="69444">
          <cell r="CA69444">
            <v>76541</v>
          </cell>
        </row>
        <row r="69445">
          <cell r="CA69445">
            <v>76542</v>
          </cell>
        </row>
        <row r="69446">
          <cell r="CA69446">
            <v>76543</v>
          </cell>
        </row>
        <row r="69447">
          <cell r="CA69447">
            <v>76544</v>
          </cell>
        </row>
        <row r="69448">
          <cell r="CA69448">
            <v>76545</v>
          </cell>
        </row>
        <row r="69449">
          <cell r="CA69449">
            <v>76546</v>
          </cell>
        </row>
        <row r="69450">
          <cell r="CA69450">
            <v>76547</v>
          </cell>
        </row>
        <row r="69451">
          <cell r="CA69451">
            <v>76548</v>
          </cell>
        </row>
        <row r="69452">
          <cell r="CA69452">
            <v>76549</v>
          </cell>
        </row>
        <row r="69453">
          <cell r="CA69453">
            <v>76550</v>
          </cell>
        </row>
        <row r="69454">
          <cell r="CA69454">
            <v>76551</v>
          </cell>
        </row>
        <row r="69455">
          <cell r="CA69455">
            <v>76552</v>
          </cell>
        </row>
        <row r="69456">
          <cell r="CA69456">
            <v>76553</v>
          </cell>
        </row>
        <row r="69457">
          <cell r="CA69457">
            <v>76554</v>
          </cell>
        </row>
        <row r="69458">
          <cell r="CA69458">
            <v>76555</v>
          </cell>
        </row>
        <row r="69459">
          <cell r="CA69459">
            <v>76556</v>
          </cell>
        </row>
        <row r="69460">
          <cell r="CA69460">
            <v>76557</v>
          </cell>
        </row>
        <row r="69461">
          <cell r="CA69461">
            <v>76558</v>
          </cell>
        </row>
        <row r="69462">
          <cell r="CA69462">
            <v>76559</v>
          </cell>
        </row>
        <row r="69463">
          <cell r="CA69463">
            <v>76560</v>
          </cell>
        </row>
        <row r="69464">
          <cell r="CA69464">
            <v>76561</v>
          </cell>
        </row>
        <row r="69465">
          <cell r="CA69465">
            <v>76562</v>
          </cell>
        </row>
        <row r="69466">
          <cell r="CA69466">
            <v>76563</v>
          </cell>
        </row>
        <row r="69467">
          <cell r="CA69467">
            <v>76564</v>
          </cell>
        </row>
        <row r="69468">
          <cell r="CA69468">
            <v>76565</v>
          </cell>
        </row>
        <row r="69469">
          <cell r="CA69469">
            <v>76566</v>
          </cell>
        </row>
        <row r="69470">
          <cell r="CA69470">
            <v>76567</v>
          </cell>
        </row>
        <row r="69471">
          <cell r="CA69471">
            <v>76568</v>
          </cell>
        </row>
        <row r="69472">
          <cell r="CA69472">
            <v>76569</v>
          </cell>
        </row>
        <row r="69473">
          <cell r="CA69473">
            <v>76570</v>
          </cell>
        </row>
        <row r="69474">
          <cell r="CA69474">
            <v>76571</v>
          </cell>
        </row>
        <row r="69475">
          <cell r="CA69475">
            <v>76572</v>
          </cell>
        </row>
        <row r="69476">
          <cell r="CA69476">
            <v>76573</v>
          </cell>
        </row>
        <row r="69477">
          <cell r="CA69477">
            <v>76574</v>
          </cell>
        </row>
        <row r="69478">
          <cell r="CA69478">
            <v>76575</v>
          </cell>
        </row>
        <row r="69479">
          <cell r="CA69479">
            <v>76576</v>
          </cell>
        </row>
        <row r="69480">
          <cell r="CA69480">
            <v>76577</v>
          </cell>
        </row>
        <row r="69481">
          <cell r="CA69481">
            <v>76578</v>
          </cell>
        </row>
        <row r="69482">
          <cell r="CA69482">
            <v>76579</v>
          </cell>
        </row>
        <row r="69483">
          <cell r="CA69483">
            <v>76580</v>
          </cell>
        </row>
        <row r="69484">
          <cell r="CA69484">
            <v>76581</v>
          </cell>
        </row>
        <row r="69485">
          <cell r="CA69485">
            <v>76582</v>
          </cell>
        </row>
        <row r="69486">
          <cell r="CA69486">
            <v>76583</v>
          </cell>
        </row>
        <row r="69487">
          <cell r="CA69487">
            <v>76584</v>
          </cell>
        </row>
        <row r="69488">
          <cell r="CA69488">
            <v>76585</v>
          </cell>
        </row>
        <row r="69489">
          <cell r="CA69489">
            <v>76586</v>
          </cell>
        </row>
        <row r="69490">
          <cell r="CA69490">
            <v>76587</v>
          </cell>
        </row>
        <row r="69491">
          <cell r="CA69491">
            <v>76588</v>
          </cell>
        </row>
        <row r="69492">
          <cell r="CA69492">
            <v>76589</v>
          </cell>
        </row>
        <row r="69493">
          <cell r="CA69493">
            <v>76590</v>
          </cell>
        </row>
        <row r="69494">
          <cell r="CA69494">
            <v>76591</v>
          </cell>
        </row>
        <row r="69495">
          <cell r="CA69495">
            <v>76592</v>
          </cell>
        </row>
        <row r="69496">
          <cell r="CA69496">
            <v>76593</v>
          </cell>
        </row>
        <row r="69497">
          <cell r="CA69497">
            <v>76594</v>
          </cell>
        </row>
        <row r="69498">
          <cell r="CA69498">
            <v>76595</v>
          </cell>
        </row>
        <row r="69499">
          <cell r="CA69499">
            <v>76596</v>
          </cell>
        </row>
        <row r="69500">
          <cell r="CA69500">
            <v>76597</v>
          </cell>
        </row>
        <row r="69501">
          <cell r="CA69501">
            <v>76598</v>
          </cell>
        </row>
        <row r="69502">
          <cell r="CA69502">
            <v>76599</v>
          </cell>
        </row>
        <row r="69503">
          <cell r="CA69503">
            <v>76600</v>
          </cell>
        </row>
        <row r="69504">
          <cell r="CA69504">
            <v>76601</v>
          </cell>
        </row>
        <row r="69505">
          <cell r="CA69505">
            <v>76602</v>
          </cell>
        </row>
        <row r="69506">
          <cell r="CA69506">
            <v>76603</v>
          </cell>
        </row>
        <row r="69507">
          <cell r="CA69507">
            <v>76604</v>
          </cell>
        </row>
        <row r="69508">
          <cell r="CA69508">
            <v>76605</v>
          </cell>
        </row>
        <row r="69509">
          <cell r="CA69509">
            <v>76606</v>
          </cell>
        </row>
        <row r="69510">
          <cell r="CA69510">
            <v>76607</v>
          </cell>
        </row>
        <row r="69511">
          <cell r="CA69511">
            <v>76608</v>
          </cell>
        </row>
        <row r="69512">
          <cell r="CA69512">
            <v>76609</v>
          </cell>
        </row>
        <row r="69513">
          <cell r="CA69513">
            <v>76610</v>
          </cell>
        </row>
        <row r="69514">
          <cell r="CA69514">
            <v>76611</v>
          </cell>
        </row>
        <row r="69515">
          <cell r="CA69515">
            <v>76612</v>
          </cell>
        </row>
        <row r="69516">
          <cell r="CA69516">
            <v>76613</v>
          </cell>
        </row>
        <row r="69517">
          <cell r="CA69517">
            <v>76614</v>
          </cell>
        </row>
        <row r="69518">
          <cell r="CA69518">
            <v>76615</v>
          </cell>
        </row>
        <row r="69519">
          <cell r="CA69519">
            <v>76616</v>
          </cell>
        </row>
        <row r="69520">
          <cell r="CA69520">
            <v>76617</v>
          </cell>
        </row>
        <row r="69521">
          <cell r="CA69521">
            <v>76618</v>
          </cell>
        </row>
        <row r="69522">
          <cell r="CA69522">
            <v>76619</v>
          </cell>
        </row>
        <row r="69523">
          <cell r="CA69523">
            <v>76620</v>
          </cell>
        </row>
        <row r="69524">
          <cell r="CA69524">
            <v>76621</v>
          </cell>
        </row>
        <row r="69525">
          <cell r="CA69525">
            <v>76622</v>
          </cell>
        </row>
        <row r="69526">
          <cell r="CA69526">
            <v>76623</v>
          </cell>
        </row>
        <row r="69527">
          <cell r="CA69527">
            <v>76624</v>
          </cell>
        </row>
        <row r="69528">
          <cell r="CA69528">
            <v>76625</v>
          </cell>
        </row>
        <row r="69529">
          <cell r="CA69529">
            <v>76626</v>
          </cell>
        </row>
        <row r="69530">
          <cell r="CA69530">
            <v>76627</v>
          </cell>
        </row>
        <row r="69531">
          <cell r="CA69531">
            <v>76628</v>
          </cell>
        </row>
        <row r="69532">
          <cell r="CA69532">
            <v>76629</v>
          </cell>
        </row>
        <row r="69533">
          <cell r="CA69533">
            <v>76630</v>
          </cell>
        </row>
        <row r="69534">
          <cell r="CA69534">
            <v>76631</v>
          </cell>
        </row>
        <row r="69535">
          <cell r="CA69535">
            <v>76632</v>
          </cell>
        </row>
        <row r="69536">
          <cell r="CA69536">
            <v>76633</v>
          </cell>
        </row>
        <row r="69537">
          <cell r="CA69537">
            <v>76634</v>
          </cell>
        </row>
        <row r="69538">
          <cell r="CA69538">
            <v>76635</v>
          </cell>
        </row>
        <row r="69539">
          <cell r="CA69539">
            <v>76636</v>
          </cell>
        </row>
        <row r="69540">
          <cell r="CA69540">
            <v>76637</v>
          </cell>
        </row>
        <row r="69541">
          <cell r="CA69541">
            <v>76638</v>
          </cell>
        </row>
        <row r="69542">
          <cell r="CA69542">
            <v>76639</v>
          </cell>
        </row>
        <row r="69543">
          <cell r="CA69543">
            <v>76640</v>
          </cell>
        </row>
        <row r="69544">
          <cell r="CA69544">
            <v>76641</v>
          </cell>
        </row>
        <row r="69545">
          <cell r="CA69545">
            <v>76642</v>
          </cell>
        </row>
        <row r="69546">
          <cell r="CA69546">
            <v>76643</v>
          </cell>
        </row>
        <row r="69547">
          <cell r="CA69547">
            <v>76644</v>
          </cell>
        </row>
        <row r="69548">
          <cell r="CA69548">
            <v>76645</v>
          </cell>
        </row>
        <row r="69549">
          <cell r="CA69549">
            <v>76646</v>
          </cell>
        </row>
        <row r="69550">
          <cell r="CA69550">
            <v>76647</v>
          </cell>
        </row>
        <row r="69551">
          <cell r="CA69551">
            <v>76648</v>
          </cell>
        </row>
        <row r="69552">
          <cell r="CA69552">
            <v>76649</v>
          </cell>
        </row>
        <row r="69553">
          <cell r="CA69553">
            <v>76650</v>
          </cell>
        </row>
        <row r="69554">
          <cell r="CA69554">
            <v>76651</v>
          </cell>
        </row>
        <row r="69555">
          <cell r="CA69555">
            <v>76652</v>
          </cell>
        </row>
        <row r="69556">
          <cell r="CA69556">
            <v>76653</v>
          </cell>
        </row>
        <row r="69557">
          <cell r="CA69557">
            <v>76654</v>
          </cell>
        </row>
        <row r="69558">
          <cell r="CA69558">
            <v>76655</v>
          </cell>
        </row>
        <row r="69559">
          <cell r="CA69559">
            <v>76656</v>
          </cell>
        </row>
        <row r="69560">
          <cell r="CA69560">
            <v>76657</v>
          </cell>
        </row>
        <row r="69561">
          <cell r="CA69561">
            <v>76658</v>
          </cell>
        </row>
        <row r="69562">
          <cell r="CA69562">
            <v>76659</v>
          </cell>
        </row>
        <row r="69563">
          <cell r="CA69563">
            <v>76660</v>
          </cell>
        </row>
        <row r="69564">
          <cell r="CA69564">
            <v>76661</v>
          </cell>
        </row>
        <row r="69565">
          <cell r="CA69565">
            <v>76662</v>
          </cell>
        </row>
        <row r="69566">
          <cell r="CA69566">
            <v>76663</v>
          </cell>
        </row>
        <row r="69567">
          <cell r="CA69567">
            <v>76664</v>
          </cell>
        </row>
        <row r="69568">
          <cell r="CA69568">
            <v>76665</v>
          </cell>
        </row>
        <row r="69569">
          <cell r="CA69569">
            <v>76666</v>
          </cell>
        </row>
        <row r="69570">
          <cell r="CA69570">
            <v>76667</v>
          </cell>
        </row>
        <row r="69571">
          <cell r="CA69571">
            <v>76668</v>
          </cell>
        </row>
        <row r="69572">
          <cell r="CA69572">
            <v>76669</v>
          </cell>
        </row>
        <row r="69573">
          <cell r="CA69573">
            <v>76670</v>
          </cell>
        </row>
        <row r="69574">
          <cell r="CA69574">
            <v>76671</v>
          </cell>
        </row>
        <row r="69575">
          <cell r="CA69575">
            <v>76672</v>
          </cell>
        </row>
        <row r="69576">
          <cell r="CA69576">
            <v>76673</v>
          </cell>
        </row>
        <row r="69577">
          <cell r="CA69577">
            <v>76674</v>
          </cell>
        </row>
        <row r="69578">
          <cell r="CA69578">
            <v>76675</v>
          </cell>
        </row>
        <row r="69579">
          <cell r="CA69579">
            <v>76676</v>
          </cell>
        </row>
        <row r="69580">
          <cell r="CA69580">
            <v>76677</v>
          </cell>
        </row>
        <row r="69581">
          <cell r="CA69581">
            <v>76678</v>
          </cell>
        </row>
        <row r="69582">
          <cell r="CA69582">
            <v>76679</v>
          </cell>
        </row>
        <row r="69583">
          <cell r="CA69583">
            <v>76680</v>
          </cell>
        </row>
        <row r="69584">
          <cell r="CA69584">
            <v>76681</v>
          </cell>
        </row>
        <row r="69585">
          <cell r="CA69585">
            <v>76682</v>
          </cell>
        </row>
        <row r="69586">
          <cell r="CA69586">
            <v>76683</v>
          </cell>
        </row>
        <row r="69587">
          <cell r="CA69587">
            <v>76684</v>
          </cell>
        </row>
        <row r="69588">
          <cell r="CA69588">
            <v>76685</v>
          </cell>
        </row>
        <row r="69589">
          <cell r="CA69589">
            <v>76686</v>
          </cell>
        </row>
        <row r="69590">
          <cell r="CA69590">
            <v>76687</v>
          </cell>
        </row>
        <row r="69591">
          <cell r="CA69591">
            <v>76688</v>
          </cell>
        </row>
        <row r="69592">
          <cell r="CA69592">
            <v>76689</v>
          </cell>
        </row>
        <row r="69593">
          <cell r="CA69593">
            <v>76690</v>
          </cell>
        </row>
        <row r="69594">
          <cell r="CA69594">
            <v>76691</v>
          </cell>
        </row>
        <row r="69595">
          <cell r="CA69595">
            <v>76692</v>
          </cell>
        </row>
        <row r="69596">
          <cell r="CA69596">
            <v>76693</v>
          </cell>
        </row>
        <row r="69597">
          <cell r="CA69597">
            <v>76694</v>
          </cell>
        </row>
        <row r="69598">
          <cell r="CA69598">
            <v>76695</v>
          </cell>
        </row>
        <row r="69599">
          <cell r="CA69599">
            <v>76696</v>
          </cell>
        </row>
        <row r="69600">
          <cell r="CA69600">
            <v>76697</v>
          </cell>
        </row>
        <row r="69601">
          <cell r="CA69601">
            <v>76698</v>
          </cell>
        </row>
        <row r="69602">
          <cell r="CA69602">
            <v>76699</v>
          </cell>
        </row>
        <row r="69603">
          <cell r="CA69603">
            <v>76700</v>
          </cell>
        </row>
        <row r="69604">
          <cell r="CA69604">
            <v>76701</v>
          </cell>
        </row>
        <row r="69605">
          <cell r="CA69605">
            <v>76702</v>
          </cell>
        </row>
        <row r="69606">
          <cell r="CA69606">
            <v>76703</v>
          </cell>
        </row>
        <row r="69607">
          <cell r="CA69607">
            <v>76704</v>
          </cell>
        </row>
        <row r="69608">
          <cell r="CA69608">
            <v>76705</v>
          </cell>
        </row>
        <row r="69609">
          <cell r="CA69609">
            <v>76706</v>
          </cell>
        </row>
        <row r="69610">
          <cell r="CA69610">
            <v>76707</v>
          </cell>
        </row>
        <row r="69611">
          <cell r="CA69611">
            <v>76708</v>
          </cell>
        </row>
        <row r="69612">
          <cell r="CA69612">
            <v>76709</v>
          </cell>
        </row>
        <row r="69613">
          <cell r="CA69613">
            <v>76710</v>
          </cell>
        </row>
        <row r="69614">
          <cell r="CA69614">
            <v>76711</v>
          </cell>
        </row>
        <row r="69615">
          <cell r="CA69615">
            <v>76712</v>
          </cell>
        </row>
        <row r="69616">
          <cell r="CA69616">
            <v>76713</v>
          </cell>
        </row>
        <row r="69617">
          <cell r="CA69617">
            <v>76714</v>
          </cell>
        </row>
        <row r="69618">
          <cell r="CA69618">
            <v>76715</v>
          </cell>
        </row>
        <row r="69619">
          <cell r="CA69619">
            <v>76716</v>
          </cell>
        </row>
        <row r="69620">
          <cell r="CA69620">
            <v>76717</v>
          </cell>
        </row>
        <row r="69621">
          <cell r="CA69621">
            <v>76718</v>
          </cell>
        </row>
        <row r="69622">
          <cell r="CA69622">
            <v>76719</v>
          </cell>
        </row>
        <row r="69623">
          <cell r="CA69623">
            <v>76720</v>
          </cell>
        </row>
        <row r="69624">
          <cell r="CA69624">
            <v>76721</v>
          </cell>
        </row>
        <row r="69625">
          <cell r="CA69625">
            <v>76722</v>
          </cell>
        </row>
        <row r="69626">
          <cell r="CA69626">
            <v>76723</v>
          </cell>
        </row>
        <row r="69627">
          <cell r="CA69627">
            <v>76724</v>
          </cell>
        </row>
        <row r="69628">
          <cell r="CA69628">
            <v>76725</v>
          </cell>
        </row>
        <row r="69629">
          <cell r="CA69629">
            <v>76726</v>
          </cell>
        </row>
        <row r="69630">
          <cell r="CA69630">
            <v>76727</v>
          </cell>
        </row>
        <row r="69631">
          <cell r="CA69631">
            <v>76728</v>
          </cell>
        </row>
        <row r="69632">
          <cell r="CA69632">
            <v>76729</v>
          </cell>
        </row>
        <row r="69633">
          <cell r="CA69633">
            <v>76730</v>
          </cell>
        </row>
        <row r="69634">
          <cell r="CA69634">
            <v>76731</v>
          </cell>
        </row>
        <row r="69635">
          <cell r="CA69635">
            <v>76732</v>
          </cell>
        </row>
        <row r="69636">
          <cell r="CA69636">
            <v>76733</v>
          </cell>
        </row>
        <row r="69637">
          <cell r="CA69637">
            <v>76734</v>
          </cell>
        </row>
        <row r="69638">
          <cell r="CA69638">
            <v>76735</v>
          </cell>
        </row>
        <row r="69639">
          <cell r="CA69639">
            <v>76736</v>
          </cell>
        </row>
        <row r="69640">
          <cell r="CA69640">
            <v>76737</v>
          </cell>
        </row>
        <row r="69641">
          <cell r="CA69641">
            <v>76738</v>
          </cell>
        </row>
        <row r="69642">
          <cell r="CA69642">
            <v>76739</v>
          </cell>
        </row>
        <row r="69643">
          <cell r="CA69643">
            <v>76740</v>
          </cell>
        </row>
        <row r="69644">
          <cell r="CA69644">
            <v>76741</v>
          </cell>
        </row>
        <row r="69645">
          <cell r="CA69645">
            <v>76742</v>
          </cell>
        </row>
        <row r="69646">
          <cell r="CA69646">
            <v>76743</v>
          </cell>
        </row>
        <row r="69647">
          <cell r="CA69647">
            <v>76744</v>
          </cell>
        </row>
        <row r="69648">
          <cell r="CA69648">
            <v>76745</v>
          </cell>
        </row>
        <row r="69649">
          <cell r="CA69649">
            <v>76746</v>
          </cell>
        </row>
        <row r="69650">
          <cell r="CA69650">
            <v>76747</v>
          </cell>
        </row>
        <row r="69651">
          <cell r="CA69651">
            <v>76748</v>
          </cell>
        </row>
        <row r="69652">
          <cell r="CA69652">
            <v>76749</v>
          </cell>
        </row>
        <row r="69653">
          <cell r="CA69653">
            <v>76750</v>
          </cell>
        </row>
        <row r="69654">
          <cell r="CA69654">
            <v>76751</v>
          </cell>
        </row>
        <row r="69655">
          <cell r="CA69655">
            <v>76752</v>
          </cell>
        </row>
        <row r="69656">
          <cell r="CA69656">
            <v>76753</v>
          </cell>
        </row>
        <row r="69657">
          <cell r="CA69657">
            <v>76754</v>
          </cell>
        </row>
        <row r="69658">
          <cell r="CA69658">
            <v>76755</v>
          </cell>
        </row>
        <row r="69659">
          <cell r="CA69659">
            <v>76756</v>
          </cell>
        </row>
        <row r="69660">
          <cell r="CA69660">
            <v>76757</v>
          </cell>
        </row>
        <row r="69661">
          <cell r="CA69661">
            <v>76758</v>
          </cell>
        </row>
        <row r="69662">
          <cell r="CA69662">
            <v>76759</v>
          </cell>
        </row>
        <row r="69663">
          <cell r="CA69663">
            <v>76760</v>
          </cell>
        </row>
        <row r="69664">
          <cell r="CA69664">
            <v>76761</v>
          </cell>
        </row>
        <row r="69665">
          <cell r="CA69665">
            <v>76762</v>
          </cell>
        </row>
        <row r="69666">
          <cell r="CA69666">
            <v>76763</v>
          </cell>
        </row>
        <row r="69667">
          <cell r="CA69667">
            <v>76764</v>
          </cell>
        </row>
        <row r="69668">
          <cell r="CA69668">
            <v>76765</v>
          </cell>
        </row>
        <row r="69669">
          <cell r="CA69669">
            <v>76766</v>
          </cell>
        </row>
        <row r="69670">
          <cell r="CA69670">
            <v>76767</v>
          </cell>
        </row>
        <row r="69671">
          <cell r="CA69671">
            <v>76768</v>
          </cell>
        </row>
        <row r="69672">
          <cell r="CA69672">
            <v>76769</v>
          </cell>
        </row>
        <row r="69673">
          <cell r="CA69673">
            <v>76770</v>
          </cell>
        </row>
        <row r="69674">
          <cell r="CA69674">
            <v>76771</v>
          </cell>
        </row>
        <row r="69675">
          <cell r="CA69675">
            <v>76772</v>
          </cell>
        </row>
        <row r="69676">
          <cell r="CA69676">
            <v>76773</v>
          </cell>
        </row>
        <row r="69677">
          <cell r="CA69677">
            <v>76774</v>
          </cell>
        </row>
        <row r="69678">
          <cell r="CA69678">
            <v>76775</v>
          </cell>
        </row>
        <row r="69679">
          <cell r="CA69679">
            <v>76776</v>
          </cell>
        </row>
        <row r="69680">
          <cell r="CA69680">
            <v>76777</v>
          </cell>
        </row>
        <row r="69681">
          <cell r="CA69681">
            <v>76778</v>
          </cell>
        </row>
        <row r="69682">
          <cell r="CA69682">
            <v>76779</v>
          </cell>
        </row>
        <row r="69683">
          <cell r="CA69683">
            <v>76780</v>
          </cell>
        </row>
        <row r="69684">
          <cell r="CA69684">
            <v>76781</v>
          </cell>
        </row>
        <row r="69685">
          <cell r="CA69685">
            <v>76782</v>
          </cell>
        </row>
        <row r="69686">
          <cell r="CA69686">
            <v>76783</v>
          </cell>
        </row>
        <row r="69687">
          <cell r="CA69687">
            <v>76784</v>
          </cell>
        </row>
        <row r="69688">
          <cell r="CA69688">
            <v>76785</v>
          </cell>
        </row>
        <row r="69689">
          <cell r="CA69689">
            <v>76786</v>
          </cell>
        </row>
        <row r="69690">
          <cell r="CA69690">
            <v>76787</v>
          </cell>
        </row>
        <row r="69691">
          <cell r="CA69691">
            <v>76788</v>
          </cell>
        </row>
        <row r="69692">
          <cell r="CA69692">
            <v>76789</v>
          </cell>
        </row>
        <row r="69693">
          <cell r="CA69693">
            <v>76790</v>
          </cell>
        </row>
        <row r="69694">
          <cell r="CA69694">
            <v>76791</v>
          </cell>
        </row>
        <row r="69695">
          <cell r="CA69695">
            <v>76792</v>
          </cell>
        </row>
        <row r="69696">
          <cell r="CA69696">
            <v>76793</v>
          </cell>
        </row>
        <row r="69697">
          <cell r="CA69697">
            <v>76794</v>
          </cell>
        </row>
        <row r="69698">
          <cell r="CA69698">
            <v>76795</v>
          </cell>
        </row>
        <row r="69699">
          <cell r="CA69699">
            <v>76796</v>
          </cell>
        </row>
        <row r="69700">
          <cell r="CA69700">
            <v>76797</v>
          </cell>
        </row>
        <row r="69701">
          <cell r="CA69701">
            <v>76798</v>
          </cell>
        </row>
        <row r="69702">
          <cell r="CA69702">
            <v>76799</v>
          </cell>
        </row>
        <row r="69703">
          <cell r="CA69703">
            <v>76800</v>
          </cell>
        </row>
        <row r="69704">
          <cell r="CA69704">
            <v>76801</v>
          </cell>
        </row>
        <row r="69705">
          <cell r="CA69705">
            <v>76802</v>
          </cell>
        </row>
        <row r="69706">
          <cell r="CA69706">
            <v>76803</v>
          </cell>
        </row>
        <row r="69707">
          <cell r="CA69707">
            <v>76804</v>
          </cell>
        </row>
        <row r="69708">
          <cell r="CA69708">
            <v>76805</v>
          </cell>
        </row>
        <row r="69709">
          <cell r="CA69709">
            <v>76806</v>
          </cell>
        </row>
        <row r="69710">
          <cell r="CA69710">
            <v>76807</v>
          </cell>
        </row>
        <row r="69711">
          <cell r="CA69711">
            <v>76808</v>
          </cell>
        </row>
        <row r="69712">
          <cell r="CA69712">
            <v>76809</v>
          </cell>
        </row>
        <row r="69713">
          <cell r="CA69713">
            <v>76810</v>
          </cell>
        </row>
        <row r="69714">
          <cell r="CA69714">
            <v>76811</v>
          </cell>
        </row>
        <row r="69715">
          <cell r="CA69715">
            <v>76812</v>
          </cell>
        </row>
        <row r="69716">
          <cell r="CA69716">
            <v>76813</v>
          </cell>
        </row>
        <row r="69717">
          <cell r="CA69717">
            <v>76814</v>
          </cell>
        </row>
        <row r="69718">
          <cell r="CA69718">
            <v>76815</v>
          </cell>
        </row>
        <row r="69719">
          <cell r="CA69719">
            <v>76816</v>
          </cell>
        </row>
        <row r="69720">
          <cell r="CA69720">
            <v>76817</v>
          </cell>
        </row>
        <row r="69721">
          <cell r="CA69721">
            <v>76818</v>
          </cell>
        </row>
        <row r="69722">
          <cell r="CA69722">
            <v>76819</v>
          </cell>
        </row>
        <row r="69723">
          <cell r="CA69723">
            <v>76820</v>
          </cell>
        </row>
        <row r="69724">
          <cell r="CA69724">
            <v>76821</v>
          </cell>
        </row>
        <row r="69725">
          <cell r="CA69725">
            <v>76822</v>
          </cell>
        </row>
        <row r="69726">
          <cell r="CA69726">
            <v>76823</v>
          </cell>
        </row>
        <row r="69727">
          <cell r="CA69727">
            <v>76824</v>
          </cell>
        </row>
        <row r="69728">
          <cell r="CA69728">
            <v>76825</v>
          </cell>
        </row>
        <row r="69729">
          <cell r="CA69729">
            <v>76826</v>
          </cell>
        </row>
        <row r="69730">
          <cell r="CA69730">
            <v>76827</v>
          </cell>
        </row>
        <row r="69731">
          <cell r="CA69731">
            <v>76828</v>
          </cell>
        </row>
        <row r="69732">
          <cell r="CA69732">
            <v>76829</v>
          </cell>
        </row>
        <row r="69733">
          <cell r="CA69733">
            <v>76830</v>
          </cell>
        </row>
        <row r="69734">
          <cell r="CA69734">
            <v>76831</v>
          </cell>
        </row>
        <row r="69735">
          <cell r="CA69735">
            <v>76832</v>
          </cell>
        </row>
        <row r="69736">
          <cell r="CA69736">
            <v>76833</v>
          </cell>
        </row>
        <row r="69737">
          <cell r="CA69737">
            <v>76834</v>
          </cell>
        </row>
        <row r="69738">
          <cell r="CA69738">
            <v>76835</v>
          </cell>
        </row>
        <row r="69739">
          <cell r="CA69739">
            <v>76836</v>
          </cell>
        </row>
        <row r="69740">
          <cell r="CA69740">
            <v>76837</v>
          </cell>
        </row>
        <row r="69741">
          <cell r="CA69741">
            <v>76838</v>
          </cell>
        </row>
        <row r="69742">
          <cell r="CA69742">
            <v>76839</v>
          </cell>
        </row>
        <row r="69743">
          <cell r="CA69743">
            <v>76840</v>
          </cell>
        </row>
        <row r="69744">
          <cell r="CA69744">
            <v>76841</v>
          </cell>
        </row>
        <row r="69745">
          <cell r="CA69745">
            <v>76842</v>
          </cell>
        </row>
        <row r="69746">
          <cell r="CA69746">
            <v>76843</v>
          </cell>
        </row>
        <row r="69747">
          <cell r="CA69747">
            <v>76844</v>
          </cell>
        </row>
        <row r="69748">
          <cell r="CA69748">
            <v>76845</v>
          </cell>
        </row>
        <row r="69749">
          <cell r="CA69749">
            <v>76846</v>
          </cell>
        </row>
        <row r="69750">
          <cell r="CA69750">
            <v>76847</v>
          </cell>
        </row>
        <row r="69751">
          <cell r="CA69751">
            <v>76848</v>
          </cell>
        </row>
        <row r="69752">
          <cell r="CA69752">
            <v>76849</v>
          </cell>
        </row>
        <row r="69753">
          <cell r="CA69753">
            <v>76850</v>
          </cell>
        </row>
        <row r="69754">
          <cell r="CA69754">
            <v>76851</v>
          </cell>
        </row>
        <row r="69755">
          <cell r="CA69755">
            <v>76852</v>
          </cell>
        </row>
        <row r="69756">
          <cell r="CA69756">
            <v>76853</v>
          </cell>
        </row>
        <row r="69757">
          <cell r="CA69757">
            <v>76854</v>
          </cell>
        </row>
        <row r="69758">
          <cell r="CA69758">
            <v>76855</v>
          </cell>
        </row>
        <row r="69759">
          <cell r="CA69759">
            <v>76856</v>
          </cell>
        </row>
        <row r="69760">
          <cell r="CA69760">
            <v>76857</v>
          </cell>
        </row>
        <row r="69761">
          <cell r="CA69761">
            <v>76858</v>
          </cell>
        </row>
        <row r="69762">
          <cell r="CA69762">
            <v>76859</v>
          </cell>
        </row>
        <row r="69763">
          <cell r="CA69763">
            <v>76860</v>
          </cell>
        </row>
        <row r="69764">
          <cell r="CA69764">
            <v>76861</v>
          </cell>
        </row>
        <row r="69765">
          <cell r="CA69765">
            <v>76862</v>
          </cell>
        </row>
        <row r="69766">
          <cell r="CA69766">
            <v>76863</v>
          </cell>
        </row>
        <row r="69767">
          <cell r="CA69767">
            <v>76864</v>
          </cell>
        </row>
        <row r="69768">
          <cell r="CA69768">
            <v>76865</v>
          </cell>
        </row>
        <row r="69769">
          <cell r="CA69769">
            <v>76866</v>
          </cell>
        </row>
        <row r="69770">
          <cell r="CA69770">
            <v>76867</v>
          </cell>
        </row>
        <row r="69771">
          <cell r="CA69771">
            <v>76868</v>
          </cell>
        </row>
        <row r="69772">
          <cell r="CA69772">
            <v>76869</v>
          </cell>
        </row>
        <row r="69773">
          <cell r="CA69773">
            <v>76870</v>
          </cell>
        </row>
        <row r="69774">
          <cell r="CA69774">
            <v>76871</v>
          </cell>
        </row>
        <row r="69775">
          <cell r="CA69775">
            <v>76872</v>
          </cell>
        </row>
        <row r="69776">
          <cell r="CA69776">
            <v>76873</v>
          </cell>
        </row>
        <row r="69777">
          <cell r="CA69777">
            <v>76874</v>
          </cell>
        </row>
        <row r="69778">
          <cell r="CA69778">
            <v>76875</v>
          </cell>
        </row>
        <row r="69779">
          <cell r="CA69779">
            <v>76876</v>
          </cell>
        </row>
        <row r="69780">
          <cell r="CA69780">
            <v>76877</v>
          </cell>
        </row>
        <row r="69781">
          <cell r="CA69781">
            <v>76878</v>
          </cell>
        </row>
        <row r="69782">
          <cell r="CA69782">
            <v>76879</v>
          </cell>
        </row>
        <row r="69783">
          <cell r="CA69783">
            <v>76880</v>
          </cell>
        </row>
        <row r="69784">
          <cell r="CA69784">
            <v>76881</v>
          </cell>
        </row>
        <row r="69785">
          <cell r="CA69785">
            <v>76882</v>
          </cell>
        </row>
        <row r="69786">
          <cell r="CA69786">
            <v>76883</v>
          </cell>
        </row>
        <row r="69787">
          <cell r="CA69787">
            <v>76884</v>
          </cell>
        </row>
        <row r="69788">
          <cell r="CA69788">
            <v>76885</v>
          </cell>
        </row>
        <row r="69789">
          <cell r="CA69789">
            <v>76886</v>
          </cell>
        </row>
        <row r="69790">
          <cell r="CA69790">
            <v>76887</v>
          </cell>
        </row>
        <row r="69791">
          <cell r="CA69791">
            <v>76888</v>
          </cell>
        </row>
        <row r="69792">
          <cell r="CA69792">
            <v>76889</v>
          </cell>
        </row>
        <row r="69793">
          <cell r="CA69793">
            <v>76890</v>
          </cell>
        </row>
        <row r="69794">
          <cell r="CA69794">
            <v>76891</v>
          </cell>
        </row>
        <row r="69795">
          <cell r="CA69795">
            <v>76892</v>
          </cell>
        </row>
        <row r="69796">
          <cell r="CA69796">
            <v>76893</v>
          </cell>
        </row>
        <row r="69797">
          <cell r="CA69797">
            <v>76894</v>
          </cell>
        </row>
        <row r="69798">
          <cell r="CA69798">
            <v>76895</v>
          </cell>
        </row>
        <row r="69799">
          <cell r="CA69799">
            <v>76896</v>
          </cell>
        </row>
        <row r="69800">
          <cell r="CA69800">
            <v>76897</v>
          </cell>
        </row>
        <row r="69801">
          <cell r="CA69801">
            <v>76898</v>
          </cell>
        </row>
        <row r="69802">
          <cell r="CA69802">
            <v>76899</v>
          </cell>
        </row>
        <row r="69803">
          <cell r="CA69803">
            <v>76900</v>
          </cell>
        </row>
        <row r="69804">
          <cell r="CA69804">
            <v>76901</v>
          </cell>
        </row>
        <row r="69805">
          <cell r="CA69805">
            <v>76902</v>
          </cell>
        </row>
        <row r="69806">
          <cell r="CA69806">
            <v>76903</v>
          </cell>
        </row>
        <row r="69807">
          <cell r="CA69807">
            <v>76904</v>
          </cell>
        </row>
        <row r="69808">
          <cell r="CA69808">
            <v>76905</v>
          </cell>
        </row>
        <row r="69809">
          <cell r="CA69809">
            <v>76906</v>
          </cell>
        </row>
        <row r="69810">
          <cell r="CA69810">
            <v>76907</v>
          </cell>
        </row>
        <row r="69811">
          <cell r="CA69811">
            <v>76908</v>
          </cell>
        </row>
        <row r="69812">
          <cell r="CA69812">
            <v>76909</v>
          </cell>
        </row>
        <row r="69813">
          <cell r="CA69813">
            <v>76910</v>
          </cell>
        </row>
        <row r="69814">
          <cell r="CA69814">
            <v>76911</v>
          </cell>
        </row>
        <row r="69815">
          <cell r="CA69815">
            <v>76912</v>
          </cell>
        </row>
        <row r="69816">
          <cell r="CA69816">
            <v>76913</v>
          </cell>
        </row>
        <row r="69817">
          <cell r="CA69817">
            <v>76914</v>
          </cell>
        </row>
        <row r="69818">
          <cell r="CA69818">
            <v>76915</v>
          </cell>
        </row>
        <row r="69819">
          <cell r="CA69819">
            <v>76916</v>
          </cell>
        </row>
        <row r="69820">
          <cell r="CA69820">
            <v>76917</v>
          </cell>
        </row>
        <row r="69821">
          <cell r="CA69821">
            <v>76918</v>
          </cell>
        </row>
        <row r="69822">
          <cell r="CA69822">
            <v>76919</v>
          </cell>
        </row>
        <row r="69823">
          <cell r="CA69823">
            <v>76920</v>
          </cell>
        </row>
        <row r="69824">
          <cell r="CA69824">
            <v>76921</v>
          </cell>
        </row>
        <row r="69825">
          <cell r="CA69825">
            <v>76922</v>
          </cell>
        </row>
        <row r="69826">
          <cell r="CA69826">
            <v>76923</v>
          </cell>
        </row>
        <row r="69827">
          <cell r="CA69827">
            <v>76924</v>
          </cell>
        </row>
        <row r="69828">
          <cell r="CA69828">
            <v>76925</v>
          </cell>
        </row>
        <row r="69829">
          <cell r="CA69829">
            <v>76926</v>
          </cell>
        </row>
        <row r="69830">
          <cell r="CA69830">
            <v>76927</v>
          </cell>
        </row>
        <row r="69831">
          <cell r="CA69831">
            <v>76928</v>
          </cell>
        </row>
        <row r="69832">
          <cell r="CA69832">
            <v>76929</v>
          </cell>
        </row>
        <row r="69833">
          <cell r="CA69833">
            <v>76930</v>
          </cell>
        </row>
        <row r="69834">
          <cell r="CA69834">
            <v>76931</v>
          </cell>
        </row>
        <row r="69835">
          <cell r="CA69835">
            <v>76932</v>
          </cell>
        </row>
        <row r="69836">
          <cell r="CA69836">
            <v>76933</v>
          </cell>
        </row>
        <row r="69837">
          <cell r="CA69837">
            <v>76934</v>
          </cell>
        </row>
        <row r="69838">
          <cell r="CA69838">
            <v>76935</v>
          </cell>
        </row>
        <row r="69839">
          <cell r="CA69839">
            <v>76936</v>
          </cell>
        </row>
        <row r="69840">
          <cell r="CA69840">
            <v>76937</v>
          </cell>
        </row>
        <row r="69841">
          <cell r="CA69841">
            <v>76938</v>
          </cell>
        </row>
        <row r="69842">
          <cell r="CA69842">
            <v>76939</v>
          </cell>
        </row>
        <row r="69843">
          <cell r="CA69843">
            <v>76940</v>
          </cell>
        </row>
        <row r="69844">
          <cell r="CA69844">
            <v>76941</v>
          </cell>
        </row>
        <row r="69845">
          <cell r="CA69845">
            <v>76942</v>
          </cell>
        </row>
        <row r="69846">
          <cell r="CA69846">
            <v>76943</v>
          </cell>
        </row>
        <row r="69847">
          <cell r="CA69847">
            <v>76944</v>
          </cell>
        </row>
        <row r="69848">
          <cell r="CA69848">
            <v>76945</v>
          </cell>
        </row>
        <row r="69849">
          <cell r="CA69849">
            <v>76946</v>
          </cell>
        </row>
        <row r="69850">
          <cell r="CA69850">
            <v>76947</v>
          </cell>
        </row>
        <row r="69851">
          <cell r="CA69851">
            <v>76948</v>
          </cell>
        </row>
        <row r="69852">
          <cell r="CA69852">
            <v>76949</v>
          </cell>
        </row>
        <row r="69853">
          <cell r="CA69853">
            <v>76950</v>
          </cell>
        </row>
        <row r="69854">
          <cell r="CA69854">
            <v>76951</v>
          </cell>
        </row>
        <row r="69855">
          <cell r="CA69855">
            <v>76952</v>
          </cell>
        </row>
        <row r="69856">
          <cell r="CA69856">
            <v>76953</v>
          </cell>
        </row>
        <row r="69857">
          <cell r="CA69857">
            <v>76954</v>
          </cell>
        </row>
        <row r="69858">
          <cell r="CA69858">
            <v>76955</v>
          </cell>
        </row>
        <row r="69859">
          <cell r="CA69859">
            <v>76956</v>
          </cell>
        </row>
        <row r="69860">
          <cell r="CA69860">
            <v>76957</v>
          </cell>
        </row>
        <row r="69861">
          <cell r="CA69861">
            <v>76958</v>
          </cell>
        </row>
        <row r="69862">
          <cell r="CA69862">
            <v>76959</v>
          </cell>
        </row>
        <row r="69863">
          <cell r="CA69863">
            <v>76960</v>
          </cell>
        </row>
        <row r="69864">
          <cell r="CA69864">
            <v>76961</v>
          </cell>
        </row>
        <row r="69865">
          <cell r="CA69865">
            <v>76962</v>
          </cell>
        </row>
        <row r="69866">
          <cell r="CA69866">
            <v>76963</v>
          </cell>
        </row>
        <row r="69867">
          <cell r="CA69867">
            <v>76964</v>
          </cell>
        </row>
        <row r="69868">
          <cell r="CA69868">
            <v>76965</v>
          </cell>
        </row>
        <row r="69869">
          <cell r="CA69869">
            <v>76966</v>
          </cell>
        </row>
        <row r="69870">
          <cell r="CA69870">
            <v>76967</v>
          </cell>
        </row>
        <row r="69871">
          <cell r="CA69871">
            <v>76968</v>
          </cell>
        </row>
        <row r="69872">
          <cell r="CA69872">
            <v>76969</v>
          </cell>
        </row>
        <row r="69873">
          <cell r="CA69873">
            <v>76970</v>
          </cell>
        </row>
        <row r="69874">
          <cell r="CA69874">
            <v>76971</v>
          </cell>
        </row>
        <row r="69875">
          <cell r="CA69875">
            <v>76972</v>
          </cell>
        </row>
        <row r="69876">
          <cell r="CA69876">
            <v>76973</v>
          </cell>
        </row>
        <row r="69877">
          <cell r="CA69877">
            <v>76974</v>
          </cell>
        </row>
        <row r="69878">
          <cell r="CA69878">
            <v>76975</v>
          </cell>
        </row>
        <row r="69879">
          <cell r="CA69879">
            <v>76976</v>
          </cell>
        </row>
        <row r="69880">
          <cell r="CA69880">
            <v>76977</v>
          </cell>
        </row>
        <row r="69881">
          <cell r="CA69881">
            <v>76978</v>
          </cell>
        </row>
        <row r="69882">
          <cell r="CA69882">
            <v>76979</v>
          </cell>
        </row>
        <row r="69883">
          <cell r="CA69883">
            <v>76980</v>
          </cell>
        </row>
        <row r="69884">
          <cell r="CA69884">
            <v>76981</v>
          </cell>
        </row>
        <row r="69885">
          <cell r="CA69885">
            <v>76982</v>
          </cell>
        </row>
        <row r="69886">
          <cell r="CA69886">
            <v>76983</v>
          </cell>
        </row>
        <row r="69887">
          <cell r="CA69887">
            <v>76984</v>
          </cell>
        </row>
        <row r="69888">
          <cell r="CA69888">
            <v>76985</v>
          </cell>
        </row>
        <row r="69889">
          <cell r="CA69889">
            <v>76986</v>
          </cell>
        </row>
        <row r="69890">
          <cell r="CA69890">
            <v>76987</v>
          </cell>
        </row>
        <row r="69891">
          <cell r="CA69891">
            <v>76988</v>
          </cell>
        </row>
        <row r="69892">
          <cell r="CA69892">
            <v>76989</v>
          </cell>
        </row>
        <row r="69893">
          <cell r="CA69893">
            <v>76990</v>
          </cell>
        </row>
        <row r="69894">
          <cell r="CA69894">
            <v>76991</v>
          </cell>
        </row>
        <row r="69895">
          <cell r="CA69895">
            <v>76992</v>
          </cell>
        </row>
        <row r="69896">
          <cell r="CA69896">
            <v>76993</v>
          </cell>
        </row>
        <row r="69897">
          <cell r="CA69897">
            <v>76994</v>
          </cell>
        </row>
        <row r="69898">
          <cell r="CA69898">
            <v>76995</v>
          </cell>
        </row>
        <row r="69899">
          <cell r="CA69899">
            <v>76996</v>
          </cell>
        </row>
        <row r="69900">
          <cell r="CA69900">
            <v>76997</v>
          </cell>
        </row>
        <row r="69901">
          <cell r="CA69901">
            <v>76998</v>
          </cell>
        </row>
        <row r="69902">
          <cell r="CA69902">
            <v>76999</v>
          </cell>
        </row>
        <row r="69903">
          <cell r="CA69903">
            <v>77000</v>
          </cell>
        </row>
        <row r="69904">
          <cell r="CA69904">
            <v>77001</v>
          </cell>
        </row>
        <row r="69905">
          <cell r="CA69905">
            <v>77002</v>
          </cell>
        </row>
        <row r="69906">
          <cell r="CA69906">
            <v>77003</v>
          </cell>
        </row>
        <row r="69907">
          <cell r="CA69907">
            <v>77004</v>
          </cell>
        </row>
        <row r="69908">
          <cell r="CA69908">
            <v>77005</v>
          </cell>
        </row>
        <row r="69909">
          <cell r="CA69909">
            <v>77006</v>
          </cell>
        </row>
        <row r="69910">
          <cell r="CA69910">
            <v>77007</v>
          </cell>
        </row>
        <row r="69911">
          <cell r="CA69911">
            <v>77008</v>
          </cell>
        </row>
        <row r="69912">
          <cell r="CA69912">
            <v>77009</v>
          </cell>
        </row>
        <row r="69913">
          <cell r="CA69913">
            <v>77010</v>
          </cell>
        </row>
        <row r="69914">
          <cell r="CA69914">
            <v>77011</v>
          </cell>
        </row>
        <row r="69915">
          <cell r="CA69915">
            <v>77012</v>
          </cell>
        </row>
        <row r="69916">
          <cell r="CA69916">
            <v>77013</v>
          </cell>
        </row>
        <row r="69917">
          <cell r="CA69917">
            <v>77014</v>
          </cell>
        </row>
        <row r="69918">
          <cell r="CA69918">
            <v>77015</v>
          </cell>
        </row>
        <row r="69919">
          <cell r="CA69919">
            <v>77016</v>
          </cell>
        </row>
        <row r="69920">
          <cell r="CA69920">
            <v>77017</v>
          </cell>
        </row>
        <row r="69921">
          <cell r="CA69921">
            <v>77018</v>
          </cell>
        </row>
        <row r="69922">
          <cell r="CA69922">
            <v>77019</v>
          </cell>
        </row>
        <row r="69923">
          <cell r="CA69923">
            <v>77020</v>
          </cell>
        </row>
        <row r="69924">
          <cell r="CA69924">
            <v>77021</v>
          </cell>
        </row>
        <row r="69925">
          <cell r="CA69925">
            <v>77022</v>
          </cell>
        </row>
        <row r="69926">
          <cell r="CA69926">
            <v>77023</v>
          </cell>
        </row>
        <row r="69927">
          <cell r="CA69927">
            <v>77024</v>
          </cell>
        </row>
        <row r="69928">
          <cell r="CA69928">
            <v>77025</v>
          </cell>
        </row>
        <row r="69929">
          <cell r="CA69929">
            <v>77026</v>
          </cell>
        </row>
        <row r="69930">
          <cell r="CA69930">
            <v>77027</v>
          </cell>
        </row>
        <row r="69931">
          <cell r="CA69931">
            <v>77028</v>
          </cell>
        </row>
        <row r="69932">
          <cell r="CA69932">
            <v>77029</v>
          </cell>
        </row>
        <row r="69933">
          <cell r="CA69933">
            <v>77030</v>
          </cell>
        </row>
        <row r="69934">
          <cell r="CA69934">
            <v>77031</v>
          </cell>
        </row>
        <row r="69935">
          <cell r="CA69935">
            <v>77032</v>
          </cell>
        </row>
        <row r="69936">
          <cell r="CA69936">
            <v>77033</v>
          </cell>
        </row>
        <row r="69937">
          <cell r="CA69937">
            <v>77034</v>
          </cell>
        </row>
        <row r="69938">
          <cell r="CA69938">
            <v>77035</v>
          </cell>
        </row>
        <row r="69939">
          <cell r="CA69939">
            <v>77036</v>
          </cell>
        </row>
        <row r="69940">
          <cell r="CA69940">
            <v>77037</v>
          </cell>
        </row>
        <row r="69941">
          <cell r="CA69941">
            <v>77038</v>
          </cell>
        </row>
        <row r="69942">
          <cell r="CA69942">
            <v>77039</v>
          </cell>
        </row>
        <row r="69943">
          <cell r="CA69943">
            <v>77040</v>
          </cell>
        </row>
        <row r="69944">
          <cell r="CA69944">
            <v>77041</v>
          </cell>
        </row>
        <row r="69945">
          <cell r="CA69945">
            <v>77042</v>
          </cell>
        </row>
        <row r="69946">
          <cell r="CA69946">
            <v>77043</v>
          </cell>
        </row>
        <row r="69947">
          <cell r="CA69947">
            <v>77044</v>
          </cell>
        </row>
        <row r="69948">
          <cell r="CA69948">
            <v>77045</v>
          </cell>
        </row>
        <row r="69949">
          <cell r="CA69949">
            <v>77046</v>
          </cell>
        </row>
        <row r="69950">
          <cell r="CA69950">
            <v>77047</v>
          </cell>
        </row>
        <row r="69951">
          <cell r="CA69951">
            <v>77048</v>
          </cell>
        </row>
        <row r="69952">
          <cell r="CA69952">
            <v>77049</v>
          </cell>
        </row>
        <row r="69953">
          <cell r="CA69953">
            <v>77050</v>
          </cell>
        </row>
        <row r="69954">
          <cell r="CA69954">
            <v>77051</v>
          </cell>
        </row>
        <row r="69955">
          <cell r="CA69955">
            <v>77052</v>
          </cell>
        </row>
        <row r="69956">
          <cell r="CA69956">
            <v>77053</v>
          </cell>
        </row>
        <row r="69957">
          <cell r="CA69957">
            <v>77054</v>
          </cell>
        </row>
        <row r="69958">
          <cell r="CA69958">
            <v>77055</v>
          </cell>
        </row>
        <row r="69959">
          <cell r="CA69959">
            <v>77056</v>
          </cell>
        </row>
        <row r="69960">
          <cell r="CA69960">
            <v>77057</v>
          </cell>
        </row>
        <row r="69961">
          <cell r="CA69961">
            <v>77058</v>
          </cell>
        </row>
        <row r="69962">
          <cell r="CA69962">
            <v>77059</v>
          </cell>
        </row>
        <row r="69963">
          <cell r="CA69963">
            <v>77060</v>
          </cell>
        </row>
        <row r="69964">
          <cell r="CA69964">
            <v>77061</v>
          </cell>
        </row>
        <row r="69965">
          <cell r="CA69965">
            <v>77062</v>
          </cell>
        </row>
        <row r="69966">
          <cell r="CA69966">
            <v>77063</v>
          </cell>
        </row>
        <row r="69967">
          <cell r="CA69967">
            <v>77064</v>
          </cell>
        </row>
        <row r="69968">
          <cell r="CA69968">
            <v>77065</v>
          </cell>
        </row>
        <row r="69969">
          <cell r="CA69969">
            <v>77066</v>
          </cell>
        </row>
        <row r="69970">
          <cell r="CA69970">
            <v>77067</v>
          </cell>
        </row>
        <row r="69971">
          <cell r="CA69971">
            <v>77068</v>
          </cell>
        </row>
        <row r="69972">
          <cell r="CA69972">
            <v>77069</v>
          </cell>
        </row>
        <row r="69973">
          <cell r="CA69973">
            <v>77070</v>
          </cell>
        </row>
        <row r="69974">
          <cell r="CA69974">
            <v>77071</v>
          </cell>
        </row>
        <row r="69975">
          <cell r="CA69975">
            <v>77072</v>
          </cell>
        </row>
        <row r="69976">
          <cell r="CA69976">
            <v>77073</v>
          </cell>
        </row>
        <row r="69977">
          <cell r="CA69977">
            <v>77074</v>
          </cell>
        </row>
        <row r="69978">
          <cell r="CA69978">
            <v>77075</v>
          </cell>
        </row>
        <row r="69979">
          <cell r="CA69979">
            <v>77076</v>
          </cell>
        </row>
        <row r="69980">
          <cell r="CA69980">
            <v>77077</v>
          </cell>
        </row>
        <row r="69981">
          <cell r="CA69981">
            <v>77078</v>
          </cell>
        </row>
        <row r="69982">
          <cell r="CA69982">
            <v>77079</v>
          </cell>
        </row>
        <row r="69983">
          <cell r="CA69983">
            <v>77080</v>
          </cell>
        </row>
        <row r="69984">
          <cell r="CA69984">
            <v>77081</v>
          </cell>
        </row>
        <row r="69985">
          <cell r="CA69985">
            <v>77082</v>
          </cell>
        </row>
        <row r="69986">
          <cell r="CA69986">
            <v>77083</v>
          </cell>
        </row>
        <row r="69987">
          <cell r="CA69987">
            <v>77084</v>
          </cell>
        </row>
        <row r="69988">
          <cell r="CA69988">
            <v>77085</v>
          </cell>
        </row>
        <row r="69989">
          <cell r="CA69989">
            <v>77086</v>
          </cell>
        </row>
        <row r="69990">
          <cell r="CA69990">
            <v>77087</v>
          </cell>
        </row>
        <row r="69991">
          <cell r="CA69991">
            <v>77088</v>
          </cell>
        </row>
        <row r="69992">
          <cell r="CA69992">
            <v>77089</v>
          </cell>
        </row>
        <row r="69993">
          <cell r="CA69993">
            <v>77090</v>
          </cell>
        </row>
        <row r="69994">
          <cell r="CA69994">
            <v>77091</v>
          </cell>
        </row>
        <row r="69995">
          <cell r="CA69995">
            <v>77092</v>
          </cell>
        </row>
        <row r="69996">
          <cell r="CA69996">
            <v>77093</v>
          </cell>
        </row>
        <row r="69997">
          <cell r="CA69997">
            <v>77094</v>
          </cell>
        </row>
        <row r="69998">
          <cell r="CA69998">
            <v>77095</v>
          </cell>
        </row>
        <row r="69999">
          <cell r="CA69999">
            <v>77096</v>
          </cell>
        </row>
        <row r="70000">
          <cell r="CA70000">
            <v>77097</v>
          </cell>
        </row>
        <row r="70001">
          <cell r="CA70001">
            <v>77098</v>
          </cell>
        </row>
        <row r="70002">
          <cell r="CA70002">
            <v>77099</v>
          </cell>
        </row>
        <row r="70003">
          <cell r="CA70003">
            <v>77200</v>
          </cell>
        </row>
        <row r="70004">
          <cell r="CA70004">
            <v>77201</v>
          </cell>
        </row>
        <row r="70005">
          <cell r="CA70005">
            <v>77202</v>
          </cell>
        </row>
        <row r="70006">
          <cell r="CA70006">
            <v>77203</v>
          </cell>
        </row>
        <row r="70007">
          <cell r="CA70007">
            <v>77204</v>
          </cell>
        </row>
        <row r="70008">
          <cell r="CA70008">
            <v>77205</v>
          </cell>
        </row>
        <row r="70009">
          <cell r="CA70009">
            <v>77206</v>
          </cell>
        </row>
        <row r="70010">
          <cell r="CA70010">
            <v>77207</v>
          </cell>
        </row>
        <row r="70011">
          <cell r="CA70011">
            <v>77208</v>
          </cell>
        </row>
        <row r="70012">
          <cell r="CA70012">
            <v>77209</v>
          </cell>
        </row>
        <row r="70013">
          <cell r="CA70013">
            <v>77210</v>
          </cell>
        </row>
        <row r="70014">
          <cell r="CA70014">
            <v>77211</v>
          </cell>
        </row>
        <row r="70015">
          <cell r="CA70015">
            <v>77212</v>
          </cell>
        </row>
        <row r="70016">
          <cell r="CA70016">
            <v>77213</v>
          </cell>
        </row>
        <row r="70017">
          <cell r="CA70017">
            <v>77214</v>
          </cell>
        </row>
        <row r="70018">
          <cell r="CA70018">
            <v>77215</v>
          </cell>
        </row>
        <row r="70019">
          <cell r="CA70019">
            <v>77216</v>
          </cell>
        </row>
        <row r="70020">
          <cell r="CA70020">
            <v>77217</v>
          </cell>
        </row>
        <row r="70021">
          <cell r="CA70021">
            <v>77218</v>
          </cell>
        </row>
        <row r="70022">
          <cell r="CA70022">
            <v>77219</v>
          </cell>
        </row>
        <row r="70023">
          <cell r="CA70023">
            <v>77220</v>
          </cell>
        </row>
        <row r="70024">
          <cell r="CA70024">
            <v>77221</v>
          </cell>
        </row>
        <row r="70025">
          <cell r="CA70025">
            <v>77222</v>
          </cell>
        </row>
        <row r="70026">
          <cell r="CA70026">
            <v>77223</v>
          </cell>
        </row>
        <row r="70027">
          <cell r="CA70027">
            <v>77224</v>
          </cell>
        </row>
        <row r="70028">
          <cell r="CA70028">
            <v>77225</v>
          </cell>
        </row>
        <row r="70029">
          <cell r="CA70029">
            <v>77226</v>
          </cell>
        </row>
        <row r="70030">
          <cell r="CA70030">
            <v>77227</v>
          </cell>
        </row>
        <row r="70031">
          <cell r="CA70031">
            <v>77228</v>
          </cell>
        </row>
        <row r="70032">
          <cell r="CA70032">
            <v>77229</v>
          </cell>
        </row>
        <row r="70033">
          <cell r="CA70033">
            <v>77230</v>
          </cell>
        </row>
        <row r="70034">
          <cell r="CA70034">
            <v>77231</v>
          </cell>
        </row>
        <row r="70035">
          <cell r="CA70035">
            <v>77232</v>
          </cell>
        </row>
        <row r="70036">
          <cell r="CA70036">
            <v>77233</v>
          </cell>
        </row>
        <row r="70037">
          <cell r="CA70037">
            <v>77234</v>
          </cell>
        </row>
        <row r="70038">
          <cell r="CA70038">
            <v>77235</v>
          </cell>
        </row>
        <row r="70039">
          <cell r="CA70039">
            <v>77236</v>
          </cell>
        </row>
        <row r="70040">
          <cell r="CA70040">
            <v>77237</v>
          </cell>
        </row>
        <row r="70041">
          <cell r="CA70041">
            <v>77238</v>
          </cell>
        </row>
        <row r="70042">
          <cell r="CA70042">
            <v>77239</v>
          </cell>
        </row>
        <row r="70043">
          <cell r="CA70043">
            <v>77240</v>
          </cell>
        </row>
        <row r="70044">
          <cell r="CA70044">
            <v>77241</v>
          </cell>
        </row>
        <row r="70045">
          <cell r="CA70045">
            <v>77242</v>
          </cell>
        </row>
        <row r="70046">
          <cell r="CA70046">
            <v>77243</v>
          </cell>
        </row>
        <row r="70047">
          <cell r="CA70047">
            <v>77244</v>
          </cell>
        </row>
        <row r="70048">
          <cell r="CA70048">
            <v>77245</v>
          </cell>
        </row>
        <row r="70049">
          <cell r="CA70049">
            <v>77246</v>
          </cell>
        </row>
        <row r="70050">
          <cell r="CA70050">
            <v>77247</v>
          </cell>
        </row>
        <row r="70051">
          <cell r="CA70051">
            <v>77248</v>
          </cell>
        </row>
        <row r="70052">
          <cell r="CA70052">
            <v>77249</v>
          </cell>
        </row>
        <row r="70053">
          <cell r="CA70053">
            <v>77250</v>
          </cell>
        </row>
        <row r="70054">
          <cell r="CA70054">
            <v>77251</v>
          </cell>
        </row>
        <row r="70055">
          <cell r="CA70055">
            <v>77252</v>
          </cell>
        </row>
        <row r="70056">
          <cell r="CA70056">
            <v>77253</v>
          </cell>
        </row>
        <row r="70057">
          <cell r="CA70057">
            <v>77254</v>
          </cell>
        </row>
        <row r="70058">
          <cell r="CA70058">
            <v>77255</v>
          </cell>
        </row>
        <row r="70059">
          <cell r="CA70059">
            <v>77256</v>
          </cell>
        </row>
        <row r="70060">
          <cell r="CA70060">
            <v>77257</v>
          </cell>
        </row>
        <row r="70061">
          <cell r="CA70061">
            <v>77258</v>
          </cell>
        </row>
        <row r="70062">
          <cell r="CA70062">
            <v>77259</v>
          </cell>
        </row>
        <row r="70063">
          <cell r="CA70063">
            <v>77260</v>
          </cell>
        </row>
        <row r="70064">
          <cell r="CA70064">
            <v>77261</v>
          </cell>
        </row>
        <row r="70065">
          <cell r="CA70065">
            <v>77262</v>
          </cell>
        </row>
        <row r="70066">
          <cell r="CA70066">
            <v>77263</v>
          </cell>
        </row>
        <row r="70067">
          <cell r="CA70067">
            <v>77264</v>
          </cell>
        </row>
        <row r="70068">
          <cell r="CA70068">
            <v>77265</v>
          </cell>
        </row>
        <row r="70069">
          <cell r="CA70069">
            <v>77266</v>
          </cell>
        </row>
        <row r="70070">
          <cell r="CA70070">
            <v>77267</v>
          </cell>
        </row>
        <row r="70071">
          <cell r="CA70071">
            <v>77268</v>
          </cell>
        </row>
        <row r="70072">
          <cell r="CA70072">
            <v>77269</v>
          </cell>
        </row>
        <row r="70073">
          <cell r="CA70073">
            <v>77270</v>
          </cell>
        </row>
        <row r="70074">
          <cell r="CA70074">
            <v>77271</v>
          </cell>
        </row>
        <row r="70075">
          <cell r="CA70075">
            <v>77272</v>
          </cell>
        </row>
        <row r="70076">
          <cell r="CA70076">
            <v>77273</v>
          </cell>
        </row>
        <row r="70077">
          <cell r="CA70077">
            <v>77274</v>
          </cell>
        </row>
        <row r="70078">
          <cell r="CA70078">
            <v>77275</v>
          </cell>
        </row>
        <row r="70079">
          <cell r="CA70079">
            <v>77276</v>
          </cell>
        </row>
        <row r="70080">
          <cell r="CA70080">
            <v>77277</v>
          </cell>
        </row>
        <row r="70081">
          <cell r="CA70081">
            <v>77278</v>
          </cell>
        </row>
        <row r="70082">
          <cell r="CA70082">
            <v>77279</v>
          </cell>
        </row>
        <row r="70083">
          <cell r="CA70083">
            <v>77280</v>
          </cell>
        </row>
        <row r="70084">
          <cell r="CA70084">
            <v>77281</v>
          </cell>
        </row>
        <row r="70085">
          <cell r="CA70085">
            <v>77282</v>
          </cell>
        </row>
        <row r="70086">
          <cell r="CA70086">
            <v>77283</v>
          </cell>
        </row>
        <row r="70087">
          <cell r="CA70087">
            <v>77284</v>
          </cell>
        </row>
        <row r="70088">
          <cell r="CA70088">
            <v>77285</v>
          </cell>
        </row>
        <row r="70089">
          <cell r="CA70089">
            <v>77286</v>
          </cell>
        </row>
        <row r="70090">
          <cell r="CA70090">
            <v>77287</v>
          </cell>
        </row>
        <row r="70091">
          <cell r="CA70091">
            <v>77288</v>
          </cell>
        </row>
        <row r="70092">
          <cell r="CA70092">
            <v>77289</v>
          </cell>
        </row>
        <row r="70093">
          <cell r="CA70093">
            <v>77290</v>
          </cell>
        </row>
        <row r="70094">
          <cell r="CA70094">
            <v>77291</v>
          </cell>
        </row>
        <row r="70095">
          <cell r="CA70095">
            <v>77292</v>
          </cell>
        </row>
        <row r="70096">
          <cell r="CA70096">
            <v>77293</v>
          </cell>
        </row>
        <row r="70097">
          <cell r="CA70097">
            <v>77294</v>
          </cell>
        </row>
        <row r="70098">
          <cell r="CA70098">
            <v>77295</v>
          </cell>
        </row>
        <row r="70099">
          <cell r="CA70099">
            <v>77296</v>
          </cell>
        </row>
        <row r="70100">
          <cell r="CA70100">
            <v>77297</v>
          </cell>
        </row>
        <row r="70101">
          <cell r="CA70101">
            <v>77298</v>
          </cell>
        </row>
        <row r="70102">
          <cell r="CA70102">
            <v>77299</v>
          </cell>
        </row>
        <row r="70103">
          <cell r="CA70103">
            <v>77300</v>
          </cell>
        </row>
        <row r="70104">
          <cell r="CA70104">
            <v>77301</v>
          </cell>
        </row>
        <row r="70105">
          <cell r="CA70105">
            <v>77302</v>
          </cell>
        </row>
        <row r="70106">
          <cell r="CA70106">
            <v>77303</v>
          </cell>
        </row>
        <row r="70107">
          <cell r="CA70107">
            <v>77304</v>
          </cell>
        </row>
        <row r="70108">
          <cell r="CA70108">
            <v>77305</v>
          </cell>
        </row>
        <row r="70109">
          <cell r="CA70109">
            <v>77306</v>
          </cell>
        </row>
        <row r="70110">
          <cell r="CA70110">
            <v>77307</v>
          </cell>
        </row>
        <row r="70111">
          <cell r="CA70111">
            <v>77308</v>
          </cell>
        </row>
        <row r="70112">
          <cell r="CA70112">
            <v>77309</v>
          </cell>
        </row>
        <row r="70113">
          <cell r="CA70113">
            <v>77310</v>
          </cell>
        </row>
        <row r="70114">
          <cell r="CA70114">
            <v>77311</v>
          </cell>
        </row>
        <row r="70115">
          <cell r="CA70115">
            <v>77312</v>
          </cell>
        </row>
        <row r="70116">
          <cell r="CA70116">
            <v>77313</v>
          </cell>
        </row>
        <row r="70117">
          <cell r="CA70117">
            <v>77314</v>
          </cell>
        </row>
        <row r="70118">
          <cell r="CA70118">
            <v>77315</v>
          </cell>
        </row>
        <row r="70119">
          <cell r="CA70119">
            <v>77316</v>
          </cell>
        </row>
        <row r="70120">
          <cell r="CA70120">
            <v>77317</v>
          </cell>
        </row>
        <row r="70121">
          <cell r="CA70121">
            <v>77318</v>
          </cell>
        </row>
        <row r="70122">
          <cell r="CA70122">
            <v>77319</v>
          </cell>
        </row>
        <row r="70123">
          <cell r="CA70123">
            <v>77320</v>
          </cell>
        </row>
        <row r="70124">
          <cell r="CA70124">
            <v>77321</v>
          </cell>
        </row>
        <row r="70125">
          <cell r="CA70125">
            <v>77322</v>
          </cell>
        </row>
        <row r="70126">
          <cell r="CA70126">
            <v>77323</v>
          </cell>
        </row>
        <row r="70127">
          <cell r="CA70127">
            <v>77324</v>
          </cell>
        </row>
        <row r="70128">
          <cell r="CA70128">
            <v>77325</v>
          </cell>
        </row>
        <row r="70129">
          <cell r="CA70129">
            <v>77326</v>
          </cell>
        </row>
        <row r="70130">
          <cell r="CA70130">
            <v>77327</v>
          </cell>
        </row>
        <row r="70131">
          <cell r="CA70131">
            <v>77328</v>
          </cell>
        </row>
        <row r="70132">
          <cell r="CA70132">
            <v>77329</v>
          </cell>
        </row>
        <row r="70133">
          <cell r="CA70133">
            <v>77330</v>
          </cell>
        </row>
        <row r="70134">
          <cell r="CA70134">
            <v>77331</v>
          </cell>
        </row>
        <row r="70135">
          <cell r="CA70135">
            <v>77332</v>
          </cell>
        </row>
        <row r="70136">
          <cell r="CA70136">
            <v>77333</v>
          </cell>
        </row>
        <row r="70137">
          <cell r="CA70137">
            <v>77334</v>
          </cell>
        </row>
        <row r="70138">
          <cell r="CA70138">
            <v>77335</v>
          </cell>
        </row>
        <row r="70139">
          <cell r="CA70139">
            <v>77336</v>
          </cell>
        </row>
        <row r="70140">
          <cell r="CA70140">
            <v>77337</v>
          </cell>
        </row>
        <row r="70141">
          <cell r="CA70141">
            <v>77338</v>
          </cell>
        </row>
        <row r="70142">
          <cell r="CA70142">
            <v>77339</v>
          </cell>
        </row>
        <row r="70143">
          <cell r="CA70143">
            <v>77340</v>
          </cell>
        </row>
        <row r="70144">
          <cell r="CA70144">
            <v>77341</v>
          </cell>
        </row>
        <row r="70145">
          <cell r="CA70145">
            <v>77342</v>
          </cell>
        </row>
        <row r="70146">
          <cell r="CA70146">
            <v>77343</v>
          </cell>
        </row>
        <row r="70147">
          <cell r="CA70147">
            <v>77344</v>
          </cell>
        </row>
        <row r="70148">
          <cell r="CA70148">
            <v>77345</v>
          </cell>
        </row>
        <row r="70149">
          <cell r="CA70149">
            <v>77346</v>
          </cell>
        </row>
        <row r="70150">
          <cell r="CA70150">
            <v>77347</v>
          </cell>
        </row>
        <row r="70151">
          <cell r="CA70151">
            <v>77348</v>
          </cell>
        </row>
        <row r="70152">
          <cell r="CA70152">
            <v>77349</v>
          </cell>
        </row>
        <row r="70153">
          <cell r="CA70153">
            <v>77350</v>
          </cell>
        </row>
        <row r="70154">
          <cell r="CA70154">
            <v>77351</v>
          </cell>
        </row>
        <row r="70155">
          <cell r="CA70155">
            <v>77352</v>
          </cell>
        </row>
        <row r="70156">
          <cell r="CA70156">
            <v>77353</v>
          </cell>
        </row>
        <row r="70157">
          <cell r="CA70157">
            <v>77354</v>
          </cell>
        </row>
        <row r="70158">
          <cell r="CA70158">
            <v>77355</v>
          </cell>
        </row>
        <row r="70159">
          <cell r="CA70159">
            <v>77356</v>
          </cell>
        </row>
        <row r="70160">
          <cell r="CA70160">
            <v>77357</v>
          </cell>
        </row>
        <row r="70161">
          <cell r="CA70161">
            <v>77358</v>
          </cell>
        </row>
        <row r="70162">
          <cell r="CA70162">
            <v>77359</v>
          </cell>
        </row>
        <row r="70163">
          <cell r="CA70163">
            <v>77360</v>
          </cell>
        </row>
        <row r="70164">
          <cell r="CA70164">
            <v>77361</v>
          </cell>
        </row>
        <row r="70165">
          <cell r="CA70165">
            <v>77362</v>
          </cell>
        </row>
        <row r="70166">
          <cell r="CA70166">
            <v>77363</v>
          </cell>
        </row>
        <row r="70167">
          <cell r="CA70167">
            <v>77364</v>
          </cell>
        </row>
        <row r="70168">
          <cell r="CA70168">
            <v>77365</v>
          </cell>
        </row>
        <row r="70169">
          <cell r="CA70169">
            <v>77366</v>
          </cell>
        </row>
        <row r="70170">
          <cell r="CA70170">
            <v>77367</v>
          </cell>
        </row>
        <row r="70171">
          <cell r="CA70171">
            <v>77368</v>
          </cell>
        </row>
        <row r="70172">
          <cell r="CA70172">
            <v>77369</v>
          </cell>
        </row>
        <row r="70173">
          <cell r="CA70173">
            <v>77370</v>
          </cell>
        </row>
        <row r="70174">
          <cell r="CA70174">
            <v>77371</v>
          </cell>
        </row>
        <row r="70175">
          <cell r="CA70175">
            <v>77372</v>
          </cell>
        </row>
        <row r="70176">
          <cell r="CA70176">
            <v>77373</v>
          </cell>
        </row>
        <row r="70177">
          <cell r="CA70177">
            <v>77374</v>
          </cell>
        </row>
        <row r="70178">
          <cell r="CA70178">
            <v>77375</v>
          </cell>
        </row>
        <row r="70179">
          <cell r="CA70179">
            <v>77376</v>
          </cell>
        </row>
        <row r="70180">
          <cell r="CA70180">
            <v>77377</v>
          </cell>
        </row>
        <row r="70181">
          <cell r="CA70181">
            <v>77378</v>
          </cell>
        </row>
        <row r="70182">
          <cell r="CA70182">
            <v>77379</v>
          </cell>
        </row>
        <row r="70183">
          <cell r="CA70183">
            <v>77380</v>
          </cell>
        </row>
        <row r="70184">
          <cell r="CA70184">
            <v>77381</v>
          </cell>
        </row>
        <row r="70185">
          <cell r="CA70185">
            <v>77382</v>
          </cell>
        </row>
        <row r="70186">
          <cell r="CA70186">
            <v>77383</v>
          </cell>
        </row>
        <row r="70187">
          <cell r="CA70187">
            <v>77384</v>
          </cell>
        </row>
        <row r="70188">
          <cell r="CA70188">
            <v>77385</v>
          </cell>
        </row>
        <row r="70189">
          <cell r="CA70189">
            <v>77386</v>
          </cell>
        </row>
        <row r="70190">
          <cell r="CA70190">
            <v>77387</v>
          </cell>
        </row>
        <row r="70191">
          <cell r="CA70191">
            <v>77388</v>
          </cell>
        </row>
        <row r="70192">
          <cell r="CA70192">
            <v>77389</v>
          </cell>
        </row>
        <row r="70193">
          <cell r="CA70193">
            <v>77390</v>
          </cell>
        </row>
        <row r="70194">
          <cell r="CA70194">
            <v>77391</v>
          </cell>
        </row>
        <row r="70195">
          <cell r="CA70195">
            <v>77392</v>
          </cell>
        </row>
        <row r="70196">
          <cell r="CA70196">
            <v>77393</v>
          </cell>
        </row>
        <row r="70197">
          <cell r="CA70197">
            <v>77394</v>
          </cell>
        </row>
        <row r="70198">
          <cell r="CA70198">
            <v>77395</v>
          </cell>
        </row>
        <row r="70199">
          <cell r="CA70199">
            <v>77396</v>
          </cell>
        </row>
        <row r="70200">
          <cell r="CA70200">
            <v>77397</v>
          </cell>
        </row>
        <row r="70201">
          <cell r="CA70201">
            <v>77398</v>
          </cell>
        </row>
        <row r="70202">
          <cell r="CA70202">
            <v>77399</v>
          </cell>
        </row>
        <row r="70203">
          <cell r="CA70203">
            <v>77400</v>
          </cell>
        </row>
        <row r="70204">
          <cell r="CA70204">
            <v>77401</v>
          </cell>
        </row>
        <row r="70205">
          <cell r="CA70205">
            <v>77402</v>
          </cell>
        </row>
        <row r="70206">
          <cell r="CA70206">
            <v>77403</v>
          </cell>
        </row>
        <row r="70207">
          <cell r="CA70207">
            <v>77404</v>
          </cell>
        </row>
        <row r="70208">
          <cell r="CA70208">
            <v>77405</v>
          </cell>
        </row>
        <row r="70209">
          <cell r="CA70209">
            <v>77406</v>
          </cell>
        </row>
        <row r="70210">
          <cell r="CA70210">
            <v>77407</v>
          </cell>
        </row>
        <row r="70211">
          <cell r="CA70211">
            <v>77408</v>
          </cell>
        </row>
        <row r="70212">
          <cell r="CA70212">
            <v>77409</v>
          </cell>
        </row>
        <row r="70213">
          <cell r="CA70213">
            <v>77410</v>
          </cell>
        </row>
        <row r="70214">
          <cell r="CA70214">
            <v>77411</v>
          </cell>
        </row>
        <row r="70215">
          <cell r="CA70215">
            <v>77412</v>
          </cell>
        </row>
        <row r="70216">
          <cell r="CA70216">
            <v>77413</v>
          </cell>
        </row>
        <row r="70217">
          <cell r="CA70217">
            <v>77414</v>
          </cell>
        </row>
        <row r="70218">
          <cell r="CA70218">
            <v>77415</v>
          </cell>
        </row>
        <row r="70219">
          <cell r="CA70219">
            <v>77416</v>
          </cell>
        </row>
        <row r="70220">
          <cell r="CA70220">
            <v>77417</v>
          </cell>
        </row>
        <row r="70221">
          <cell r="CA70221">
            <v>77418</v>
          </cell>
        </row>
        <row r="70222">
          <cell r="CA70222">
            <v>77419</v>
          </cell>
        </row>
        <row r="70223">
          <cell r="CA70223">
            <v>77420</v>
          </cell>
        </row>
        <row r="70224">
          <cell r="CA70224">
            <v>77421</v>
          </cell>
        </row>
        <row r="70225">
          <cell r="CA70225">
            <v>77422</v>
          </cell>
        </row>
        <row r="70226">
          <cell r="CA70226">
            <v>77423</v>
          </cell>
        </row>
        <row r="70227">
          <cell r="CA70227">
            <v>77424</v>
          </cell>
        </row>
        <row r="70228">
          <cell r="CA70228">
            <v>77425</v>
          </cell>
        </row>
        <row r="70229">
          <cell r="CA70229">
            <v>77426</v>
          </cell>
        </row>
        <row r="70230">
          <cell r="CA70230">
            <v>77427</v>
          </cell>
        </row>
        <row r="70231">
          <cell r="CA70231">
            <v>77428</v>
          </cell>
        </row>
        <row r="70232">
          <cell r="CA70232">
            <v>77429</v>
          </cell>
        </row>
        <row r="70233">
          <cell r="CA70233">
            <v>77430</v>
          </cell>
        </row>
        <row r="70234">
          <cell r="CA70234">
            <v>77431</v>
          </cell>
        </row>
        <row r="70235">
          <cell r="CA70235">
            <v>77432</v>
          </cell>
        </row>
        <row r="70236">
          <cell r="CA70236">
            <v>77433</v>
          </cell>
        </row>
        <row r="70237">
          <cell r="CA70237">
            <v>77434</v>
          </cell>
        </row>
        <row r="70238">
          <cell r="CA70238">
            <v>77435</v>
          </cell>
        </row>
        <row r="70239">
          <cell r="CA70239">
            <v>77436</v>
          </cell>
        </row>
        <row r="70240">
          <cell r="CA70240">
            <v>77437</v>
          </cell>
        </row>
        <row r="70241">
          <cell r="CA70241">
            <v>77438</v>
          </cell>
        </row>
        <row r="70242">
          <cell r="CA70242">
            <v>77439</v>
          </cell>
        </row>
        <row r="70243">
          <cell r="CA70243">
            <v>77440</v>
          </cell>
        </row>
        <row r="70244">
          <cell r="CA70244">
            <v>77441</v>
          </cell>
        </row>
        <row r="70245">
          <cell r="CA70245">
            <v>77442</v>
          </cell>
        </row>
        <row r="70246">
          <cell r="CA70246">
            <v>77443</v>
          </cell>
        </row>
        <row r="70247">
          <cell r="CA70247">
            <v>77444</v>
          </cell>
        </row>
        <row r="70248">
          <cell r="CA70248">
            <v>77445</v>
          </cell>
        </row>
        <row r="70249">
          <cell r="CA70249">
            <v>77446</v>
          </cell>
        </row>
        <row r="70250">
          <cell r="CA70250">
            <v>77447</v>
          </cell>
        </row>
        <row r="70251">
          <cell r="CA70251">
            <v>77448</v>
          </cell>
        </row>
        <row r="70252">
          <cell r="CA70252">
            <v>77449</v>
          </cell>
        </row>
        <row r="70253">
          <cell r="CA70253">
            <v>77450</v>
          </cell>
        </row>
        <row r="70254">
          <cell r="CA70254">
            <v>77451</v>
          </cell>
        </row>
        <row r="70255">
          <cell r="CA70255">
            <v>77452</v>
          </cell>
        </row>
        <row r="70256">
          <cell r="CA70256">
            <v>77453</v>
          </cell>
        </row>
        <row r="70257">
          <cell r="CA70257">
            <v>77454</v>
          </cell>
        </row>
        <row r="70258">
          <cell r="CA70258">
            <v>77455</v>
          </cell>
        </row>
        <row r="70259">
          <cell r="CA70259">
            <v>77456</v>
          </cell>
        </row>
        <row r="70260">
          <cell r="CA70260">
            <v>77457</v>
          </cell>
        </row>
        <row r="70261">
          <cell r="CA70261">
            <v>77458</v>
          </cell>
        </row>
        <row r="70262">
          <cell r="CA70262">
            <v>77459</v>
          </cell>
        </row>
        <row r="70263">
          <cell r="CA70263">
            <v>77460</v>
          </cell>
        </row>
        <row r="70264">
          <cell r="CA70264">
            <v>77461</v>
          </cell>
        </row>
        <row r="70265">
          <cell r="CA70265">
            <v>77462</v>
          </cell>
        </row>
        <row r="70266">
          <cell r="CA70266">
            <v>77463</v>
          </cell>
        </row>
        <row r="70267">
          <cell r="CA70267">
            <v>77464</v>
          </cell>
        </row>
        <row r="70268">
          <cell r="CA70268">
            <v>77465</v>
          </cell>
        </row>
        <row r="70269">
          <cell r="CA70269">
            <v>77466</v>
          </cell>
        </row>
        <row r="70270">
          <cell r="CA70270">
            <v>77467</v>
          </cell>
        </row>
        <row r="70271">
          <cell r="CA70271">
            <v>77468</v>
          </cell>
        </row>
        <row r="70272">
          <cell r="CA70272">
            <v>77469</v>
          </cell>
        </row>
        <row r="70273">
          <cell r="CA70273">
            <v>77470</v>
          </cell>
        </row>
        <row r="70274">
          <cell r="CA70274">
            <v>77471</v>
          </cell>
        </row>
        <row r="70275">
          <cell r="CA70275">
            <v>77472</v>
          </cell>
        </row>
        <row r="70276">
          <cell r="CA70276">
            <v>77473</v>
          </cell>
        </row>
        <row r="70277">
          <cell r="CA70277">
            <v>77474</v>
          </cell>
        </row>
        <row r="70278">
          <cell r="CA70278">
            <v>77475</v>
          </cell>
        </row>
        <row r="70279">
          <cell r="CA70279">
            <v>77476</v>
          </cell>
        </row>
        <row r="70280">
          <cell r="CA70280">
            <v>77477</v>
          </cell>
        </row>
        <row r="70281">
          <cell r="CA70281">
            <v>77478</v>
          </cell>
        </row>
        <row r="70282">
          <cell r="CA70282">
            <v>77479</v>
          </cell>
        </row>
        <row r="70283">
          <cell r="CA70283">
            <v>77480</v>
          </cell>
        </row>
        <row r="70284">
          <cell r="CA70284">
            <v>77481</v>
          </cell>
        </row>
        <row r="70285">
          <cell r="CA70285">
            <v>77482</v>
          </cell>
        </row>
        <row r="70286">
          <cell r="CA70286">
            <v>77483</v>
          </cell>
        </row>
        <row r="70287">
          <cell r="CA70287">
            <v>77484</v>
          </cell>
        </row>
        <row r="70288">
          <cell r="CA70288">
            <v>77485</v>
          </cell>
        </row>
        <row r="70289">
          <cell r="CA70289">
            <v>77486</v>
          </cell>
        </row>
        <row r="70290">
          <cell r="CA70290">
            <v>77487</v>
          </cell>
        </row>
        <row r="70291">
          <cell r="CA70291">
            <v>77488</v>
          </cell>
        </row>
        <row r="70292">
          <cell r="CA70292">
            <v>77489</v>
          </cell>
        </row>
        <row r="70293">
          <cell r="CA70293">
            <v>77490</v>
          </cell>
        </row>
        <row r="70294">
          <cell r="CA70294">
            <v>77491</v>
          </cell>
        </row>
        <row r="70295">
          <cell r="CA70295">
            <v>77492</v>
          </cell>
        </row>
        <row r="70296">
          <cell r="CA70296">
            <v>77493</v>
          </cell>
        </row>
        <row r="70297">
          <cell r="CA70297">
            <v>77494</v>
          </cell>
        </row>
        <row r="70298">
          <cell r="CA70298">
            <v>77495</v>
          </cell>
        </row>
        <row r="70299">
          <cell r="CA70299">
            <v>77496</v>
          </cell>
        </row>
        <row r="70300">
          <cell r="CA70300">
            <v>77497</v>
          </cell>
        </row>
        <row r="70301">
          <cell r="CA70301">
            <v>77498</v>
          </cell>
        </row>
        <row r="70302">
          <cell r="CA70302">
            <v>77499</v>
          </cell>
        </row>
        <row r="70303">
          <cell r="CA70303">
            <v>77500</v>
          </cell>
        </row>
        <row r="70304">
          <cell r="CA70304">
            <v>77501</v>
          </cell>
        </row>
        <row r="70305">
          <cell r="CA70305">
            <v>77502</v>
          </cell>
        </row>
        <row r="70306">
          <cell r="CA70306">
            <v>77503</v>
          </cell>
        </row>
        <row r="70307">
          <cell r="CA70307">
            <v>77504</v>
          </cell>
        </row>
        <row r="70308">
          <cell r="CA70308">
            <v>77505</v>
          </cell>
        </row>
        <row r="70309">
          <cell r="CA70309">
            <v>77506</v>
          </cell>
        </row>
        <row r="70310">
          <cell r="CA70310">
            <v>77507</v>
          </cell>
        </row>
        <row r="70311">
          <cell r="CA70311">
            <v>77508</v>
          </cell>
        </row>
        <row r="70312">
          <cell r="CA70312">
            <v>77509</v>
          </cell>
        </row>
        <row r="70313">
          <cell r="CA70313">
            <v>77510</v>
          </cell>
        </row>
        <row r="70314">
          <cell r="CA70314">
            <v>77511</v>
          </cell>
        </row>
        <row r="70315">
          <cell r="CA70315">
            <v>77512</v>
          </cell>
        </row>
        <row r="70316">
          <cell r="CA70316">
            <v>77513</v>
          </cell>
        </row>
        <row r="70317">
          <cell r="CA70317">
            <v>77514</v>
          </cell>
        </row>
        <row r="70318">
          <cell r="CA70318">
            <v>77515</v>
          </cell>
        </row>
        <row r="70319">
          <cell r="CA70319">
            <v>77516</v>
          </cell>
        </row>
        <row r="70320">
          <cell r="CA70320">
            <v>77517</v>
          </cell>
        </row>
        <row r="70321">
          <cell r="CA70321">
            <v>77518</v>
          </cell>
        </row>
        <row r="70322">
          <cell r="CA70322">
            <v>77519</v>
          </cell>
        </row>
        <row r="70323">
          <cell r="CA70323">
            <v>77520</v>
          </cell>
        </row>
        <row r="70324">
          <cell r="CA70324">
            <v>77521</v>
          </cell>
        </row>
        <row r="70325">
          <cell r="CA70325">
            <v>77522</v>
          </cell>
        </row>
        <row r="70326">
          <cell r="CA70326">
            <v>77523</v>
          </cell>
        </row>
        <row r="70327">
          <cell r="CA70327">
            <v>77524</v>
          </cell>
        </row>
        <row r="70328">
          <cell r="CA70328">
            <v>77525</v>
          </cell>
        </row>
        <row r="70329">
          <cell r="CA70329">
            <v>77526</v>
          </cell>
        </row>
        <row r="70330">
          <cell r="CA70330">
            <v>77527</v>
          </cell>
        </row>
        <row r="70331">
          <cell r="CA70331">
            <v>77528</v>
          </cell>
        </row>
        <row r="70332">
          <cell r="CA70332">
            <v>77529</v>
          </cell>
        </row>
        <row r="70333">
          <cell r="CA70333">
            <v>77530</v>
          </cell>
        </row>
        <row r="70334">
          <cell r="CA70334">
            <v>77531</v>
          </cell>
        </row>
        <row r="70335">
          <cell r="CA70335">
            <v>77532</v>
          </cell>
        </row>
        <row r="70336">
          <cell r="CA70336">
            <v>77533</v>
          </cell>
        </row>
        <row r="70337">
          <cell r="CA70337">
            <v>77534</v>
          </cell>
        </row>
        <row r="70338">
          <cell r="CA70338">
            <v>77535</v>
          </cell>
        </row>
        <row r="70339">
          <cell r="CA70339">
            <v>77536</v>
          </cell>
        </row>
        <row r="70340">
          <cell r="CA70340">
            <v>77537</v>
          </cell>
        </row>
        <row r="70341">
          <cell r="CA70341">
            <v>77538</v>
          </cell>
        </row>
        <row r="70342">
          <cell r="CA70342">
            <v>77539</v>
          </cell>
        </row>
        <row r="70343">
          <cell r="CA70343">
            <v>77540</v>
          </cell>
        </row>
        <row r="70344">
          <cell r="CA70344">
            <v>77541</v>
          </cell>
        </row>
        <row r="70345">
          <cell r="CA70345">
            <v>77542</v>
          </cell>
        </row>
        <row r="70346">
          <cell r="CA70346">
            <v>77543</v>
          </cell>
        </row>
        <row r="70347">
          <cell r="CA70347">
            <v>77544</v>
          </cell>
        </row>
        <row r="70348">
          <cell r="CA70348">
            <v>77545</v>
          </cell>
        </row>
        <row r="70349">
          <cell r="CA70349">
            <v>77546</v>
          </cell>
        </row>
        <row r="70350">
          <cell r="CA70350">
            <v>77547</v>
          </cell>
        </row>
        <row r="70351">
          <cell r="CA70351">
            <v>77548</v>
          </cell>
        </row>
        <row r="70352">
          <cell r="CA70352">
            <v>77549</v>
          </cell>
        </row>
        <row r="70353">
          <cell r="CA70353">
            <v>77550</v>
          </cell>
        </row>
        <row r="70354">
          <cell r="CA70354">
            <v>77551</v>
          </cell>
        </row>
        <row r="70355">
          <cell r="CA70355">
            <v>77552</v>
          </cell>
        </row>
        <row r="70356">
          <cell r="CA70356">
            <v>77553</v>
          </cell>
        </row>
        <row r="70357">
          <cell r="CA70357">
            <v>77554</v>
          </cell>
        </row>
        <row r="70358">
          <cell r="CA70358">
            <v>77555</v>
          </cell>
        </row>
        <row r="70359">
          <cell r="CA70359">
            <v>77556</v>
          </cell>
        </row>
        <row r="70360">
          <cell r="CA70360">
            <v>77557</v>
          </cell>
        </row>
        <row r="70361">
          <cell r="CA70361">
            <v>77558</v>
          </cell>
        </row>
        <row r="70362">
          <cell r="CA70362">
            <v>77559</v>
          </cell>
        </row>
        <row r="70363">
          <cell r="CA70363">
            <v>77560</v>
          </cell>
        </row>
        <row r="70364">
          <cell r="CA70364">
            <v>77561</v>
          </cell>
        </row>
        <row r="70365">
          <cell r="CA70365">
            <v>77562</v>
          </cell>
        </row>
        <row r="70366">
          <cell r="CA70366">
            <v>77563</v>
          </cell>
        </row>
        <row r="70367">
          <cell r="CA70367">
            <v>77564</v>
          </cell>
        </row>
        <row r="70368">
          <cell r="CA70368">
            <v>77565</v>
          </cell>
        </row>
        <row r="70369">
          <cell r="CA70369">
            <v>77566</v>
          </cell>
        </row>
        <row r="70370">
          <cell r="CA70370">
            <v>77567</v>
          </cell>
        </row>
        <row r="70371">
          <cell r="CA70371">
            <v>77568</v>
          </cell>
        </row>
        <row r="70372">
          <cell r="CA70372">
            <v>77569</v>
          </cell>
        </row>
        <row r="70373">
          <cell r="CA70373">
            <v>77570</v>
          </cell>
        </row>
        <row r="70374">
          <cell r="CA70374">
            <v>77571</v>
          </cell>
        </row>
        <row r="70375">
          <cell r="CA70375">
            <v>77572</v>
          </cell>
        </row>
        <row r="70376">
          <cell r="CA70376">
            <v>77573</v>
          </cell>
        </row>
        <row r="70377">
          <cell r="CA70377">
            <v>77574</v>
          </cell>
        </row>
        <row r="70378">
          <cell r="CA70378">
            <v>77575</v>
          </cell>
        </row>
        <row r="70379">
          <cell r="CA70379">
            <v>77576</v>
          </cell>
        </row>
        <row r="70380">
          <cell r="CA70380">
            <v>77577</v>
          </cell>
        </row>
        <row r="70381">
          <cell r="CA70381">
            <v>77578</v>
          </cell>
        </row>
        <row r="70382">
          <cell r="CA70382">
            <v>77579</v>
          </cell>
        </row>
        <row r="70383">
          <cell r="CA70383">
            <v>77580</v>
          </cell>
        </row>
        <row r="70384">
          <cell r="CA70384">
            <v>77581</v>
          </cell>
        </row>
        <row r="70385">
          <cell r="CA70385">
            <v>77582</v>
          </cell>
        </row>
        <row r="70386">
          <cell r="CA70386">
            <v>77583</v>
          </cell>
        </row>
        <row r="70387">
          <cell r="CA70387">
            <v>77584</v>
          </cell>
        </row>
        <row r="70388">
          <cell r="CA70388">
            <v>77585</v>
          </cell>
        </row>
        <row r="70389">
          <cell r="CA70389">
            <v>77586</v>
          </cell>
        </row>
        <row r="70390">
          <cell r="CA70390">
            <v>77587</v>
          </cell>
        </row>
        <row r="70391">
          <cell r="CA70391">
            <v>77588</v>
          </cell>
        </row>
        <row r="70392">
          <cell r="CA70392">
            <v>77589</v>
          </cell>
        </row>
        <row r="70393">
          <cell r="CA70393">
            <v>77590</v>
          </cell>
        </row>
        <row r="70394">
          <cell r="CA70394">
            <v>77591</v>
          </cell>
        </row>
        <row r="70395">
          <cell r="CA70395">
            <v>77592</v>
          </cell>
        </row>
        <row r="70396">
          <cell r="CA70396">
            <v>77593</v>
          </cell>
        </row>
        <row r="70397">
          <cell r="CA70397">
            <v>77594</v>
          </cell>
        </row>
        <row r="70398">
          <cell r="CA70398">
            <v>77595</v>
          </cell>
        </row>
        <row r="70399">
          <cell r="CA70399">
            <v>77596</v>
          </cell>
        </row>
        <row r="70400">
          <cell r="CA70400">
            <v>77597</v>
          </cell>
        </row>
        <row r="70401">
          <cell r="CA70401">
            <v>77598</v>
          </cell>
        </row>
        <row r="70402">
          <cell r="CA70402">
            <v>77599</v>
          </cell>
        </row>
        <row r="70403">
          <cell r="CA70403">
            <v>77600</v>
          </cell>
        </row>
        <row r="70404">
          <cell r="CA70404">
            <v>77601</v>
          </cell>
        </row>
        <row r="70405">
          <cell r="CA70405">
            <v>77602</v>
          </cell>
        </row>
        <row r="70406">
          <cell r="CA70406">
            <v>77603</v>
          </cell>
        </row>
        <row r="70407">
          <cell r="CA70407">
            <v>77604</v>
          </cell>
        </row>
        <row r="70408">
          <cell r="CA70408">
            <v>77605</v>
          </cell>
        </row>
        <row r="70409">
          <cell r="CA70409">
            <v>77606</v>
          </cell>
        </row>
        <row r="70410">
          <cell r="CA70410">
            <v>77607</v>
          </cell>
        </row>
        <row r="70411">
          <cell r="CA70411">
            <v>77608</v>
          </cell>
        </row>
        <row r="70412">
          <cell r="CA70412">
            <v>77609</v>
          </cell>
        </row>
        <row r="70413">
          <cell r="CA70413">
            <v>77610</v>
          </cell>
        </row>
        <row r="70414">
          <cell r="CA70414">
            <v>77611</v>
          </cell>
        </row>
        <row r="70415">
          <cell r="CA70415">
            <v>77612</v>
          </cell>
        </row>
        <row r="70416">
          <cell r="CA70416">
            <v>77613</v>
          </cell>
        </row>
        <row r="70417">
          <cell r="CA70417">
            <v>77614</v>
          </cell>
        </row>
        <row r="70418">
          <cell r="CA70418">
            <v>77615</v>
          </cell>
        </row>
        <row r="70419">
          <cell r="CA70419">
            <v>77616</v>
          </cell>
        </row>
        <row r="70420">
          <cell r="CA70420">
            <v>77617</v>
          </cell>
        </row>
        <row r="70421">
          <cell r="CA70421">
            <v>77618</v>
          </cell>
        </row>
        <row r="70422">
          <cell r="CA70422">
            <v>77619</v>
          </cell>
        </row>
        <row r="70423">
          <cell r="CA70423">
            <v>77620</v>
          </cell>
        </row>
        <row r="70424">
          <cell r="CA70424">
            <v>77621</v>
          </cell>
        </row>
        <row r="70425">
          <cell r="CA70425">
            <v>77622</v>
          </cell>
        </row>
        <row r="70426">
          <cell r="CA70426">
            <v>77623</v>
          </cell>
        </row>
        <row r="70427">
          <cell r="CA70427">
            <v>77624</v>
          </cell>
        </row>
        <row r="70428">
          <cell r="CA70428">
            <v>77625</v>
          </cell>
        </row>
        <row r="70429">
          <cell r="CA70429">
            <v>77626</v>
          </cell>
        </row>
        <row r="70430">
          <cell r="CA70430">
            <v>77627</v>
          </cell>
        </row>
        <row r="70431">
          <cell r="CA70431">
            <v>77628</v>
          </cell>
        </row>
        <row r="70432">
          <cell r="CA70432">
            <v>77629</v>
          </cell>
        </row>
        <row r="70433">
          <cell r="CA70433">
            <v>77630</v>
          </cell>
        </row>
        <row r="70434">
          <cell r="CA70434">
            <v>77631</v>
          </cell>
        </row>
        <row r="70435">
          <cell r="CA70435">
            <v>77632</v>
          </cell>
        </row>
        <row r="70436">
          <cell r="CA70436">
            <v>77633</v>
          </cell>
        </row>
        <row r="70437">
          <cell r="CA70437">
            <v>77634</v>
          </cell>
        </row>
        <row r="70438">
          <cell r="CA70438">
            <v>77635</v>
          </cell>
        </row>
        <row r="70439">
          <cell r="CA70439">
            <v>77636</v>
          </cell>
        </row>
        <row r="70440">
          <cell r="CA70440">
            <v>77637</v>
          </cell>
        </row>
        <row r="70441">
          <cell r="CA70441">
            <v>77638</v>
          </cell>
        </row>
        <row r="70442">
          <cell r="CA70442">
            <v>77639</v>
          </cell>
        </row>
        <row r="70443">
          <cell r="CA70443">
            <v>77640</v>
          </cell>
        </row>
        <row r="70444">
          <cell r="CA70444">
            <v>77641</v>
          </cell>
        </row>
        <row r="70445">
          <cell r="CA70445">
            <v>77642</v>
          </cell>
        </row>
        <row r="70446">
          <cell r="CA70446">
            <v>77643</v>
          </cell>
        </row>
        <row r="70447">
          <cell r="CA70447">
            <v>77644</v>
          </cell>
        </row>
        <row r="70448">
          <cell r="CA70448">
            <v>77645</v>
          </cell>
        </row>
        <row r="70449">
          <cell r="CA70449">
            <v>77646</v>
          </cell>
        </row>
        <row r="70450">
          <cell r="CA70450">
            <v>77647</v>
          </cell>
        </row>
        <row r="70451">
          <cell r="CA70451">
            <v>77648</v>
          </cell>
        </row>
        <row r="70452">
          <cell r="CA70452">
            <v>77649</v>
          </cell>
        </row>
        <row r="70453">
          <cell r="CA70453">
            <v>77650</v>
          </cell>
        </row>
        <row r="70454">
          <cell r="CA70454">
            <v>77651</v>
          </cell>
        </row>
        <row r="70455">
          <cell r="CA70455">
            <v>77652</v>
          </cell>
        </row>
        <row r="70456">
          <cell r="CA70456">
            <v>77653</v>
          </cell>
        </row>
        <row r="70457">
          <cell r="CA70457">
            <v>77654</v>
          </cell>
        </row>
        <row r="70458">
          <cell r="CA70458">
            <v>77655</v>
          </cell>
        </row>
        <row r="70459">
          <cell r="CA70459">
            <v>77656</v>
          </cell>
        </row>
        <row r="70460">
          <cell r="CA70460">
            <v>77657</v>
          </cell>
        </row>
        <row r="70461">
          <cell r="CA70461">
            <v>77658</v>
          </cell>
        </row>
        <row r="70462">
          <cell r="CA70462">
            <v>77659</v>
          </cell>
        </row>
        <row r="70463">
          <cell r="CA70463">
            <v>77660</v>
          </cell>
        </row>
        <row r="70464">
          <cell r="CA70464">
            <v>77661</v>
          </cell>
        </row>
        <row r="70465">
          <cell r="CA70465">
            <v>77662</v>
          </cell>
        </row>
        <row r="70466">
          <cell r="CA70466">
            <v>77663</v>
          </cell>
        </row>
        <row r="70467">
          <cell r="CA70467">
            <v>77664</v>
          </cell>
        </row>
        <row r="70468">
          <cell r="CA70468">
            <v>77665</v>
          </cell>
        </row>
        <row r="70469">
          <cell r="CA70469">
            <v>77666</v>
          </cell>
        </row>
        <row r="70470">
          <cell r="CA70470">
            <v>77667</v>
          </cell>
        </row>
        <row r="70471">
          <cell r="CA70471">
            <v>77668</v>
          </cell>
        </row>
        <row r="70472">
          <cell r="CA70472">
            <v>77669</v>
          </cell>
        </row>
        <row r="70473">
          <cell r="CA70473">
            <v>77670</v>
          </cell>
        </row>
        <row r="70474">
          <cell r="CA70474">
            <v>77671</v>
          </cell>
        </row>
        <row r="70475">
          <cell r="CA70475">
            <v>77672</v>
          </cell>
        </row>
        <row r="70476">
          <cell r="CA70476">
            <v>77673</v>
          </cell>
        </row>
        <row r="70477">
          <cell r="CA70477">
            <v>77674</v>
          </cell>
        </row>
        <row r="70478">
          <cell r="CA70478">
            <v>77675</v>
          </cell>
        </row>
        <row r="70479">
          <cell r="CA70479">
            <v>77676</v>
          </cell>
        </row>
        <row r="70480">
          <cell r="CA70480">
            <v>77677</v>
          </cell>
        </row>
        <row r="70481">
          <cell r="CA70481">
            <v>77678</v>
          </cell>
        </row>
        <row r="70482">
          <cell r="CA70482">
            <v>77679</v>
          </cell>
        </row>
        <row r="70483">
          <cell r="CA70483">
            <v>77680</v>
          </cell>
        </row>
        <row r="70484">
          <cell r="CA70484">
            <v>77681</v>
          </cell>
        </row>
        <row r="70485">
          <cell r="CA70485">
            <v>77682</v>
          </cell>
        </row>
        <row r="70486">
          <cell r="CA70486">
            <v>77683</v>
          </cell>
        </row>
        <row r="70487">
          <cell r="CA70487">
            <v>77684</v>
          </cell>
        </row>
        <row r="70488">
          <cell r="CA70488">
            <v>77685</v>
          </cell>
        </row>
        <row r="70489">
          <cell r="CA70489">
            <v>77686</v>
          </cell>
        </row>
        <row r="70490">
          <cell r="CA70490">
            <v>77687</v>
          </cell>
        </row>
        <row r="70491">
          <cell r="CA70491">
            <v>77688</v>
          </cell>
        </row>
        <row r="70492">
          <cell r="CA70492">
            <v>77689</v>
          </cell>
        </row>
        <row r="70493">
          <cell r="CA70493">
            <v>77690</v>
          </cell>
        </row>
        <row r="70494">
          <cell r="CA70494">
            <v>77691</v>
          </cell>
        </row>
        <row r="70495">
          <cell r="CA70495">
            <v>77692</v>
          </cell>
        </row>
        <row r="70496">
          <cell r="CA70496">
            <v>77693</v>
          </cell>
        </row>
        <row r="70497">
          <cell r="CA70497">
            <v>77694</v>
          </cell>
        </row>
        <row r="70498">
          <cell r="CA70498">
            <v>77695</v>
          </cell>
        </row>
        <row r="70499">
          <cell r="CA70499">
            <v>77696</v>
          </cell>
        </row>
        <row r="70500">
          <cell r="CA70500">
            <v>77697</v>
          </cell>
        </row>
        <row r="70501">
          <cell r="CA70501">
            <v>77698</v>
          </cell>
        </row>
        <row r="70502">
          <cell r="CA70502">
            <v>77699</v>
          </cell>
        </row>
        <row r="70503">
          <cell r="CA70503">
            <v>77700</v>
          </cell>
        </row>
        <row r="70504">
          <cell r="CA70504">
            <v>77701</v>
          </cell>
        </row>
        <row r="70505">
          <cell r="CA70505">
            <v>77702</v>
          </cell>
        </row>
        <row r="70506">
          <cell r="CA70506">
            <v>77703</v>
          </cell>
        </row>
        <row r="70507">
          <cell r="CA70507">
            <v>77704</v>
          </cell>
        </row>
        <row r="70508">
          <cell r="CA70508">
            <v>77705</v>
          </cell>
        </row>
        <row r="70509">
          <cell r="CA70509">
            <v>77706</v>
          </cell>
        </row>
        <row r="70510">
          <cell r="CA70510">
            <v>77707</v>
          </cell>
        </row>
        <row r="70511">
          <cell r="CA70511">
            <v>77708</v>
          </cell>
        </row>
        <row r="70512">
          <cell r="CA70512">
            <v>77709</v>
          </cell>
        </row>
        <row r="70513">
          <cell r="CA70513">
            <v>77710</v>
          </cell>
        </row>
        <row r="70514">
          <cell r="CA70514">
            <v>77711</v>
          </cell>
        </row>
        <row r="70515">
          <cell r="CA70515">
            <v>77712</v>
          </cell>
        </row>
        <row r="70516">
          <cell r="CA70516">
            <v>77713</v>
          </cell>
        </row>
        <row r="70517">
          <cell r="CA70517">
            <v>77714</v>
          </cell>
        </row>
        <row r="70518">
          <cell r="CA70518">
            <v>77715</v>
          </cell>
        </row>
        <row r="70519">
          <cell r="CA70519">
            <v>77716</v>
          </cell>
        </row>
        <row r="70520">
          <cell r="CA70520">
            <v>77717</v>
          </cell>
        </row>
        <row r="70521">
          <cell r="CA70521">
            <v>77718</v>
          </cell>
        </row>
        <row r="70522">
          <cell r="CA70522">
            <v>77719</v>
          </cell>
        </row>
        <row r="70523">
          <cell r="CA70523">
            <v>77720</v>
          </cell>
        </row>
        <row r="70524">
          <cell r="CA70524">
            <v>77721</v>
          </cell>
        </row>
        <row r="70525">
          <cell r="CA70525">
            <v>77722</v>
          </cell>
        </row>
        <row r="70526">
          <cell r="CA70526">
            <v>77723</v>
          </cell>
        </row>
        <row r="70527">
          <cell r="CA70527">
            <v>77724</v>
          </cell>
        </row>
        <row r="70528">
          <cell r="CA70528">
            <v>77725</v>
          </cell>
        </row>
        <row r="70529">
          <cell r="CA70529">
            <v>77726</v>
          </cell>
        </row>
        <row r="70530">
          <cell r="CA70530">
            <v>77727</v>
          </cell>
        </row>
        <row r="70531">
          <cell r="CA70531">
            <v>77728</v>
          </cell>
        </row>
        <row r="70532">
          <cell r="CA70532">
            <v>77729</v>
          </cell>
        </row>
        <row r="70533">
          <cell r="CA70533">
            <v>77730</v>
          </cell>
        </row>
        <row r="70534">
          <cell r="CA70534">
            <v>77731</v>
          </cell>
        </row>
        <row r="70535">
          <cell r="CA70535">
            <v>77732</v>
          </cell>
        </row>
        <row r="70536">
          <cell r="CA70536">
            <v>77733</v>
          </cell>
        </row>
        <row r="70537">
          <cell r="CA70537">
            <v>77734</v>
          </cell>
        </row>
        <row r="70538">
          <cell r="CA70538">
            <v>77735</v>
          </cell>
        </row>
        <row r="70539">
          <cell r="CA70539">
            <v>77736</v>
          </cell>
        </row>
        <row r="70540">
          <cell r="CA70540">
            <v>77737</v>
          </cell>
        </row>
        <row r="70541">
          <cell r="CA70541">
            <v>77738</v>
          </cell>
        </row>
        <row r="70542">
          <cell r="CA70542">
            <v>77739</v>
          </cell>
        </row>
        <row r="70543">
          <cell r="CA70543">
            <v>77740</v>
          </cell>
        </row>
        <row r="70544">
          <cell r="CA70544">
            <v>77741</v>
          </cell>
        </row>
        <row r="70545">
          <cell r="CA70545">
            <v>77742</v>
          </cell>
        </row>
        <row r="70546">
          <cell r="CA70546">
            <v>77743</v>
          </cell>
        </row>
        <row r="70547">
          <cell r="CA70547">
            <v>77744</v>
          </cell>
        </row>
        <row r="70548">
          <cell r="CA70548">
            <v>77745</v>
          </cell>
        </row>
        <row r="70549">
          <cell r="CA70549">
            <v>77746</v>
          </cell>
        </row>
        <row r="70550">
          <cell r="CA70550">
            <v>77747</v>
          </cell>
        </row>
        <row r="70551">
          <cell r="CA70551">
            <v>77748</v>
          </cell>
        </row>
        <row r="70552">
          <cell r="CA70552">
            <v>77749</v>
          </cell>
        </row>
        <row r="70553">
          <cell r="CA70553">
            <v>77750</v>
          </cell>
        </row>
        <row r="70554">
          <cell r="CA70554">
            <v>77751</v>
          </cell>
        </row>
        <row r="70555">
          <cell r="CA70555">
            <v>77752</v>
          </cell>
        </row>
        <row r="70556">
          <cell r="CA70556">
            <v>77753</v>
          </cell>
        </row>
        <row r="70557">
          <cell r="CA70557">
            <v>77754</v>
          </cell>
        </row>
        <row r="70558">
          <cell r="CA70558">
            <v>77755</v>
          </cell>
        </row>
        <row r="70559">
          <cell r="CA70559">
            <v>77756</v>
          </cell>
        </row>
        <row r="70560">
          <cell r="CA70560">
            <v>77757</v>
          </cell>
        </row>
        <row r="70561">
          <cell r="CA70561">
            <v>77758</v>
          </cell>
        </row>
        <row r="70562">
          <cell r="CA70562">
            <v>77759</v>
          </cell>
        </row>
        <row r="70563">
          <cell r="CA70563">
            <v>77760</v>
          </cell>
        </row>
        <row r="70564">
          <cell r="CA70564">
            <v>77761</v>
          </cell>
        </row>
        <row r="70565">
          <cell r="CA70565">
            <v>77762</v>
          </cell>
        </row>
        <row r="70566">
          <cell r="CA70566">
            <v>77763</v>
          </cell>
        </row>
        <row r="70567">
          <cell r="CA70567">
            <v>77764</v>
          </cell>
        </row>
        <row r="70568">
          <cell r="CA70568">
            <v>77765</v>
          </cell>
        </row>
        <row r="70569">
          <cell r="CA70569">
            <v>77766</v>
          </cell>
        </row>
        <row r="70570">
          <cell r="CA70570">
            <v>77767</v>
          </cell>
        </row>
        <row r="70571">
          <cell r="CA70571">
            <v>77768</v>
          </cell>
        </row>
        <row r="70572">
          <cell r="CA70572">
            <v>77769</v>
          </cell>
        </row>
        <row r="70573">
          <cell r="CA70573">
            <v>77770</v>
          </cell>
        </row>
        <row r="70574">
          <cell r="CA70574">
            <v>77771</v>
          </cell>
        </row>
        <row r="70575">
          <cell r="CA70575">
            <v>77772</v>
          </cell>
        </row>
        <row r="70576">
          <cell r="CA70576">
            <v>77773</v>
          </cell>
        </row>
        <row r="70577">
          <cell r="CA70577">
            <v>77774</v>
          </cell>
        </row>
        <row r="70578">
          <cell r="CA70578">
            <v>77775</v>
          </cell>
        </row>
        <row r="70579">
          <cell r="CA70579">
            <v>77776</v>
          </cell>
        </row>
        <row r="70580">
          <cell r="CA70580">
            <v>77777</v>
          </cell>
        </row>
        <row r="70581">
          <cell r="CA70581">
            <v>77778</v>
          </cell>
        </row>
        <row r="70582">
          <cell r="CA70582">
            <v>77779</v>
          </cell>
        </row>
        <row r="70583">
          <cell r="CA70583">
            <v>77780</v>
          </cell>
        </row>
        <row r="70584">
          <cell r="CA70584">
            <v>77781</v>
          </cell>
        </row>
        <row r="70585">
          <cell r="CA70585">
            <v>77782</v>
          </cell>
        </row>
        <row r="70586">
          <cell r="CA70586">
            <v>77783</v>
          </cell>
        </row>
        <row r="70587">
          <cell r="CA70587">
            <v>77784</v>
          </cell>
        </row>
        <row r="70588">
          <cell r="CA70588">
            <v>77785</v>
          </cell>
        </row>
        <row r="70589">
          <cell r="CA70589">
            <v>77786</v>
          </cell>
        </row>
        <row r="70590">
          <cell r="CA70590">
            <v>77787</v>
          </cell>
        </row>
        <row r="70591">
          <cell r="CA70591">
            <v>77788</v>
          </cell>
        </row>
        <row r="70592">
          <cell r="CA70592">
            <v>77789</v>
          </cell>
        </row>
        <row r="70593">
          <cell r="CA70593">
            <v>77790</v>
          </cell>
        </row>
        <row r="70594">
          <cell r="CA70594">
            <v>77791</v>
          </cell>
        </row>
        <row r="70595">
          <cell r="CA70595">
            <v>77792</v>
          </cell>
        </row>
        <row r="70596">
          <cell r="CA70596">
            <v>77793</v>
          </cell>
        </row>
        <row r="70597">
          <cell r="CA70597">
            <v>77794</v>
          </cell>
        </row>
        <row r="70598">
          <cell r="CA70598">
            <v>77795</v>
          </cell>
        </row>
        <row r="70599">
          <cell r="CA70599">
            <v>77796</v>
          </cell>
        </row>
        <row r="70600">
          <cell r="CA70600">
            <v>77797</v>
          </cell>
        </row>
        <row r="70601">
          <cell r="CA70601">
            <v>77798</v>
          </cell>
        </row>
        <row r="70602">
          <cell r="CA70602">
            <v>77799</v>
          </cell>
        </row>
        <row r="70603">
          <cell r="CA70603">
            <v>77800</v>
          </cell>
        </row>
        <row r="70604">
          <cell r="CA70604">
            <v>77801</v>
          </cell>
        </row>
        <row r="70605">
          <cell r="CA70605">
            <v>77802</v>
          </cell>
        </row>
        <row r="70606">
          <cell r="CA70606">
            <v>77803</v>
          </cell>
        </row>
        <row r="70607">
          <cell r="CA70607">
            <v>77804</v>
          </cell>
        </row>
        <row r="70608">
          <cell r="CA70608">
            <v>77805</v>
          </cell>
        </row>
        <row r="70609">
          <cell r="CA70609">
            <v>77806</v>
          </cell>
        </row>
        <row r="70610">
          <cell r="CA70610">
            <v>77807</v>
          </cell>
        </row>
        <row r="70611">
          <cell r="CA70611">
            <v>77808</v>
          </cell>
        </row>
        <row r="70612">
          <cell r="CA70612">
            <v>77809</v>
          </cell>
        </row>
        <row r="70613">
          <cell r="CA70613">
            <v>77810</v>
          </cell>
        </row>
        <row r="70614">
          <cell r="CA70614">
            <v>77811</v>
          </cell>
        </row>
        <row r="70615">
          <cell r="CA70615">
            <v>77812</v>
          </cell>
        </row>
        <row r="70616">
          <cell r="CA70616">
            <v>77813</v>
          </cell>
        </row>
        <row r="70617">
          <cell r="CA70617">
            <v>77814</v>
          </cell>
        </row>
        <row r="70618">
          <cell r="CA70618">
            <v>77815</v>
          </cell>
        </row>
        <row r="70619">
          <cell r="CA70619">
            <v>77816</v>
          </cell>
        </row>
        <row r="70620">
          <cell r="CA70620">
            <v>77817</v>
          </cell>
        </row>
        <row r="70621">
          <cell r="CA70621">
            <v>77818</v>
          </cell>
        </row>
        <row r="70622">
          <cell r="CA70622">
            <v>77819</v>
          </cell>
        </row>
        <row r="70623">
          <cell r="CA70623">
            <v>77820</v>
          </cell>
        </row>
        <row r="70624">
          <cell r="CA70624">
            <v>77821</v>
          </cell>
        </row>
        <row r="70625">
          <cell r="CA70625">
            <v>77822</v>
          </cell>
        </row>
        <row r="70626">
          <cell r="CA70626">
            <v>77823</v>
          </cell>
        </row>
        <row r="70627">
          <cell r="CA70627">
            <v>77824</v>
          </cell>
        </row>
        <row r="70628">
          <cell r="CA70628">
            <v>77825</v>
          </cell>
        </row>
        <row r="70629">
          <cell r="CA70629">
            <v>77826</v>
          </cell>
        </row>
        <row r="70630">
          <cell r="CA70630">
            <v>77827</v>
          </cell>
        </row>
        <row r="70631">
          <cell r="CA70631">
            <v>77828</v>
          </cell>
        </row>
        <row r="70632">
          <cell r="CA70632">
            <v>77829</v>
          </cell>
        </row>
        <row r="70633">
          <cell r="CA70633">
            <v>77830</v>
          </cell>
        </row>
        <row r="70634">
          <cell r="CA70634">
            <v>77831</v>
          </cell>
        </row>
        <row r="70635">
          <cell r="CA70635">
            <v>77832</v>
          </cell>
        </row>
        <row r="70636">
          <cell r="CA70636">
            <v>77833</v>
          </cell>
        </row>
        <row r="70637">
          <cell r="CA70637">
            <v>77834</v>
          </cell>
        </row>
        <row r="70638">
          <cell r="CA70638">
            <v>77835</v>
          </cell>
        </row>
        <row r="70639">
          <cell r="CA70639">
            <v>77836</v>
          </cell>
        </row>
        <row r="70640">
          <cell r="CA70640">
            <v>77837</v>
          </cell>
        </row>
        <row r="70641">
          <cell r="CA70641">
            <v>77838</v>
          </cell>
        </row>
        <row r="70642">
          <cell r="CA70642">
            <v>77839</v>
          </cell>
        </row>
        <row r="70643">
          <cell r="CA70643">
            <v>77840</v>
          </cell>
        </row>
        <row r="70644">
          <cell r="CA70644">
            <v>77841</v>
          </cell>
        </row>
        <row r="70645">
          <cell r="CA70645">
            <v>77842</v>
          </cell>
        </row>
        <row r="70646">
          <cell r="CA70646">
            <v>77843</v>
          </cell>
        </row>
        <row r="70647">
          <cell r="CA70647">
            <v>77844</v>
          </cell>
        </row>
        <row r="70648">
          <cell r="CA70648">
            <v>77845</v>
          </cell>
        </row>
        <row r="70649">
          <cell r="CA70649">
            <v>77846</v>
          </cell>
        </row>
        <row r="70650">
          <cell r="CA70650">
            <v>77847</v>
          </cell>
        </row>
        <row r="70651">
          <cell r="CA70651">
            <v>77848</v>
          </cell>
        </row>
        <row r="70652">
          <cell r="CA70652">
            <v>77849</v>
          </cell>
        </row>
        <row r="70653">
          <cell r="CA70653">
            <v>77850</v>
          </cell>
        </row>
        <row r="70654">
          <cell r="CA70654">
            <v>77851</v>
          </cell>
        </row>
        <row r="70655">
          <cell r="CA70655">
            <v>77852</v>
          </cell>
        </row>
        <row r="70656">
          <cell r="CA70656">
            <v>77853</v>
          </cell>
        </row>
        <row r="70657">
          <cell r="CA70657">
            <v>77854</v>
          </cell>
        </row>
        <row r="70658">
          <cell r="CA70658">
            <v>77855</v>
          </cell>
        </row>
        <row r="70659">
          <cell r="CA70659">
            <v>77856</v>
          </cell>
        </row>
        <row r="70660">
          <cell r="CA70660">
            <v>77857</v>
          </cell>
        </row>
        <row r="70661">
          <cell r="CA70661">
            <v>77858</v>
          </cell>
        </row>
        <row r="70662">
          <cell r="CA70662">
            <v>77859</v>
          </cell>
        </row>
        <row r="70663">
          <cell r="CA70663">
            <v>77860</v>
          </cell>
        </row>
        <row r="70664">
          <cell r="CA70664">
            <v>77861</v>
          </cell>
        </row>
        <row r="70665">
          <cell r="CA70665">
            <v>77862</v>
          </cell>
        </row>
        <row r="70666">
          <cell r="CA70666">
            <v>77863</v>
          </cell>
        </row>
        <row r="70667">
          <cell r="CA70667">
            <v>77864</v>
          </cell>
        </row>
        <row r="70668">
          <cell r="CA70668">
            <v>77865</v>
          </cell>
        </row>
        <row r="70669">
          <cell r="CA70669">
            <v>77866</v>
          </cell>
        </row>
        <row r="70670">
          <cell r="CA70670">
            <v>77867</v>
          </cell>
        </row>
        <row r="70671">
          <cell r="CA70671">
            <v>77868</v>
          </cell>
        </row>
        <row r="70672">
          <cell r="CA70672">
            <v>77869</v>
          </cell>
        </row>
        <row r="70673">
          <cell r="CA70673">
            <v>77870</v>
          </cell>
        </row>
        <row r="70674">
          <cell r="CA70674">
            <v>77871</v>
          </cell>
        </row>
        <row r="70675">
          <cell r="CA70675">
            <v>77872</v>
          </cell>
        </row>
        <row r="70676">
          <cell r="CA70676">
            <v>77873</v>
          </cell>
        </row>
        <row r="70677">
          <cell r="CA70677">
            <v>77874</v>
          </cell>
        </row>
        <row r="70678">
          <cell r="CA70678">
            <v>77875</v>
          </cell>
        </row>
        <row r="70679">
          <cell r="CA70679">
            <v>77876</v>
          </cell>
        </row>
        <row r="70680">
          <cell r="CA70680">
            <v>77877</v>
          </cell>
        </row>
        <row r="70681">
          <cell r="CA70681">
            <v>77878</v>
          </cell>
        </row>
        <row r="70682">
          <cell r="CA70682">
            <v>77879</v>
          </cell>
        </row>
        <row r="70683">
          <cell r="CA70683">
            <v>77880</v>
          </cell>
        </row>
        <row r="70684">
          <cell r="CA70684">
            <v>77881</v>
          </cell>
        </row>
        <row r="70685">
          <cell r="CA70685">
            <v>77882</v>
          </cell>
        </row>
        <row r="70686">
          <cell r="CA70686">
            <v>77883</v>
          </cell>
        </row>
        <row r="70687">
          <cell r="CA70687">
            <v>77884</v>
          </cell>
        </row>
        <row r="70688">
          <cell r="CA70688">
            <v>77885</v>
          </cell>
        </row>
        <row r="70689">
          <cell r="CA70689">
            <v>77886</v>
          </cell>
        </row>
        <row r="70690">
          <cell r="CA70690">
            <v>77887</v>
          </cell>
        </row>
        <row r="70691">
          <cell r="CA70691">
            <v>77888</v>
          </cell>
        </row>
        <row r="70692">
          <cell r="CA70692">
            <v>77889</v>
          </cell>
        </row>
        <row r="70693">
          <cell r="CA70693">
            <v>77890</v>
          </cell>
        </row>
        <row r="70694">
          <cell r="CA70694">
            <v>77891</v>
          </cell>
        </row>
        <row r="70695">
          <cell r="CA70695">
            <v>77892</v>
          </cell>
        </row>
        <row r="70696">
          <cell r="CA70696">
            <v>77893</v>
          </cell>
        </row>
        <row r="70697">
          <cell r="CA70697">
            <v>77894</v>
          </cell>
        </row>
        <row r="70698">
          <cell r="CA70698">
            <v>77895</v>
          </cell>
        </row>
        <row r="70699">
          <cell r="CA70699">
            <v>77896</v>
          </cell>
        </row>
        <row r="70700">
          <cell r="CA70700">
            <v>77897</v>
          </cell>
        </row>
        <row r="70701">
          <cell r="CA70701">
            <v>77898</v>
          </cell>
        </row>
        <row r="70702">
          <cell r="CA70702">
            <v>77899</v>
          </cell>
        </row>
        <row r="70703">
          <cell r="CA70703">
            <v>77900</v>
          </cell>
        </row>
        <row r="70704">
          <cell r="CA70704">
            <v>77901</v>
          </cell>
        </row>
        <row r="70705">
          <cell r="CA70705">
            <v>77902</v>
          </cell>
        </row>
        <row r="70706">
          <cell r="CA70706">
            <v>77903</v>
          </cell>
        </row>
        <row r="70707">
          <cell r="CA70707">
            <v>77904</v>
          </cell>
        </row>
        <row r="70708">
          <cell r="CA70708">
            <v>77905</v>
          </cell>
        </row>
        <row r="70709">
          <cell r="CA70709">
            <v>77906</v>
          </cell>
        </row>
        <row r="70710">
          <cell r="CA70710">
            <v>77907</v>
          </cell>
        </row>
        <row r="70711">
          <cell r="CA70711">
            <v>77908</v>
          </cell>
        </row>
        <row r="70712">
          <cell r="CA70712">
            <v>77909</v>
          </cell>
        </row>
        <row r="70713">
          <cell r="CA70713">
            <v>77910</v>
          </cell>
        </row>
        <row r="70714">
          <cell r="CA70714">
            <v>77911</v>
          </cell>
        </row>
        <row r="70715">
          <cell r="CA70715">
            <v>77912</v>
          </cell>
        </row>
        <row r="70716">
          <cell r="CA70716">
            <v>77913</v>
          </cell>
        </row>
        <row r="70717">
          <cell r="CA70717">
            <v>77914</v>
          </cell>
        </row>
        <row r="70718">
          <cell r="CA70718">
            <v>77915</v>
          </cell>
        </row>
        <row r="70719">
          <cell r="CA70719">
            <v>77916</v>
          </cell>
        </row>
        <row r="70720">
          <cell r="CA70720">
            <v>77917</v>
          </cell>
        </row>
        <row r="70721">
          <cell r="CA70721">
            <v>77918</v>
          </cell>
        </row>
        <row r="70722">
          <cell r="CA70722">
            <v>77919</v>
          </cell>
        </row>
        <row r="70723">
          <cell r="CA70723">
            <v>77920</v>
          </cell>
        </row>
        <row r="70724">
          <cell r="CA70724">
            <v>77921</v>
          </cell>
        </row>
        <row r="70725">
          <cell r="CA70725">
            <v>77922</v>
          </cell>
        </row>
        <row r="70726">
          <cell r="CA70726">
            <v>77923</v>
          </cell>
        </row>
        <row r="70727">
          <cell r="CA70727">
            <v>77924</v>
          </cell>
        </row>
        <row r="70728">
          <cell r="CA70728">
            <v>77925</v>
          </cell>
        </row>
        <row r="70729">
          <cell r="CA70729">
            <v>77926</v>
          </cell>
        </row>
        <row r="70730">
          <cell r="CA70730">
            <v>77927</v>
          </cell>
        </row>
        <row r="70731">
          <cell r="CA70731">
            <v>77928</v>
          </cell>
        </row>
        <row r="70732">
          <cell r="CA70732">
            <v>77929</v>
          </cell>
        </row>
        <row r="70733">
          <cell r="CA70733">
            <v>77930</v>
          </cell>
        </row>
        <row r="70734">
          <cell r="CA70734">
            <v>77931</v>
          </cell>
        </row>
        <row r="70735">
          <cell r="CA70735">
            <v>77932</v>
          </cell>
        </row>
        <row r="70736">
          <cell r="CA70736">
            <v>77933</v>
          </cell>
        </row>
        <row r="70737">
          <cell r="CA70737">
            <v>77934</v>
          </cell>
        </row>
        <row r="70738">
          <cell r="CA70738">
            <v>77935</v>
          </cell>
        </row>
        <row r="70739">
          <cell r="CA70739">
            <v>77936</v>
          </cell>
        </row>
        <row r="70740">
          <cell r="CA70740">
            <v>77937</v>
          </cell>
        </row>
        <row r="70741">
          <cell r="CA70741">
            <v>77938</v>
          </cell>
        </row>
        <row r="70742">
          <cell r="CA70742">
            <v>77939</v>
          </cell>
        </row>
        <row r="70743">
          <cell r="CA70743">
            <v>77940</v>
          </cell>
        </row>
        <row r="70744">
          <cell r="CA70744">
            <v>77941</v>
          </cell>
        </row>
        <row r="70745">
          <cell r="CA70745">
            <v>77942</v>
          </cell>
        </row>
        <row r="70746">
          <cell r="CA70746">
            <v>77943</v>
          </cell>
        </row>
        <row r="70747">
          <cell r="CA70747">
            <v>77944</v>
          </cell>
        </row>
        <row r="70748">
          <cell r="CA70748">
            <v>77945</v>
          </cell>
        </row>
        <row r="70749">
          <cell r="CA70749">
            <v>77946</v>
          </cell>
        </row>
        <row r="70750">
          <cell r="CA70750">
            <v>77947</v>
          </cell>
        </row>
        <row r="70751">
          <cell r="CA70751">
            <v>77948</v>
          </cell>
        </row>
        <row r="70752">
          <cell r="CA70752">
            <v>77949</v>
          </cell>
        </row>
        <row r="70753">
          <cell r="CA70753">
            <v>77950</v>
          </cell>
        </row>
        <row r="70754">
          <cell r="CA70754">
            <v>77951</v>
          </cell>
        </row>
        <row r="70755">
          <cell r="CA70755">
            <v>77952</v>
          </cell>
        </row>
        <row r="70756">
          <cell r="CA70756">
            <v>77953</v>
          </cell>
        </row>
        <row r="70757">
          <cell r="CA70757">
            <v>77954</v>
          </cell>
        </row>
        <row r="70758">
          <cell r="CA70758">
            <v>77955</v>
          </cell>
        </row>
        <row r="70759">
          <cell r="CA70759">
            <v>77956</v>
          </cell>
        </row>
        <row r="70760">
          <cell r="CA70760">
            <v>77957</v>
          </cell>
        </row>
        <row r="70761">
          <cell r="CA70761">
            <v>77958</v>
          </cell>
        </row>
        <row r="70762">
          <cell r="CA70762">
            <v>77959</v>
          </cell>
        </row>
        <row r="70763">
          <cell r="CA70763">
            <v>77960</v>
          </cell>
        </row>
        <row r="70764">
          <cell r="CA70764">
            <v>77961</v>
          </cell>
        </row>
        <row r="70765">
          <cell r="CA70765">
            <v>77962</v>
          </cell>
        </row>
        <row r="70766">
          <cell r="CA70766">
            <v>77963</v>
          </cell>
        </row>
        <row r="70767">
          <cell r="CA70767">
            <v>77964</v>
          </cell>
        </row>
        <row r="70768">
          <cell r="CA70768">
            <v>77965</v>
          </cell>
        </row>
        <row r="70769">
          <cell r="CA70769">
            <v>77966</v>
          </cell>
        </row>
        <row r="70770">
          <cell r="CA70770">
            <v>77967</v>
          </cell>
        </row>
        <row r="70771">
          <cell r="CA70771">
            <v>77968</v>
          </cell>
        </row>
        <row r="70772">
          <cell r="CA70772">
            <v>77969</v>
          </cell>
        </row>
        <row r="70773">
          <cell r="CA70773">
            <v>77970</v>
          </cell>
        </row>
        <row r="70774">
          <cell r="CA70774">
            <v>77971</v>
          </cell>
        </row>
        <row r="70775">
          <cell r="CA70775">
            <v>77972</v>
          </cell>
        </row>
        <row r="70776">
          <cell r="CA70776">
            <v>77973</v>
          </cell>
        </row>
        <row r="70777">
          <cell r="CA70777">
            <v>77974</v>
          </cell>
        </row>
        <row r="70778">
          <cell r="CA70778">
            <v>77975</v>
          </cell>
        </row>
        <row r="70779">
          <cell r="CA70779">
            <v>77976</v>
          </cell>
        </row>
        <row r="70780">
          <cell r="CA70780">
            <v>77977</v>
          </cell>
        </row>
        <row r="70781">
          <cell r="CA70781">
            <v>77978</v>
          </cell>
        </row>
        <row r="70782">
          <cell r="CA70782">
            <v>77979</v>
          </cell>
        </row>
        <row r="70783">
          <cell r="CA70783">
            <v>77980</v>
          </cell>
        </row>
        <row r="70784">
          <cell r="CA70784">
            <v>77981</v>
          </cell>
        </row>
        <row r="70785">
          <cell r="CA70785">
            <v>77982</v>
          </cell>
        </row>
        <row r="70786">
          <cell r="CA70786">
            <v>77983</v>
          </cell>
        </row>
        <row r="70787">
          <cell r="CA70787">
            <v>77984</v>
          </cell>
        </row>
        <row r="70788">
          <cell r="CA70788">
            <v>77985</v>
          </cell>
        </row>
        <row r="70789">
          <cell r="CA70789">
            <v>77986</v>
          </cell>
        </row>
        <row r="70790">
          <cell r="CA70790">
            <v>77987</v>
          </cell>
        </row>
        <row r="70791">
          <cell r="CA70791">
            <v>77988</v>
          </cell>
        </row>
        <row r="70792">
          <cell r="CA70792">
            <v>77989</v>
          </cell>
        </row>
        <row r="70793">
          <cell r="CA70793">
            <v>77990</v>
          </cell>
        </row>
        <row r="70794">
          <cell r="CA70794">
            <v>77991</v>
          </cell>
        </row>
        <row r="70795">
          <cell r="CA70795">
            <v>77992</v>
          </cell>
        </row>
        <row r="70796">
          <cell r="CA70796">
            <v>77993</v>
          </cell>
        </row>
        <row r="70797">
          <cell r="CA70797">
            <v>77994</v>
          </cell>
        </row>
        <row r="70798">
          <cell r="CA70798">
            <v>77995</v>
          </cell>
        </row>
        <row r="70799">
          <cell r="CA70799">
            <v>77996</v>
          </cell>
        </row>
        <row r="70800">
          <cell r="CA70800">
            <v>77997</v>
          </cell>
        </row>
        <row r="70801">
          <cell r="CA70801">
            <v>77998</v>
          </cell>
        </row>
        <row r="70802">
          <cell r="CA70802">
            <v>77999</v>
          </cell>
        </row>
        <row r="70803">
          <cell r="CA70803">
            <v>78000</v>
          </cell>
        </row>
        <row r="70804">
          <cell r="CA70804">
            <v>78001</v>
          </cell>
        </row>
        <row r="70805">
          <cell r="CA70805">
            <v>78002</v>
          </cell>
        </row>
        <row r="70806">
          <cell r="CA70806">
            <v>78003</v>
          </cell>
        </row>
        <row r="70807">
          <cell r="CA70807">
            <v>78004</v>
          </cell>
        </row>
        <row r="70808">
          <cell r="CA70808">
            <v>78005</v>
          </cell>
        </row>
        <row r="70809">
          <cell r="CA70809">
            <v>78006</v>
          </cell>
        </row>
        <row r="70810">
          <cell r="CA70810">
            <v>78007</v>
          </cell>
        </row>
        <row r="70811">
          <cell r="CA70811">
            <v>78008</v>
          </cell>
        </row>
        <row r="70812">
          <cell r="CA70812">
            <v>78009</v>
          </cell>
        </row>
        <row r="70813">
          <cell r="CA70813">
            <v>78010</v>
          </cell>
        </row>
        <row r="70814">
          <cell r="CA70814">
            <v>78011</v>
          </cell>
        </row>
        <row r="70815">
          <cell r="CA70815">
            <v>78012</v>
          </cell>
        </row>
        <row r="70816">
          <cell r="CA70816">
            <v>78013</v>
          </cell>
        </row>
        <row r="70817">
          <cell r="CA70817">
            <v>78014</v>
          </cell>
        </row>
        <row r="70818">
          <cell r="CA70818">
            <v>78015</v>
          </cell>
        </row>
        <row r="70819">
          <cell r="CA70819">
            <v>78016</v>
          </cell>
        </row>
        <row r="70820">
          <cell r="CA70820">
            <v>78017</v>
          </cell>
        </row>
        <row r="70821">
          <cell r="CA70821">
            <v>78018</v>
          </cell>
        </row>
        <row r="70822">
          <cell r="CA70822">
            <v>78019</v>
          </cell>
        </row>
        <row r="70823">
          <cell r="CA70823">
            <v>78020</v>
          </cell>
        </row>
        <row r="70824">
          <cell r="CA70824">
            <v>78021</v>
          </cell>
        </row>
        <row r="70825">
          <cell r="CA70825">
            <v>78022</v>
          </cell>
        </row>
        <row r="70826">
          <cell r="CA70826">
            <v>78023</v>
          </cell>
        </row>
        <row r="70827">
          <cell r="CA70827">
            <v>78024</v>
          </cell>
        </row>
        <row r="70828">
          <cell r="CA70828">
            <v>78025</v>
          </cell>
        </row>
        <row r="70829">
          <cell r="CA70829">
            <v>78026</v>
          </cell>
        </row>
        <row r="70830">
          <cell r="CA70830">
            <v>78027</v>
          </cell>
        </row>
        <row r="70831">
          <cell r="CA70831">
            <v>78028</v>
          </cell>
        </row>
        <row r="70832">
          <cell r="CA70832">
            <v>78029</v>
          </cell>
        </row>
        <row r="70833">
          <cell r="CA70833">
            <v>78030</v>
          </cell>
        </row>
        <row r="70834">
          <cell r="CA70834">
            <v>78031</v>
          </cell>
        </row>
        <row r="70835">
          <cell r="CA70835">
            <v>78032</v>
          </cell>
        </row>
        <row r="70836">
          <cell r="CA70836">
            <v>78033</v>
          </cell>
        </row>
        <row r="70837">
          <cell r="CA70837">
            <v>78034</v>
          </cell>
        </row>
        <row r="70838">
          <cell r="CA70838">
            <v>78035</v>
          </cell>
        </row>
        <row r="70839">
          <cell r="CA70839">
            <v>78036</v>
          </cell>
        </row>
        <row r="70840">
          <cell r="CA70840">
            <v>78037</v>
          </cell>
        </row>
        <row r="70841">
          <cell r="CA70841">
            <v>78038</v>
          </cell>
        </row>
        <row r="70842">
          <cell r="CA70842">
            <v>78039</v>
          </cell>
        </row>
        <row r="70843">
          <cell r="CA70843">
            <v>78040</v>
          </cell>
        </row>
        <row r="70844">
          <cell r="CA70844">
            <v>78041</v>
          </cell>
        </row>
        <row r="70845">
          <cell r="CA70845">
            <v>78042</v>
          </cell>
        </row>
        <row r="70846">
          <cell r="CA70846">
            <v>78043</v>
          </cell>
        </row>
        <row r="70847">
          <cell r="CA70847">
            <v>78044</v>
          </cell>
        </row>
        <row r="70848">
          <cell r="CA70848">
            <v>78045</v>
          </cell>
        </row>
        <row r="70849">
          <cell r="CA70849">
            <v>78046</v>
          </cell>
        </row>
        <row r="70850">
          <cell r="CA70850">
            <v>78047</v>
          </cell>
        </row>
        <row r="70851">
          <cell r="CA70851">
            <v>78048</v>
          </cell>
        </row>
        <row r="70852">
          <cell r="CA70852">
            <v>78049</v>
          </cell>
        </row>
        <row r="70853">
          <cell r="CA70853">
            <v>78050</v>
          </cell>
        </row>
        <row r="70854">
          <cell r="CA70854">
            <v>78051</v>
          </cell>
        </row>
        <row r="70855">
          <cell r="CA70855">
            <v>78052</v>
          </cell>
        </row>
        <row r="70856">
          <cell r="CA70856">
            <v>78053</v>
          </cell>
        </row>
        <row r="70857">
          <cell r="CA70857">
            <v>78054</v>
          </cell>
        </row>
        <row r="70858">
          <cell r="CA70858">
            <v>78055</v>
          </cell>
        </row>
        <row r="70859">
          <cell r="CA70859">
            <v>78056</v>
          </cell>
        </row>
        <row r="70860">
          <cell r="CA70860">
            <v>78057</v>
          </cell>
        </row>
        <row r="70861">
          <cell r="CA70861">
            <v>78058</v>
          </cell>
        </row>
        <row r="70862">
          <cell r="CA70862">
            <v>78059</v>
          </cell>
        </row>
        <row r="70863">
          <cell r="CA70863">
            <v>78060</v>
          </cell>
        </row>
        <row r="70864">
          <cell r="CA70864">
            <v>78061</v>
          </cell>
        </row>
        <row r="70865">
          <cell r="CA70865">
            <v>78062</v>
          </cell>
        </row>
        <row r="70866">
          <cell r="CA70866">
            <v>78063</v>
          </cell>
        </row>
        <row r="70867">
          <cell r="CA70867">
            <v>78064</v>
          </cell>
        </row>
        <row r="70868">
          <cell r="CA70868">
            <v>78065</v>
          </cell>
        </row>
        <row r="70869">
          <cell r="CA70869">
            <v>78066</v>
          </cell>
        </row>
        <row r="70870">
          <cell r="CA70870">
            <v>78067</v>
          </cell>
        </row>
        <row r="70871">
          <cell r="CA70871">
            <v>78068</v>
          </cell>
        </row>
        <row r="70872">
          <cell r="CA70872">
            <v>78069</v>
          </cell>
        </row>
        <row r="70873">
          <cell r="CA70873">
            <v>78070</v>
          </cell>
        </row>
        <row r="70874">
          <cell r="CA70874">
            <v>78071</v>
          </cell>
        </row>
        <row r="70875">
          <cell r="CA70875">
            <v>78072</v>
          </cell>
        </row>
        <row r="70876">
          <cell r="CA70876">
            <v>78073</v>
          </cell>
        </row>
        <row r="70877">
          <cell r="CA70877">
            <v>78074</v>
          </cell>
        </row>
        <row r="70878">
          <cell r="CA70878">
            <v>78075</v>
          </cell>
        </row>
        <row r="70879">
          <cell r="CA70879">
            <v>78076</v>
          </cell>
        </row>
        <row r="70880">
          <cell r="CA70880">
            <v>78077</v>
          </cell>
        </row>
        <row r="70881">
          <cell r="CA70881">
            <v>78078</v>
          </cell>
        </row>
        <row r="70882">
          <cell r="CA70882">
            <v>78079</v>
          </cell>
        </row>
        <row r="70883">
          <cell r="CA70883">
            <v>78080</v>
          </cell>
        </row>
        <row r="70884">
          <cell r="CA70884">
            <v>78081</v>
          </cell>
        </row>
        <row r="70885">
          <cell r="CA70885">
            <v>78082</v>
          </cell>
        </row>
        <row r="70886">
          <cell r="CA70886">
            <v>78083</v>
          </cell>
        </row>
        <row r="70887">
          <cell r="CA70887">
            <v>78084</v>
          </cell>
        </row>
        <row r="70888">
          <cell r="CA70888">
            <v>78085</v>
          </cell>
        </row>
        <row r="70889">
          <cell r="CA70889">
            <v>78086</v>
          </cell>
        </row>
        <row r="70890">
          <cell r="CA70890">
            <v>78087</v>
          </cell>
        </row>
        <row r="70891">
          <cell r="CA70891">
            <v>78088</v>
          </cell>
        </row>
        <row r="70892">
          <cell r="CA70892">
            <v>78089</v>
          </cell>
        </row>
        <row r="70893">
          <cell r="CA70893">
            <v>78090</v>
          </cell>
        </row>
        <row r="70894">
          <cell r="CA70894">
            <v>78091</v>
          </cell>
        </row>
        <row r="70895">
          <cell r="CA70895">
            <v>78092</v>
          </cell>
        </row>
        <row r="70896">
          <cell r="CA70896">
            <v>78093</v>
          </cell>
        </row>
        <row r="70897">
          <cell r="CA70897">
            <v>78094</v>
          </cell>
        </row>
        <row r="70898">
          <cell r="CA70898">
            <v>78095</v>
          </cell>
        </row>
        <row r="70899">
          <cell r="CA70899">
            <v>78096</v>
          </cell>
        </row>
        <row r="70900">
          <cell r="CA70900">
            <v>78097</v>
          </cell>
        </row>
        <row r="70901">
          <cell r="CA70901">
            <v>78098</v>
          </cell>
        </row>
        <row r="70902">
          <cell r="CA70902">
            <v>78099</v>
          </cell>
        </row>
        <row r="70903">
          <cell r="CA70903">
            <v>78100</v>
          </cell>
        </row>
        <row r="70904">
          <cell r="CA70904">
            <v>78101</v>
          </cell>
        </row>
        <row r="70905">
          <cell r="CA70905">
            <v>78102</v>
          </cell>
        </row>
        <row r="70906">
          <cell r="CA70906">
            <v>78103</v>
          </cell>
        </row>
        <row r="70907">
          <cell r="CA70907">
            <v>78104</v>
          </cell>
        </row>
        <row r="70908">
          <cell r="CA70908">
            <v>78105</v>
          </cell>
        </row>
        <row r="70909">
          <cell r="CA70909">
            <v>78106</v>
          </cell>
        </row>
        <row r="70910">
          <cell r="CA70910">
            <v>78107</v>
          </cell>
        </row>
        <row r="70911">
          <cell r="CA70911">
            <v>78108</v>
          </cell>
        </row>
        <row r="70912">
          <cell r="CA70912">
            <v>78109</v>
          </cell>
        </row>
        <row r="70913">
          <cell r="CA70913">
            <v>78110</v>
          </cell>
        </row>
        <row r="70914">
          <cell r="CA70914">
            <v>78111</v>
          </cell>
        </row>
        <row r="70915">
          <cell r="CA70915">
            <v>78112</v>
          </cell>
        </row>
        <row r="70916">
          <cell r="CA70916">
            <v>78113</v>
          </cell>
        </row>
        <row r="70917">
          <cell r="CA70917">
            <v>78114</v>
          </cell>
        </row>
        <row r="70918">
          <cell r="CA70918">
            <v>78115</v>
          </cell>
        </row>
        <row r="70919">
          <cell r="CA70919">
            <v>78116</v>
          </cell>
        </row>
        <row r="70920">
          <cell r="CA70920">
            <v>78117</v>
          </cell>
        </row>
        <row r="70921">
          <cell r="CA70921">
            <v>78118</v>
          </cell>
        </row>
        <row r="70922">
          <cell r="CA70922">
            <v>78119</v>
          </cell>
        </row>
        <row r="70923">
          <cell r="CA70923">
            <v>78120</v>
          </cell>
        </row>
        <row r="70924">
          <cell r="CA70924">
            <v>78121</v>
          </cell>
        </row>
        <row r="70925">
          <cell r="CA70925">
            <v>78122</v>
          </cell>
        </row>
        <row r="70926">
          <cell r="CA70926">
            <v>78123</v>
          </cell>
        </row>
        <row r="70927">
          <cell r="CA70927">
            <v>78124</v>
          </cell>
        </row>
        <row r="70928">
          <cell r="CA70928">
            <v>78125</v>
          </cell>
        </row>
        <row r="70929">
          <cell r="CA70929">
            <v>78126</v>
          </cell>
        </row>
        <row r="70930">
          <cell r="CA70930">
            <v>78127</v>
          </cell>
        </row>
        <row r="70931">
          <cell r="CA70931">
            <v>78128</v>
          </cell>
        </row>
        <row r="70932">
          <cell r="CA70932">
            <v>78129</v>
          </cell>
        </row>
        <row r="70933">
          <cell r="CA70933">
            <v>78130</v>
          </cell>
        </row>
        <row r="70934">
          <cell r="CA70934">
            <v>78131</v>
          </cell>
        </row>
        <row r="70935">
          <cell r="CA70935">
            <v>78132</v>
          </cell>
        </row>
        <row r="70936">
          <cell r="CA70936">
            <v>78133</v>
          </cell>
        </row>
        <row r="70937">
          <cell r="CA70937">
            <v>78134</v>
          </cell>
        </row>
        <row r="70938">
          <cell r="CA70938">
            <v>78135</v>
          </cell>
        </row>
        <row r="70939">
          <cell r="CA70939">
            <v>78136</v>
          </cell>
        </row>
        <row r="70940">
          <cell r="CA70940">
            <v>78137</v>
          </cell>
        </row>
        <row r="70941">
          <cell r="CA70941">
            <v>78138</v>
          </cell>
        </row>
        <row r="70942">
          <cell r="CA70942">
            <v>78139</v>
          </cell>
        </row>
        <row r="70943">
          <cell r="CA70943">
            <v>78140</v>
          </cell>
        </row>
        <row r="70944">
          <cell r="CA70944">
            <v>78141</v>
          </cell>
        </row>
        <row r="70945">
          <cell r="CA70945">
            <v>78142</v>
          </cell>
        </row>
        <row r="70946">
          <cell r="CA70946">
            <v>78143</v>
          </cell>
        </row>
        <row r="70947">
          <cell r="CA70947">
            <v>78144</v>
          </cell>
        </row>
        <row r="70948">
          <cell r="CA70948">
            <v>78145</v>
          </cell>
        </row>
        <row r="70949">
          <cell r="CA70949">
            <v>78146</v>
          </cell>
        </row>
        <row r="70950">
          <cell r="CA70950">
            <v>78147</v>
          </cell>
        </row>
        <row r="70951">
          <cell r="CA70951">
            <v>78148</v>
          </cell>
        </row>
        <row r="70952">
          <cell r="CA70952">
            <v>78149</v>
          </cell>
        </row>
        <row r="70953">
          <cell r="CA70953">
            <v>78150</v>
          </cell>
        </row>
        <row r="70954">
          <cell r="CA70954">
            <v>78151</v>
          </cell>
        </row>
        <row r="70955">
          <cell r="CA70955">
            <v>78152</v>
          </cell>
        </row>
        <row r="70956">
          <cell r="CA70956">
            <v>78153</v>
          </cell>
        </row>
        <row r="70957">
          <cell r="CA70957">
            <v>78154</v>
          </cell>
        </row>
        <row r="70958">
          <cell r="CA70958">
            <v>78155</v>
          </cell>
        </row>
        <row r="70959">
          <cell r="CA70959">
            <v>78156</v>
          </cell>
        </row>
        <row r="70960">
          <cell r="CA70960">
            <v>78157</v>
          </cell>
        </row>
        <row r="70961">
          <cell r="CA70961">
            <v>78158</v>
          </cell>
        </row>
        <row r="70962">
          <cell r="CA70962">
            <v>78159</v>
          </cell>
        </row>
        <row r="70963">
          <cell r="CA70963">
            <v>78160</v>
          </cell>
        </row>
        <row r="70964">
          <cell r="CA70964">
            <v>78161</v>
          </cell>
        </row>
        <row r="70965">
          <cell r="CA70965">
            <v>78162</v>
          </cell>
        </row>
        <row r="70966">
          <cell r="CA70966">
            <v>78163</v>
          </cell>
        </row>
        <row r="70967">
          <cell r="CA70967">
            <v>78164</v>
          </cell>
        </row>
        <row r="70968">
          <cell r="CA70968">
            <v>78165</v>
          </cell>
        </row>
        <row r="70969">
          <cell r="CA70969">
            <v>78166</v>
          </cell>
        </row>
        <row r="70970">
          <cell r="CA70970">
            <v>78167</v>
          </cell>
        </row>
        <row r="70971">
          <cell r="CA70971">
            <v>78168</v>
          </cell>
        </row>
        <row r="70972">
          <cell r="CA70972">
            <v>78169</v>
          </cell>
        </row>
        <row r="70973">
          <cell r="CA70973">
            <v>78170</v>
          </cell>
        </row>
        <row r="70974">
          <cell r="CA70974">
            <v>78171</v>
          </cell>
        </row>
        <row r="70975">
          <cell r="CA70975">
            <v>78172</v>
          </cell>
        </row>
        <row r="70976">
          <cell r="CA70976">
            <v>78173</v>
          </cell>
        </row>
        <row r="70977">
          <cell r="CA70977">
            <v>78174</v>
          </cell>
        </row>
        <row r="70978">
          <cell r="CA70978">
            <v>78175</v>
          </cell>
        </row>
        <row r="70979">
          <cell r="CA70979">
            <v>78176</v>
          </cell>
        </row>
        <row r="70980">
          <cell r="CA70980">
            <v>78177</v>
          </cell>
        </row>
        <row r="70981">
          <cell r="CA70981">
            <v>78178</v>
          </cell>
        </row>
        <row r="70982">
          <cell r="CA70982">
            <v>78179</v>
          </cell>
        </row>
        <row r="70983">
          <cell r="CA70983">
            <v>78180</v>
          </cell>
        </row>
        <row r="70984">
          <cell r="CA70984">
            <v>78181</v>
          </cell>
        </row>
        <row r="70985">
          <cell r="CA70985">
            <v>78182</v>
          </cell>
        </row>
        <row r="70986">
          <cell r="CA70986">
            <v>78183</v>
          </cell>
        </row>
        <row r="70987">
          <cell r="CA70987">
            <v>78184</v>
          </cell>
        </row>
        <row r="70988">
          <cell r="CA70988">
            <v>78185</v>
          </cell>
        </row>
        <row r="70989">
          <cell r="CA70989">
            <v>78186</v>
          </cell>
        </row>
        <row r="70990">
          <cell r="CA70990">
            <v>78187</v>
          </cell>
        </row>
        <row r="70991">
          <cell r="CA70991">
            <v>78188</v>
          </cell>
        </row>
        <row r="70992">
          <cell r="CA70992">
            <v>78189</v>
          </cell>
        </row>
        <row r="70993">
          <cell r="CA70993">
            <v>78190</v>
          </cell>
        </row>
        <row r="70994">
          <cell r="CA70994">
            <v>78191</v>
          </cell>
        </row>
        <row r="70995">
          <cell r="CA70995">
            <v>78192</v>
          </cell>
        </row>
        <row r="70996">
          <cell r="CA70996">
            <v>78193</v>
          </cell>
        </row>
        <row r="70997">
          <cell r="CA70997">
            <v>78194</v>
          </cell>
        </row>
        <row r="70998">
          <cell r="CA70998">
            <v>78195</v>
          </cell>
        </row>
        <row r="70999">
          <cell r="CA70999">
            <v>78196</v>
          </cell>
        </row>
        <row r="71000">
          <cell r="CA71000">
            <v>78197</v>
          </cell>
        </row>
        <row r="71001">
          <cell r="CA71001">
            <v>78198</v>
          </cell>
        </row>
        <row r="71002">
          <cell r="CA71002">
            <v>78199</v>
          </cell>
        </row>
        <row r="71003">
          <cell r="CA71003">
            <v>78200</v>
          </cell>
        </row>
        <row r="71004">
          <cell r="CA71004">
            <v>78201</v>
          </cell>
        </row>
        <row r="71005">
          <cell r="CA71005">
            <v>78202</v>
          </cell>
        </row>
        <row r="71006">
          <cell r="CA71006">
            <v>78203</v>
          </cell>
        </row>
        <row r="71007">
          <cell r="CA71007">
            <v>78204</v>
          </cell>
        </row>
        <row r="71008">
          <cell r="CA71008">
            <v>78205</v>
          </cell>
        </row>
        <row r="71009">
          <cell r="CA71009">
            <v>78206</v>
          </cell>
        </row>
        <row r="71010">
          <cell r="CA71010">
            <v>78207</v>
          </cell>
        </row>
        <row r="71011">
          <cell r="CA71011">
            <v>78208</v>
          </cell>
        </row>
        <row r="71012">
          <cell r="CA71012">
            <v>78209</v>
          </cell>
        </row>
        <row r="71013">
          <cell r="CA71013">
            <v>78210</v>
          </cell>
        </row>
        <row r="71014">
          <cell r="CA71014">
            <v>78211</v>
          </cell>
        </row>
        <row r="71015">
          <cell r="CA71015">
            <v>78212</v>
          </cell>
        </row>
        <row r="71016">
          <cell r="CA71016">
            <v>78213</v>
          </cell>
        </row>
        <row r="71017">
          <cell r="CA71017">
            <v>78214</v>
          </cell>
        </row>
        <row r="71018">
          <cell r="CA71018">
            <v>78215</v>
          </cell>
        </row>
        <row r="71019">
          <cell r="CA71019">
            <v>78216</v>
          </cell>
        </row>
        <row r="71020">
          <cell r="CA71020">
            <v>78217</v>
          </cell>
        </row>
        <row r="71021">
          <cell r="CA71021">
            <v>78218</v>
          </cell>
        </row>
        <row r="71022">
          <cell r="CA71022">
            <v>78219</v>
          </cell>
        </row>
        <row r="71023">
          <cell r="CA71023">
            <v>78220</v>
          </cell>
        </row>
        <row r="71024">
          <cell r="CA71024">
            <v>78221</v>
          </cell>
        </row>
        <row r="71025">
          <cell r="CA71025">
            <v>78222</v>
          </cell>
        </row>
        <row r="71026">
          <cell r="CA71026">
            <v>78223</v>
          </cell>
        </row>
        <row r="71027">
          <cell r="CA71027">
            <v>78224</v>
          </cell>
        </row>
        <row r="71028">
          <cell r="CA71028">
            <v>78225</v>
          </cell>
        </row>
        <row r="71029">
          <cell r="CA71029">
            <v>78226</v>
          </cell>
        </row>
        <row r="71030">
          <cell r="CA71030">
            <v>78227</v>
          </cell>
        </row>
        <row r="71031">
          <cell r="CA71031">
            <v>78228</v>
          </cell>
        </row>
        <row r="71032">
          <cell r="CA71032">
            <v>78229</v>
          </cell>
        </row>
        <row r="71033">
          <cell r="CA71033">
            <v>78230</v>
          </cell>
        </row>
        <row r="71034">
          <cell r="CA71034">
            <v>78231</v>
          </cell>
        </row>
        <row r="71035">
          <cell r="CA71035">
            <v>78232</v>
          </cell>
        </row>
        <row r="71036">
          <cell r="CA71036">
            <v>78233</v>
          </cell>
        </row>
        <row r="71037">
          <cell r="CA71037">
            <v>78234</v>
          </cell>
        </row>
        <row r="71038">
          <cell r="CA71038">
            <v>78235</v>
          </cell>
        </row>
        <row r="71039">
          <cell r="CA71039">
            <v>78236</v>
          </cell>
        </row>
        <row r="71040">
          <cell r="CA71040">
            <v>78237</v>
          </cell>
        </row>
        <row r="71041">
          <cell r="CA71041">
            <v>78238</v>
          </cell>
        </row>
        <row r="71042">
          <cell r="CA71042">
            <v>78239</v>
          </cell>
        </row>
        <row r="71043">
          <cell r="CA71043">
            <v>78240</v>
          </cell>
        </row>
        <row r="71044">
          <cell r="CA71044">
            <v>78241</v>
          </cell>
        </row>
        <row r="71045">
          <cell r="CA71045">
            <v>78242</v>
          </cell>
        </row>
        <row r="71046">
          <cell r="CA71046">
            <v>78243</v>
          </cell>
        </row>
        <row r="71047">
          <cell r="CA71047">
            <v>78244</v>
          </cell>
        </row>
        <row r="71048">
          <cell r="CA71048">
            <v>78245</v>
          </cell>
        </row>
        <row r="71049">
          <cell r="CA71049">
            <v>78246</v>
          </cell>
        </row>
        <row r="71050">
          <cell r="CA71050">
            <v>78247</v>
          </cell>
        </row>
        <row r="71051">
          <cell r="CA71051">
            <v>78248</v>
          </cell>
        </row>
        <row r="71052">
          <cell r="CA71052">
            <v>78249</v>
          </cell>
        </row>
        <row r="71053">
          <cell r="CA71053">
            <v>78250</v>
          </cell>
        </row>
        <row r="71054">
          <cell r="CA71054">
            <v>78251</v>
          </cell>
        </row>
        <row r="71055">
          <cell r="CA71055">
            <v>78252</v>
          </cell>
        </row>
        <row r="71056">
          <cell r="CA71056">
            <v>78253</v>
          </cell>
        </row>
        <row r="71057">
          <cell r="CA71057">
            <v>78254</v>
          </cell>
        </row>
        <row r="71058">
          <cell r="CA71058">
            <v>78255</v>
          </cell>
        </row>
        <row r="71059">
          <cell r="CA71059">
            <v>78256</v>
          </cell>
        </row>
        <row r="71060">
          <cell r="CA71060">
            <v>78257</v>
          </cell>
        </row>
        <row r="71061">
          <cell r="CA71061">
            <v>78258</v>
          </cell>
        </row>
        <row r="71062">
          <cell r="CA71062">
            <v>78259</v>
          </cell>
        </row>
        <row r="71063">
          <cell r="CA71063">
            <v>78260</v>
          </cell>
        </row>
        <row r="71064">
          <cell r="CA71064">
            <v>78261</v>
          </cell>
        </row>
        <row r="71065">
          <cell r="CA71065">
            <v>78262</v>
          </cell>
        </row>
        <row r="71066">
          <cell r="CA71066">
            <v>78263</v>
          </cell>
        </row>
        <row r="71067">
          <cell r="CA71067">
            <v>78264</v>
          </cell>
        </row>
        <row r="71068">
          <cell r="CA71068">
            <v>78265</v>
          </cell>
        </row>
        <row r="71069">
          <cell r="CA71069">
            <v>78266</v>
          </cell>
        </row>
        <row r="71070">
          <cell r="CA71070">
            <v>78267</v>
          </cell>
        </row>
        <row r="71071">
          <cell r="CA71071">
            <v>78268</v>
          </cell>
        </row>
        <row r="71072">
          <cell r="CA71072">
            <v>78269</v>
          </cell>
        </row>
        <row r="71073">
          <cell r="CA71073">
            <v>78270</v>
          </cell>
        </row>
        <row r="71074">
          <cell r="CA71074">
            <v>78271</v>
          </cell>
        </row>
        <row r="71075">
          <cell r="CA71075">
            <v>78272</v>
          </cell>
        </row>
        <row r="71076">
          <cell r="CA71076">
            <v>78273</v>
          </cell>
        </row>
        <row r="71077">
          <cell r="CA71077">
            <v>78274</v>
          </cell>
        </row>
        <row r="71078">
          <cell r="CA71078">
            <v>78275</v>
          </cell>
        </row>
        <row r="71079">
          <cell r="CA71079">
            <v>78276</v>
          </cell>
        </row>
        <row r="71080">
          <cell r="CA71080">
            <v>78277</v>
          </cell>
        </row>
        <row r="71081">
          <cell r="CA71081">
            <v>78278</v>
          </cell>
        </row>
        <row r="71082">
          <cell r="CA71082">
            <v>78279</v>
          </cell>
        </row>
        <row r="71083">
          <cell r="CA71083">
            <v>78280</v>
          </cell>
        </row>
        <row r="71084">
          <cell r="CA71084">
            <v>78281</v>
          </cell>
        </row>
        <row r="71085">
          <cell r="CA71085">
            <v>78282</v>
          </cell>
        </row>
        <row r="71086">
          <cell r="CA71086">
            <v>78283</v>
          </cell>
        </row>
        <row r="71087">
          <cell r="CA71087">
            <v>78284</v>
          </cell>
        </row>
        <row r="71088">
          <cell r="CA71088">
            <v>78285</v>
          </cell>
        </row>
        <row r="71089">
          <cell r="CA71089">
            <v>78286</v>
          </cell>
        </row>
        <row r="71090">
          <cell r="CA71090">
            <v>78287</v>
          </cell>
        </row>
        <row r="71091">
          <cell r="CA71091">
            <v>78288</v>
          </cell>
        </row>
        <row r="71092">
          <cell r="CA71092">
            <v>78289</v>
          </cell>
        </row>
        <row r="71093">
          <cell r="CA71093">
            <v>78290</v>
          </cell>
        </row>
        <row r="71094">
          <cell r="CA71094">
            <v>78291</v>
          </cell>
        </row>
        <row r="71095">
          <cell r="CA71095">
            <v>78292</v>
          </cell>
        </row>
        <row r="71096">
          <cell r="CA71096">
            <v>78293</v>
          </cell>
        </row>
        <row r="71097">
          <cell r="CA71097">
            <v>78294</v>
          </cell>
        </row>
        <row r="71098">
          <cell r="CA71098">
            <v>78295</v>
          </cell>
        </row>
        <row r="71099">
          <cell r="CA71099">
            <v>78296</v>
          </cell>
        </row>
        <row r="71100">
          <cell r="CA71100">
            <v>78297</v>
          </cell>
        </row>
        <row r="71101">
          <cell r="CA71101">
            <v>78298</v>
          </cell>
        </row>
        <row r="71102">
          <cell r="CA71102">
            <v>78299</v>
          </cell>
        </row>
        <row r="71103">
          <cell r="CA71103">
            <v>78300</v>
          </cell>
        </row>
        <row r="71104">
          <cell r="CA71104">
            <v>78301</v>
          </cell>
        </row>
        <row r="71105">
          <cell r="CA71105">
            <v>78302</v>
          </cell>
        </row>
        <row r="71106">
          <cell r="CA71106">
            <v>78303</v>
          </cell>
        </row>
        <row r="71107">
          <cell r="CA71107">
            <v>78304</v>
          </cell>
        </row>
        <row r="71108">
          <cell r="CA71108">
            <v>78305</v>
          </cell>
        </row>
        <row r="71109">
          <cell r="CA71109">
            <v>78306</v>
          </cell>
        </row>
        <row r="71110">
          <cell r="CA71110">
            <v>78307</v>
          </cell>
        </row>
        <row r="71111">
          <cell r="CA71111">
            <v>78308</v>
          </cell>
        </row>
        <row r="71112">
          <cell r="CA71112">
            <v>78309</v>
          </cell>
        </row>
        <row r="71113">
          <cell r="CA71113">
            <v>78310</v>
          </cell>
        </row>
        <row r="71114">
          <cell r="CA71114">
            <v>78311</v>
          </cell>
        </row>
        <row r="71115">
          <cell r="CA71115">
            <v>78312</v>
          </cell>
        </row>
        <row r="71116">
          <cell r="CA71116">
            <v>78313</v>
          </cell>
        </row>
        <row r="71117">
          <cell r="CA71117">
            <v>78314</v>
          </cell>
        </row>
        <row r="71118">
          <cell r="CA71118">
            <v>78315</v>
          </cell>
        </row>
        <row r="71119">
          <cell r="CA71119">
            <v>78316</v>
          </cell>
        </row>
        <row r="71120">
          <cell r="CA71120">
            <v>78317</v>
          </cell>
        </row>
        <row r="71121">
          <cell r="CA71121">
            <v>78318</v>
          </cell>
        </row>
        <row r="71122">
          <cell r="CA71122">
            <v>78319</v>
          </cell>
        </row>
        <row r="71123">
          <cell r="CA71123">
            <v>78320</v>
          </cell>
        </row>
        <row r="71124">
          <cell r="CA71124">
            <v>78321</v>
          </cell>
        </row>
        <row r="71125">
          <cell r="CA71125">
            <v>78322</v>
          </cell>
        </row>
        <row r="71126">
          <cell r="CA71126">
            <v>78323</v>
          </cell>
        </row>
        <row r="71127">
          <cell r="CA71127">
            <v>78324</v>
          </cell>
        </row>
        <row r="71128">
          <cell r="CA71128">
            <v>78325</v>
          </cell>
        </row>
        <row r="71129">
          <cell r="CA71129">
            <v>78326</v>
          </cell>
        </row>
        <row r="71130">
          <cell r="CA71130">
            <v>78327</v>
          </cell>
        </row>
        <row r="71131">
          <cell r="CA71131">
            <v>78328</v>
          </cell>
        </row>
        <row r="71132">
          <cell r="CA71132">
            <v>78329</v>
          </cell>
        </row>
        <row r="71133">
          <cell r="CA71133">
            <v>78330</v>
          </cell>
        </row>
        <row r="71134">
          <cell r="CA71134">
            <v>78331</v>
          </cell>
        </row>
        <row r="71135">
          <cell r="CA71135">
            <v>78332</v>
          </cell>
        </row>
        <row r="71136">
          <cell r="CA71136">
            <v>78333</v>
          </cell>
        </row>
        <row r="71137">
          <cell r="CA71137">
            <v>78334</v>
          </cell>
        </row>
        <row r="71138">
          <cell r="CA71138">
            <v>78335</v>
          </cell>
        </row>
        <row r="71139">
          <cell r="CA71139">
            <v>78336</v>
          </cell>
        </row>
        <row r="71140">
          <cell r="CA71140">
            <v>78337</v>
          </cell>
        </row>
        <row r="71141">
          <cell r="CA71141">
            <v>78338</v>
          </cell>
        </row>
        <row r="71142">
          <cell r="CA71142">
            <v>78339</v>
          </cell>
        </row>
        <row r="71143">
          <cell r="CA71143">
            <v>78340</v>
          </cell>
        </row>
        <row r="71144">
          <cell r="CA71144">
            <v>78341</v>
          </cell>
        </row>
        <row r="71145">
          <cell r="CA71145">
            <v>78342</v>
          </cell>
        </row>
        <row r="71146">
          <cell r="CA71146">
            <v>78343</v>
          </cell>
        </row>
        <row r="71147">
          <cell r="CA71147">
            <v>78344</v>
          </cell>
        </row>
        <row r="71148">
          <cell r="CA71148">
            <v>78345</v>
          </cell>
        </row>
        <row r="71149">
          <cell r="CA71149">
            <v>78346</v>
          </cell>
        </row>
        <row r="71150">
          <cell r="CA71150">
            <v>78347</v>
          </cell>
        </row>
        <row r="71151">
          <cell r="CA71151">
            <v>78348</v>
          </cell>
        </row>
        <row r="71152">
          <cell r="CA71152">
            <v>78349</v>
          </cell>
        </row>
        <row r="71153">
          <cell r="CA71153">
            <v>78350</v>
          </cell>
        </row>
        <row r="71154">
          <cell r="CA71154">
            <v>78351</v>
          </cell>
        </row>
        <row r="71155">
          <cell r="CA71155">
            <v>78352</v>
          </cell>
        </row>
        <row r="71156">
          <cell r="CA71156">
            <v>78353</v>
          </cell>
        </row>
        <row r="71157">
          <cell r="CA71157">
            <v>78354</v>
          </cell>
        </row>
        <row r="71158">
          <cell r="CA71158">
            <v>78355</v>
          </cell>
        </row>
        <row r="71159">
          <cell r="CA71159">
            <v>78356</v>
          </cell>
        </row>
        <row r="71160">
          <cell r="CA71160">
            <v>78357</v>
          </cell>
        </row>
        <row r="71161">
          <cell r="CA71161">
            <v>78358</v>
          </cell>
        </row>
        <row r="71162">
          <cell r="CA71162">
            <v>78359</v>
          </cell>
        </row>
        <row r="71163">
          <cell r="CA71163">
            <v>78360</v>
          </cell>
        </row>
        <row r="71164">
          <cell r="CA71164">
            <v>78361</v>
          </cell>
        </row>
        <row r="71165">
          <cell r="CA71165">
            <v>78362</v>
          </cell>
        </row>
        <row r="71166">
          <cell r="CA71166">
            <v>78363</v>
          </cell>
        </row>
        <row r="71167">
          <cell r="CA71167">
            <v>78364</v>
          </cell>
        </row>
        <row r="71168">
          <cell r="CA71168">
            <v>78365</v>
          </cell>
        </row>
        <row r="71169">
          <cell r="CA71169">
            <v>78366</v>
          </cell>
        </row>
        <row r="71170">
          <cell r="CA71170">
            <v>78367</v>
          </cell>
        </row>
        <row r="71171">
          <cell r="CA71171">
            <v>78368</v>
          </cell>
        </row>
        <row r="71172">
          <cell r="CA71172">
            <v>78369</v>
          </cell>
        </row>
        <row r="71173">
          <cell r="CA71173">
            <v>78370</v>
          </cell>
        </row>
        <row r="71174">
          <cell r="CA71174">
            <v>78371</v>
          </cell>
        </row>
        <row r="71175">
          <cell r="CA71175">
            <v>78372</v>
          </cell>
        </row>
        <row r="71176">
          <cell r="CA71176">
            <v>78373</v>
          </cell>
        </row>
        <row r="71177">
          <cell r="CA71177">
            <v>78374</v>
          </cell>
        </row>
        <row r="71178">
          <cell r="CA71178">
            <v>78375</v>
          </cell>
        </row>
        <row r="71179">
          <cell r="CA71179">
            <v>78376</v>
          </cell>
        </row>
        <row r="71180">
          <cell r="CA71180">
            <v>78377</v>
          </cell>
        </row>
        <row r="71181">
          <cell r="CA71181">
            <v>78378</v>
          </cell>
        </row>
        <row r="71182">
          <cell r="CA71182">
            <v>78379</v>
          </cell>
        </row>
        <row r="71183">
          <cell r="CA71183">
            <v>78380</v>
          </cell>
        </row>
        <row r="71184">
          <cell r="CA71184">
            <v>78381</v>
          </cell>
        </row>
        <row r="71185">
          <cell r="CA71185">
            <v>78382</v>
          </cell>
        </row>
        <row r="71186">
          <cell r="CA71186">
            <v>78383</v>
          </cell>
        </row>
        <row r="71187">
          <cell r="CA71187">
            <v>78384</v>
          </cell>
        </row>
        <row r="71188">
          <cell r="CA71188">
            <v>78385</v>
          </cell>
        </row>
        <row r="71189">
          <cell r="CA71189">
            <v>78386</v>
          </cell>
        </row>
        <row r="71190">
          <cell r="CA71190">
            <v>78387</v>
          </cell>
        </row>
        <row r="71191">
          <cell r="CA71191">
            <v>78388</v>
          </cell>
        </row>
        <row r="71192">
          <cell r="CA71192">
            <v>78389</v>
          </cell>
        </row>
        <row r="71193">
          <cell r="CA71193">
            <v>78390</v>
          </cell>
        </row>
        <row r="71194">
          <cell r="CA71194">
            <v>78391</v>
          </cell>
        </row>
        <row r="71195">
          <cell r="CA71195">
            <v>78392</v>
          </cell>
        </row>
        <row r="71196">
          <cell r="CA71196">
            <v>78393</v>
          </cell>
        </row>
        <row r="71197">
          <cell r="CA71197">
            <v>78394</v>
          </cell>
        </row>
        <row r="71198">
          <cell r="CA71198">
            <v>78395</v>
          </cell>
        </row>
        <row r="71199">
          <cell r="CA71199">
            <v>78396</v>
          </cell>
        </row>
        <row r="71200">
          <cell r="CA71200">
            <v>78397</v>
          </cell>
        </row>
        <row r="71201">
          <cell r="CA71201">
            <v>78398</v>
          </cell>
        </row>
        <row r="71202">
          <cell r="CA71202">
            <v>78399</v>
          </cell>
        </row>
        <row r="71203">
          <cell r="CA71203">
            <v>78400</v>
          </cell>
        </row>
        <row r="71204">
          <cell r="CA71204">
            <v>78401</v>
          </cell>
        </row>
        <row r="71205">
          <cell r="CA71205">
            <v>78402</v>
          </cell>
        </row>
        <row r="71206">
          <cell r="CA71206">
            <v>78403</v>
          </cell>
        </row>
        <row r="71207">
          <cell r="CA71207">
            <v>78404</v>
          </cell>
        </row>
        <row r="71208">
          <cell r="CA71208">
            <v>78405</v>
          </cell>
        </row>
        <row r="71209">
          <cell r="CA71209">
            <v>78406</v>
          </cell>
        </row>
        <row r="71210">
          <cell r="CA71210">
            <v>78407</v>
          </cell>
        </row>
        <row r="71211">
          <cell r="CA71211">
            <v>78408</v>
          </cell>
        </row>
        <row r="71212">
          <cell r="CA71212">
            <v>78409</v>
          </cell>
        </row>
        <row r="71213">
          <cell r="CA71213">
            <v>78410</v>
          </cell>
        </row>
        <row r="71214">
          <cell r="CA71214">
            <v>78411</v>
          </cell>
        </row>
        <row r="71215">
          <cell r="CA71215">
            <v>78412</v>
          </cell>
        </row>
        <row r="71216">
          <cell r="CA71216">
            <v>78413</v>
          </cell>
        </row>
        <row r="71217">
          <cell r="CA71217">
            <v>78414</v>
          </cell>
        </row>
        <row r="71218">
          <cell r="CA71218">
            <v>78415</v>
          </cell>
        </row>
        <row r="71219">
          <cell r="CA71219">
            <v>78416</v>
          </cell>
        </row>
        <row r="71220">
          <cell r="CA71220">
            <v>78417</v>
          </cell>
        </row>
        <row r="71221">
          <cell r="CA71221">
            <v>78418</v>
          </cell>
        </row>
        <row r="71222">
          <cell r="CA71222">
            <v>78419</v>
          </cell>
        </row>
        <row r="71223">
          <cell r="CA71223">
            <v>78420</v>
          </cell>
        </row>
        <row r="71224">
          <cell r="CA71224">
            <v>78421</v>
          </cell>
        </row>
        <row r="71225">
          <cell r="CA71225">
            <v>78422</v>
          </cell>
        </row>
        <row r="71226">
          <cell r="CA71226">
            <v>78423</v>
          </cell>
        </row>
        <row r="71227">
          <cell r="CA71227">
            <v>78424</v>
          </cell>
        </row>
        <row r="71228">
          <cell r="CA71228">
            <v>78425</v>
          </cell>
        </row>
        <row r="71229">
          <cell r="CA71229">
            <v>78426</v>
          </cell>
        </row>
        <row r="71230">
          <cell r="CA71230">
            <v>78427</v>
          </cell>
        </row>
        <row r="71231">
          <cell r="CA71231">
            <v>78428</v>
          </cell>
        </row>
        <row r="71232">
          <cell r="CA71232">
            <v>78429</v>
          </cell>
        </row>
        <row r="71233">
          <cell r="CA71233">
            <v>78430</v>
          </cell>
        </row>
        <row r="71234">
          <cell r="CA71234">
            <v>78431</v>
          </cell>
        </row>
        <row r="71235">
          <cell r="CA71235">
            <v>78432</v>
          </cell>
        </row>
        <row r="71236">
          <cell r="CA71236">
            <v>78433</v>
          </cell>
        </row>
        <row r="71237">
          <cell r="CA71237">
            <v>78434</v>
          </cell>
        </row>
        <row r="71238">
          <cell r="CA71238">
            <v>78435</v>
          </cell>
        </row>
        <row r="71239">
          <cell r="CA71239">
            <v>78436</v>
          </cell>
        </row>
        <row r="71240">
          <cell r="CA71240">
            <v>78437</v>
          </cell>
        </row>
        <row r="71241">
          <cell r="CA71241">
            <v>78438</v>
          </cell>
        </row>
        <row r="71242">
          <cell r="CA71242">
            <v>78439</v>
          </cell>
        </row>
        <row r="71243">
          <cell r="CA71243">
            <v>78440</v>
          </cell>
        </row>
        <row r="71244">
          <cell r="CA71244">
            <v>78441</v>
          </cell>
        </row>
        <row r="71245">
          <cell r="CA71245">
            <v>78442</v>
          </cell>
        </row>
        <row r="71246">
          <cell r="CA71246">
            <v>78443</v>
          </cell>
        </row>
        <row r="71247">
          <cell r="CA71247">
            <v>78444</v>
          </cell>
        </row>
        <row r="71248">
          <cell r="CA71248">
            <v>78445</v>
          </cell>
        </row>
        <row r="71249">
          <cell r="CA71249">
            <v>78446</v>
          </cell>
        </row>
        <row r="71250">
          <cell r="CA71250">
            <v>78447</v>
          </cell>
        </row>
        <row r="71251">
          <cell r="CA71251">
            <v>78448</v>
          </cell>
        </row>
        <row r="71252">
          <cell r="CA71252">
            <v>78449</v>
          </cell>
        </row>
        <row r="71253">
          <cell r="CA71253">
            <v>78450</v>
          </cell>
        </row>
        <row r="71254">
          <cell r="CA71254">
            <v>78451</v>
          </cell>
        </row>
        <row r="71255">
          <cell r="CA71255">
            <v>78452</v>
          </cell>
        </row>
        <row r="71256">
          <cell r="CA71256">
            <v>78453</v>
          </cell>
        </row>
        <row r="71257">
          <cell r="CA71257">
            <v>78454</v>
          </cell>
        </row>
        <row r="71258">
          <cell r="CA71258">
            <v>78455</v>
          </cell>
        </row>
        <row r="71259">
          <cell r="CA71259">
            <v>78456</v>
          </cell>
        </row>
        <row r="71260">
          <cell r="CA71260">
            <v>78457</v>
          </cell>
        </row>
        <row r="71261">
          <cell r="CA71261">
            <v>78458</v>
          </cell>
        </row>
        <row r="71262">
          <cell r="CA71262">
            <v>78459</v>
          </cell>
        </row>
        <row r="71263">
          <cell r="CA71263">
            <v>78460</v>
          </cell>
        </row>
        <row r="71264">
          <cell r="CA71264">
            <v>78461</v>
          </cell>
        </row>
        <row r="71265">
          <cell r="CA71265">
            <v>78462</v>
          </cell>
        </row>
        <row r="71266">
          <cell r="CA71266">
            <v>78463</v>
          </cell>
        </row>
        <row r="71267">
          <cell r="CA71267">
            <v>78464</v>
          </cell>
        </row>
        <row r="71268">
          <cell r="CA71268">
            <v>78465</v>
          </cell>
        </row>
        <row r="71269">
          <cell r="CA71269">
            <v>78466</v>
          </cell>
        </row>
        <row r="71270">
          <cell r="CA71270">
            <v>78467</v>
          </cell>
        </row>
        <row r="71271">
          <cell r="CA71271">
            <v>78468</v>
          </cell>
        </row>
        <row r="71272">
          <cell r="CA71272">
            <v>78469</v>
          </cell>
        </row>
        <row r="71273">
          <cell r="CA71273">
            <v>78470</v>
          </cell>
        </row>
        <row r="71274">
          <cell r="CA71274">
            <v>78471</v>
          </cell>
        </row>
        <row r="71275">
          <cell r="CA71275">
            <v>78472</v>
          </cell>
        </row>
        <row r="71276">
          <cell r="CA71276">
            <v>78473</v>
          </cell>
        </row>
        <row r="71277">
          <cell r="CA71277">
            <v>78474</v>
          </cell>
        </row>
        <row r="71278">
          <cell r="CA71278">
            <v>78475</v>
          </cell>
        </row>
        <row r="71279">
          <cell r="CA71279">
            <v>78476</v>
          </cell>
        </row>
        <row r="71280">
          <cell r="CA71280">
            <v>78477</v>
          </cell>
        </row>
        <row r="71281">
          <cell r="CA71281">
            <v>78478</v>
          </cell>
        </row>
        <row r="71282">
          <cell r="CA71282">
            <v>78479</v>
          </cell>
        </row>
        <row r="71283">
          <cell r="CA71283">
            <v>78480</v>
          </cell>
        </row>
        <row r="71284">
          <cell r="CA71284">
            <v>78481</v>
          </cell>
        </row>
        <row r="71285">
          <cell r="CA71285">
            <v>78482</v>
          </cell>
        </row>
        <row r="71286">
          <cell r="CA71286">
            <v>78483</v>
          </cell>
        </row>
        <row r="71287">
          <cell r="CA71287">
            <v>78484</v>
          </cell>
        </row>
        <row r="71288">
          <cell r="CA71288">
            <v>78485</v>
          </cell>
        </row>
        <row r="71289">
          <cell r="CA71289">
            <v>78486</v>
          </cell>
        </row>
        <row r="71290">
          <cell r="CA71290">
            <v>78487</v>
          </cell>
        </row>
        <row r="71291">
          <cell r="CA71291">
            <v>78488</v>
          </cell>
        </row>
        <row r="71292">
          <cell r="CA71292">
            <v>78489</v>
          </cell>
        </row>
        <row r="71293">
          <cell r="CA71293">
            <v>78490</v>
          </cell>
        </row>
        <row r="71294">
          <cell r="CA71294">
            <v>78491</v>
          </cell>
        </row>
        <row r="71295">
          <cell r="CA71295">
            <v>78492</v>
          </cell>
        </row>
        <row r="71296">
          <cell r="CA71296">
            <v>78493</v>
          </cell>
        </row>
        <row r="71297">
          <cell r="CA71297">
            <v>78494</v>
          </cell>
        </row>
        <row r="71298">
          <cell r="CA71298">
            <v>78495</v>
          </cell>
        </row>
        <row r="71299">
          <cell r="CA71299">
            <v>78496</v>
          </cell>
        </row>
        <row r="71300">
          <cell r="CA71300">
            <v>78497</v>
          </cell>
        </row>
        <row r="71301">
          <cell r="CA71301">
            <v>78498</v>
          </cell>
        </row>
        <row r="71302">
          <cell r="CA71302">
            <v>78499</v>
          </cell>
        </row>
        <row r="71303">
          <cell r="CA71303">
            <v>78500</v>
          </cell>
        </row>
        <row r="71304">
          <cell r="CA71304">
            <v>78501</v>
          </cell>
        </row>
        <row r="71305">
          <cell r="CA71305">
            <v>78502</v>
          </cell>
        </row>
        <row r="71306">
          <cell r="CA71306">
            <v>78503</v>
          </cell>
        </row>
        <row r="71307">
          <cell r="CA71307">
            <v>78504</v>
          </cell>
        </row>
        <row r="71308">
          <cell r="CA71308">
            <v>78505</v>
          </cell>
        </row>
        <row r="71309">
          <cell r="CA71309">
            <v>78506</v>
          </cell>
        </row>
        <row r="71310">
          <cell r="CA71310">
            <v>78507</v>
          </cell>
        </row>
        <row r="71311">
          <cell r="CA71311">
            <v>78508</v>
          </cell>
        </row>
        <row r="71312">
          <cell r="CA71312">
            <v>78509</v>
          </cell>
        </row>
        <row r="71313">
          <cell r="CA71313">
            <v>78510</v>
          </cell>
        </row>
        <row r="71314">
          <cell r="CA71314">
            <v>78511</v>
          </cell>
        </row>
        <row r="71315">
          <cell r="CA71315">
            <v>78512</v>
          </cell>
        </row>
        <row r="71316">
          <cell r="CA71316">
            <v>78513</v>
          </cell>
        </row>
        <row r="71317">
          <cell r="CA71317">
            <v>78514</v>
          </cell>
        </row>
        <row r="71318">
          <cell r="CA71318">
            <v>78515</v>
          </cell>
        </row>
        <row r="71319">
          <cell r="CA71319">
            <v>78516</v>
          </cell>
        </row>
        <row r="71320">
          <cell r="CA71320">
            <v>78517</v>
          </cell>
        </row>
        <row r="71321">
          <cell r="CA71321">
            <v>78518</v>
          </cell>
        </row>
        <row r="71322">
          <cell r="CA71322">
            <v>78519</v>
          </cell>
        </row>
        <row r="71323">
          <cell r="CA71323">
            <v>78520</v>
          </cell>
        </row>
        <row r="71324">
          <cell r="CA71324">
            <v>78521</v>
          </cell>
        </row>
        <row r="71325">
          <cell r="CA71325">
            <v>78522</v>
          </cell>
        </row>
        <row r="71326">
          <cell r="CA71326">
            <v>78523</v>
          </cell>
        </row>
        <row r="71327">
          <cell r="CA71327">
            <v>78524</v>
          </cell>
        </row>
        <row r="71328">
          <cell r="CA71328">
            <v>78525</v>
          </cell>
        </row>
        <row r="71329">
          <cell r="CA71329">
            <v>78526</v>
          </cell>
        </row>
        <row r="71330">
          <cell r="CA71330">
            <v>78527</v>
          </cell>
        </row>
        <row r="71331">
          <cell r="CA71331">
            <v>78528</v>
          </cell>
        </row>
        <row r="71332">
          <cell r="CA71332">
            <v>78529</v>
          </cell>
        </row>
        <row r="71333">
          <cell r="CA71333">
            <v>78530</v>
          </cell>
        </row>
        <row r="71334">
          <cell r="CA71334">
            <v>78531</v>
          </cell>
        </row>
        <row r="71335">
          <cell r="CA71335">
            <v>78532</v>
          </cell>
        </row>
        <row r="71336">
          <cell r="CA71336">
            <v>78533</v>
          </cell>
        </row>
        <row r="71337">
          <cell r="CA71337">
            <v>78534</v>
          </cell>
        </row>
        <row r="71338">
          <cell r="CA71338">
            <v>78535</v>
          </cell>
        </row>
        <row r="71339">
          <cell r="CA71339">
            <v>78536</v>
          </cell>
        </row>
        <row r="71340">
          <cell r="CA71340">
            <v>78537</v>
          </cell>
        </row>
        <row r="71341">
          <cell r="CA71341">
            <v>78538</v>
          </cell>
        </row>
        <row r="71342">
          <cell r="CA71342">
            <v>78539</v>
          </cell>
        </row>
        <row r="71343">
          <cell r="CA71343">
            <v>78540</v>
          </cell>
        </row>
        <row r="71344">
          <cell r="CA71344">
            <v>78541</v>
          </cell>
        </row>
        <row r="71345">
          <cell r="CA71345">
            <v>78542</v>
          </cell>
        </row>
        <row r="71346">
          <cell r="CA71346">
            <v>78543</v>
          </cell>
        </row>
        <row r="71347">
          <cell r="CA71347">
            <v>78544</v>
          </cell>
        </row>
        <row r="71348">
          <cell r="CA71348">
            <v>78545</v>
          </cell>
        </row>
        <row r="71349">
          <cell r="CA71349">
            <v>78546</v>
          </cell>
        </row>
        <row r="71350">
          <cell r="CA71350">
            <v>78547</v>
          </cell>
        </row>
        <row r="71351">
          <cell r="CA71351">
            <v>78548</v>
          </cell>
        </row>
        <row r="71352">
          <cell r="CA71352">
            <v>78549</v>
          </cell>
        </row>
        <row r="71353">
          <cell r="CA71353">
            <v>78550</v>
          </cell>
        </row>
        <row r="71354">
          <cell r="CA71354">
            <v>78551</v>
          </cell>
        </row>
        <row r="71355">
          <cell r="CA71355">
            <v>78552</v>
          </cell>
        </row>
        <row r="71356">
          <cell r="CA71356">
            <v>78553</v>
          </cell>
        </row>
        <row r="71357">
          <cell r="CA71357">
            <v>78554</v>
          </cell>
        </row>
        <row r="71358">
          <cell r="CA71358">
            <v>78555</v>
          </cell>
        </row>
        <row r="71359">
          <cell r="CA71359">
            <v>78556</v>
          </cell>
        </row>
        <row r="71360">
          <cell r="CA71360">
            <v>78557</v>
          </cell>
        </row>
        <row r="71361">
          <cell r="CA71361">
            <v>78558</v>
          </cell>
        </row>
        <row r="71362">
          <cell r="CA71362">
            <v>78559</v>
          </cell>
        </row>
        <row r="71363">
          <cell r="CA71363">
            <v>78560</v>
          </cell>
        </row>
        <row r="71364">
          <cell r="CA71364">
            <v>78561</v>
          </cell>
        </row>
        <row r="71365">
          <cell r="CA71365">
            <v>78562</v>
          </cell>
        </row>
        <row r="71366">
          <cell r="CA71366">
            <v>78563</v>
          </cell>
        </row>
        <row r="71367">
          <cell r="CA71367">
            <v>78564</v>
          </cell>
        </row>
        <row r="71368">
          <cell r="CA71368">
            <v>78565</v>
          </cell>
        </row>
        <row r="71369">
          <cell r="CA71369">
            <v>78566</v>
          </cell>
        </row>
        <row r="71370">
          <cell r="CA71370">
            <v>78567</v>
          </cell>
        </row>
        <row r="71371">
          <cell r="CA71371">
            <v>78568</v>
          </cell>
        </row>
        <row r="71372">
          <cell r="CA71372">
            <v>78569</v>
          </cell>
        </row>
        <row r="71373">
          <cell r="CA71373">
            <v>78570</v>
          </cell>
        </row>
        <row r="71374">
          <cell r="CA71374">
            <v>78571</v>
          </cell>
        </row>
        <row r="71375">
          <cell r="CA71375">
            <v>78572</v>
          </cell>
        </row>
        <row r="71376">
          <cell r="CA71376">
            <v>78573</v>
          </cell>
        </row>
        <row r="71377">
          <cell r="CA71377">
            <v>78574</v>
          </cell>
        </row>
        <row r="71378">
          <cell r="CA71378">
            <v>78575</v>
          </cell>
        </row>
        <row r="71379">
          <cell r="CA71379">
            <v>78576</v>
          </cell>
        </row>
        <row r="71380">
          <cell r="CA71380">
            <v>78577</v>
          </cell>
        </row>
        <row r="71381">
          <cell r="CA71381">
            <v>78578</v>
          </cell>
        </row>
        <row r="71382">
          <cell r="CA71382">
            <v>78579</v>
          </cell>
        </row>
        <row r="71383">
          <cell r="CA71383">
            <v>78580</v>
          </cell>
        </row>
        <row r="71384">
          <cell r="CA71384">
            <v>78581</v>
          </cell>
        </row>
        <row r="71385">
          <cell r="CA71385">
            <v>78582</v>
          </cell>
        </row>
        <row r="71386">
          <cell r="CA71386">
            <v>78583</v>
          </cell>
        </row>
        <row r="71387">
          <cell r="CA71387">
            <v>78584</v>
          </cell>
        </row>
        <row r="71388">
          <cell r="CA71388">
            <v>78585</v>
          </cell>
        </row>
        <row r="71389">
          <cell r="CA71389">
            <v>78586</v>
          </cell>
        </row>
        <row r="71390">
          <cell r="CA71390">
            <v>78587</v>
          </cell>
        </row>
        <row r="71391">
          <cell r="CA71391">
            <v>78588</v>
          </cell>
        </row>
        <row r="71392">
          <cell r="CA71392">
            <v>78589</v>
          </cell>
        </row>
        <row r="71393">
          <cell r="CA71393">
            <v>78590</v>
          </cell>
        </row>
        <row r="71394">
          <cell r="CA71394">
            <v>78591</v>
          </cell>
        </row>
        <row r="71395">
          <cell r="CA71395">
            <v>78592</v>
          </cell>
        </row>
        <row r="71396">
          <cell r="CA71396">
            <v>78593</v>
          </cell>
        </row>
        <row r="71397">
          <cell r="CA71397">
            <v>78594</v>
          </cell>
        </row>
        <row r="71398">
          <cell r="CA71398">
            <v>78595</v>
          </cell>
        </row>
        <row r="71399">
          <cell r="CA71399">
            <v>78596</v>
          </cell>
        </row>
        <row r="71400">
          <cell r="CA71400">
            <v>78597</v>
          </cell>
        </row>
        <row r="71401">
          <cell r="CA71401">
            <v>78598</v>
          </cell>
        </row>
        <row r="71402">
          <cell r="CA71402">
            <v>78599</v>
          </cell>
        </row>
        <row r="71403">
          <cell r="CA71403">
            <v>78600</v>
          </cell>
        </row>
        <row r="71404">
          <cell r="CA71404">
            <v>78601</v>
          </cell>
        </row>
        <row r="71405">
          <cell r="CA71405">
            <v>78602</v>
          </cell>
        </row>
        <row r="71406">
          <cell r="CA71406">
            <v>78603</v>
          </cell>
        </row>
        <row r="71407">
          <cell r="CA71407">
            <v>78604</v>
          </cell>
        </row>
        <row r="71408">
          <cell r="CA71408">
            <v>78605</v>
          </cell>
        </row>
        <row r="71409">
          <cell r="CA71409">
            <v>78606</v>
          </cell>
        </row>
        <row r="71410">
          <cell r="CA71410">
            <v>78607</v>
          </cell>
        </row>
        <row r="71411">
          <cell r="CA71411">
            <v>78608</v>
          </cell>
        </row>
        <row r="71412">
          <cell r="CA71412">
            <v>78609</v>
          </cell>
        </row>
        <row r="71413">
          <cell r="CA71413">
            <v>78610</v>
          </cell>
        </row>
        <row r="71414">
          <cell r="CA71414">
            <v>78611</v>
          </cell>
        </row>
        <row r="71415">
          <cell r="CA71415">
            <v>78612</v>
          </cell>
        </row>
        <row r="71416">
          <cell r="CA71416">
            <v>78613</v>
          </cell>
        </row>
        <row r="71417">
          <cell r="CA71417">
            <v>78614</v>
          </cell>
        </row>
        <row r="71418">
          <cell r="CA71418">
            <v>78615</v>
          </cell>
        </row>
        <row r="71419">
          <cell r="CA71419">
            <v>78616</v>
          </cell>
        </row>
        <row r="71420">
          <cell r="CA71420">
            <v>78617</v>
          </cell>
        </row>
        <row r="71421">
          <cell r="CA71421">
            <v>78618</v>
          </cell>
        </row>
        <row r="71422">
          <cell r="CA71422">
            <v>78619</v>
          </cell>
        </row>
        <row r="71423">
          <cell r="CA71423">
            <v>78620</v>
          </cell>
        </row>
        <row r="71424">
          <cell r="CA71424">
            <v>78621</v>
          </cell>
        </row>
        <row r="71425">
          <cell r="CA71425">
            <v>78622</v>
          </cell>
        </row>
        <row r="71426">
          <cell r="CA71426">
            <v>78623</v>
          </cell>
        </row>
        <row r="71427">
          <cell r="CA71427">
            <v>78624</v>
          </cell>
        </row>
        <row r="71428">
          <cell r="CA71428">
            <v>78625</v>
          </cell>
        </row>
        <row r="71429">
          <cell r="CA71429">
            <v>78626</v>
          </cell>
        </row>
        <row r="71430">
          <cell r="CA71430">
            <v>78627</v>
          </cell>
        </row>
        <row r="71431">
          <cell r="CA71431">
            <v>78628</v>
          </cell>
        </row>
        <row r="71432">
          <cell r="CA71432">
            <v>78629</v>
          </cell>
        </row>
        <row r="71433">
          <cell r="CA71433">
            <v>78630</v>
          </cell>
        </row>
        <row r="71434">
          <cell r="CA71434">
            <v>78631</v>
          </cell>
        </row>
        <row r="71435">
          <cell r="CA71435">
            <v>78632</v>
          </cell>
        </row>
        <row r="71436">
          <cell r="CA71436">
            <v>78633</v>
          </cell>
        </row>
        <row r="71437">
          <cell r="CA71437">
            <v>78634</v>
          </cell>
        </row>
        <row r="71438">
          <cell r="CA71438">
            <v>78635</v>
          </cell>
        </row>
        <row r="71439">
          <cell r="CA71439">
            <v>78636</v>
          </cell>
        </row>
        <row r="71440">
          <cell r="CA71440">
            <v>78637</v>
          </cell>
        </row>
        <row r="71441">
          <cell r="CA71441">
            <v>78638</v>
          </cell>
        </row>
        <row r="71442">
          <cell r="CA71442">
            <v>78639</v>
          </cell>
        </row>
        <row r="71443">
          <cell r="CA71443">
            <v>78640</v>
          </cell>
        </row>
        <row r="71444">
          <cell r="CA71444">
            <v>78641</v>
          </cell>
        </row>
        <row r="71445">
          <cell r="CA71445">
            <v>78642</v>
          </cell>
        </row>
        <row r="71446">
          <cell r="CA71446">
            <v>78643</v>
          </cell>
        </row>
        <row r="71447">
          <cell r="CA71447">
            <v>78644</v>
          </cell>
        </row>
        <row r="71448">
          <cell r="CA71448">
            <v>78645</v>
          </cell>
        </row>
        <row r="71449">
          <cell r="CA71449">
            <v>78646</v>
          </cell>
        </row>
        <row r="71450">
          <cell r="CA71450">
            <v>78647</v>
          </cell>
        </row>
        <row r="71451">
          <cell r="CA71451">
            <v>78648</v>
          </cell>
        </row>
        <row r="71452">
          <cell r="CA71452">
            <v>78649</v>
          </cell>
        </row>
        <row r="71453">
          <cell r="CA71453">
            <v>78650</v>
          </cell>
        </row>
        <row r="71454">
          <cell r="CA71454">
            <v>78651</v>
          </cell>
        </row>
        <row r="71455">
          <cell r="CA71455">
            <v>78652</v>
          </cell>
        </row>
        <row r="71456">
          <cell r="CA71456">
            <v>78653</v>
          </cell>
        </row>
        <row r="71457">
          <cell r="CA71457">
            <v>78654</v>
          </cell>
        </row>
        <row r="71458">
          <cell r="CA71458">
            <v>78655</v>
          </cell>
        </row>
        <row r="71459">
          <cell r="CA71459">
            <v>78656</v>
          </cell>
        </row>
        <row r="71460">
          <cell r="CA71460">
            <v>78657</v>
          </cell>
        </row>
        <row r="71461">
          <cell r="CA71461">
            <v>78658</v>
          </cell>
        </row>
        <row r="71462">
          <cell r="CA71462">
            <v>78659</v>
          </cell>
        </row>
        <row r="71463">
          <cell r="CA71463">
            <v>78660</v>
          </cell>
        </row>
        <row r="71464">
          <cell r="CA71464">
            <v>78661</v>
          </cell>
        </row>
        <row r="71465">
          <cell r="CA71465">
            <v>78662</v>
          </cell>
        </row>
        <row r="71466">
          <cell r="CA71466">
            <v>78663</v>
          </cell>
        </row>
        <row r="71467">
          <cell r="CA71467">
            <v>78664</v>
          </cell>
        </row>
        <row r="71468">
          <cell r="CA71468">
            <v>78665</v>
          </cell>
        </row>
        <row r="71469">
          <cell r="CA71469">
            <v>78666</v>
          </cell>
        </row>
        <row r="71470">
          <cell r="CA71470">
            <v>78667</v>
          </cell>
        </row>
        <row r="71471">
          <cell r="CA71471">
            <v>78668</v>
          </cell>
        </row>
        <row r="71472">
          <cell r="CA71472">
            <v>78669</v>
          </cell>
        </row>
        <row r="71473">
          <cell r="CA71473">
            <v>78670</v>
          </cell>
        </row>
        <row r="71474">
          <cell r="CA71474">
            <v>78671</v>
          </cell>
        </row>
        <row r="71475">
          <cell r="CA71475">
            <v>78672</v>
          </cell>
        </row>
        <row r="71476">
          <cell r="CA71476">
            <v>78673</v>
          </cell>
        </row>
        <row r="71477">
          <cell r="CA71477">
            <v>78674</v>
          </cell>
        </row>
        <row r="71478">
          <cell r="CA71478">
            <v>78675</v>
          </cell>
        </row>
        <row r="71479">
          <cell r="CA71479">
            <v>78676</v>
          </cell>
        </row>
        <row r="71480">
          <cell r="CA71480">
            <v>78677</v>
          </cell>
        </row>
        <row r="71481">
          <cell r="CA71481">
            <v>78678</v>
          </cell>
        </row>
        <row r="71482">
          <cell r="CA71482">
            <v>78679</v>
          </cell>
        </row>
        <row r="71483">
          <cell r="CA71483">
            <v>78680</v>
          </cell>
        </row>
        <row r="71484">
          <cell r="CA71484">
            <v>78681</v>
          </cell>
        </row>
        <row r="71485">
          <cell r="CA71485">
            <v>78682</v>
          </cell>
        </row>
        <row r="71486">
          <cell r="CA71486">
            <v>78683</v>
          </cell>
        </row>
        <row r="71487">
          <cell r="CA71487">
            <v>78684</v>
          </cell>
        </row>
        <row r="71488">
          <cell r="CA71488">
            <v>78685</v>
          </cell>
        </row>
        <row r="71489">
          <cell r="CA71489">
            <v>78686</v>
          </cell>
        </row>
        <row r="71490">
          <cell r="CA71490">
            <v>78687</v>
          </cell>
        </row>
        <row r="71491">
          <cell r="CA71491">
            <v>78688</v>
          </cell>
        </row>
        <row r="71492">
          <cell r="CA71492">
            <v>78689</v>
          </cell>
        </row>
        <row r="71493">
          <cell r="CA71493">
            <v>78690</v>
          </cell>
        </row>
        <row r="71494">
          <cell r="CA71494">
            <v>78691</v>
          </cell>
        </row>
        <row r="71495">
          <cell r="CA71495">
            <v>78692</v>
          </cell>
        </row>
        <row r="71496">
          <cell r="CA71496">
            <v>78693</v>
          </cell>
        </row>
        <row r="71497">
          <cell r="CA71497">
            <v>78694</v>
          </cell>
        </row>
        <row r="71498">
          <cell r="CA71498">
            <v>78695</v>
          </cell>
        </row>
        <row r="71499">
          <cell r="CA71499">
            <v>78696</v>
          </cell>
        </row>
        <row r="71500">
          <cell r="CA71500">
            <v>78697</v>
          </cell>
        </row>
        <row r="71501">
          <cell r="CA71501">
            <v>78698</v>
          </cell>
        </row>
        <row r="71502">
          <cell r="CA71502">
            <v>78699</v>
          </cell>
        </row>
        <row r="71503">
          <cell r="CA71503">
            <v>78700</v>
          </cell>
        </row>
        <row r="71504">
          <cell r="CA71504">
            <v>78701</v>
          </cell>
        </row>
        <row r="71505">
          <cell r="CA71505">
            <v>78702</v>
          </cell>
        </row>
        <row r="71506">
          <cell r="CA71506">
            <v>78703</v>
          </cell>
        </row>
        <row r="71507">
          <cell r="CA71507">
            <v>78704</v>
          </cell>
        </row>
        <row r="71508">
          <cell r="CA71508">
            <v>78705</v>
          </cell>
        </row>
        <row r="71509">
          <cell r="CA71509">
            <v>78706</v>
          </cell>
        </row>
        <row r="71510">
          <cell r="CA71510">
            <v>78707</v>
          </cell>
        </row>
        <row r="71511">
          <cell r="CA71511">
            <v>78708</v>
          </cell>
        </row>
        <row r="71512">
          <cell r="CA71512">
            <v>78709</v>
          </cell>
        </row>
        <row r="71513">
          <cell r="CA71513">
            <v>78710</v>
          </cell>
        </row>
        <row r="71514">
          <cell r="CA71514">
            <v>78711</v>
          </cell>
        </row>
        <row r="71515">
          <cell r="CA71515">
            <v>78712</v>
          </cell>
        </row>
        <row r="71516">
          <cell r="CA71516">
            <v>78713</v>
          </cell>
        </row>
        <row r="71517">
          <cell r="CA71517">
            <v>78714</v>
          </cell>
        </row>
        <row r="71518">
          <cell r="CA71518">
            <v>78715</v>
          </cell>
        </row>
        <row r="71519">
          <cell r="CA71519">
            <v>78716</v>
          </cell>
        </row>
        <row r="71520">
          <cell r="CA71520">
            <v>78717</v>
          </cell>
        </row>
        <row r="71521">
          <cell r="CA71521">
            <v>78718</v>
          </cell>
        </row>
        <row r="71522">
          <cell r="CA71522">
            <v>78719</v>
          </cell>
        </row>
        <row r="71523">
          <cell r="CA71523">
            <v>78720</v>
          </cell>
        </row>
        <row r="71524">
          <cell r="CA71524">
            <v>78721</v>
          </cell>
        </row>
        <row r="71525">
          <cell r="CA71525">
            <v>78722</v>
          </cell>
        </row>
        <row r="71526">
          <cell r="CA71526">
            <v>78723</v>
          </cell>
        </row>
        <row r="71527">
          <cell r="CA71527">
            <v>78724</v>
          </cell>
        </row>
        <row r="71528">
          <cell r="CA71528">
            <v>78725</v>
          </cell>
        </row>
        <row r="71529">
          <cell r="CA71529">
            <v>78726</v>
          </cell>
        </row>
        <row r="71530">
          <cell r="CA71530">
            <v>78727</v>
          </cell>
        </row>
        <row r="71531">
          <cell r="CA71531">
            <v>78728</v>
          </cell>
        </row>
        <row r="71532">
          <cell r="CA71532">
            <v>78729</v>
          </cell>
        </row>
        <row r="71533">
          <cell r="CA71533">
            <v>78730</v>
          </cell>
        </row>
        <row r="71534">
          <cell r="CA71534">
            <v>78731</v>
          </cell>
        </row>
        <row r="71535">
          <cell r="CA71535">
            <v>78732</v>
          </cell>
        </row>
        <row r="71536">
          <cell r="CA71536">
            <v>78733</v>
          </cell>
        </row>
        <row r="71537">
          <cell r="CA71537">
            <v>78734</v>
          </cell>
        </row>
        <row r="71538">
          <cell r="CA71538">
            <v>78735</v>
          </cell>
        </row>
        <row r="71539">
          <cell r="CA71539">
            <v>78736</v>
          </cell>
        </row>
        <row r="71540">
          <cell r="CA71540">
            <v>78737</v>
          </cell>
        </row>
        <row r="71541">
          <cell r="CA71541">
            <v>78738</v>
          </cell>
        </row>
        <row r="71542">
          <cell r="CA71542">
            <v>78739</v>
          </cell>
        </row>
        <row r="71543">
          <cell r="CA71543">
            <v>78740</v>
          </cell>
        </row>
        <row r="71544">
          <cell r="CA71544">
            <v>78741</v>
          </cell>
        </row>
        <row r="71545">
          <cell r="CA71545">
            <v>78742</v>
          </cell>
        </row>
        <row r="71546">
          <cell r="CA71546">
            <v>78743</v>
          </cell>
        </row>
        <row r="71547">
          <cell r="CA71547">
            <v>78744</v>
          </cell>
        </row>
        <row r="71548">
          <cell r="CA71548">
            <v>78745</v>
          </cell>
        </row>
        <row r="71549">
          <cell r="CA71549">
            <v>78746</v>
          </cell>
        </row>
        <row r="71550">
          <cell r="CA71550">
            <v>78747</v>
          </cell>
        </row>
        <row r="71551">
          <cell r="CA71551">
            <v>78748</v>
          </cell>
        </row>
        <row r="71552">
          <cell r="CA71552">
            <v>78749</v>
          </cell>
        </row>
        <row r="71553">
          <cell r="CA71553">
            <v>78750</v>
          </cell>
        </row>
        <row r="71554">
          <cell r="CA71554">
            <v>78751</v>
          </cell>
        </row>
        <row r="71555">
          <cell r="CA71555">
            <v>78752</v>
          </cell>
        </row>
        <row r="71556">
          <cell r="CA71556">
            <v>78753</v>
          </cell>
        </row>
        <row r="71557">
          <cell r="CA71557">
            <v>78754</v>
          </cell>
        </row>
        <row r="71558">
          <cell r="CA71558">
            <v>78755</v>
          </cell>
        </row>
        <row r="71559">
          <cell r="CA71559">
            <v>78756</v>
          </cell>
        </row>
        <row r="71560">
          <cell r="CA71560">
            <v>78757</v>
          </cell>
        </row>
        <row r="71561">
          <cell r="CA71561">
            <v>78758</v>
          </cell>
        </row>
        <row r="71562">
          <cell r="CA71562">
            <v>78759</v>
          </cell>
        </row>
        <row r="71563">
          <cell r="CA71563">
            <v>78760</v>
          </cell>
        </row>
        <row r="71564">
          <cell r="CA71564">
            <v>78761</v>
          </cell>
        </row>
        <row r="71565">
          <cell r="CA71565">
            <v>78762</v>
          </cell>
        </row>
        <row r="71566">
          <cell r="CA71566">
            <v>78763</v>
          </cell>
        </row>
        <row r="71567">
          <cell r="CA71567">
            <v>78764</v>
          </cell>
        </row>
        <row r="71568">
          <cell r="CA71568">
            <v>78765</v>
          </cell>
        </row>
        <row r="71569">
          <cell r="CA71569">
            <v>78766</v>
          </cell>
        </row>
        <row r="71570">
          <cell r="CA71570">
            <v>78767</v>
          </cell>
        </row>
        <row r="71571">
          <cell r="CA71571">
            <v>78768</v>
          </cell>
        </row>
        <row r="71572">
          <cell r="CA71572">
            <v>78769</v>
          </cell>
        </row>
        <row r="71573">
          <cell r="CA71573">
            <v>78770</v>
          </cell>
        </row>
        <row r="71574">
          <cell r="CA71574">
            <v>78771</v>
          </cell>
        </row>
        <row r="71575">
          <cell r="CA71575">
            <v>78772</v>
          </cell>
        </row>
        <row r="71576">
          <cell r="CA71576">
            <v>78773</v>
          </cell>
        </row>
        <row r="71577">
          <cell r="CA71577">
            <v>78774</v>
          </cell>
        </row>
        <row r="71578">
          <cell r="CA71578">
            <v>78775</v>
          </cell>
        </row>
        <row r="71579">
          <cell r="CA71579">
            <v>78776</v>
          </cell>
        </row>
        <row r="71580">
          <cell r="CA71580">
            <v>78777</v>
          </cell>
        </row>
        <row r="71581">
          <cell r="CA71581">
            <v>78778</v>
          </cell>
        </row>
        <row r="71582">
          <cell r="CA71582">
            <v>78779</v>
          </cell>
        </row>
        <row r="71583">
          <cell r="CA71583">
            <v>78780</v>
          </cell>
        </row>
        <row r="71584">
          <cell r="CA71584">
            <v>78781</v>
          </cell>
        </row>
        <row r="71585">
          <cell r="CA71585">
            <v>78782</v>
          </cell>
        </row>
        <row r="71586">
          <cell r="CA71586">
            <v>78783</v>
          </cell>
        </row>
        <row r="71587">
          <cell r="CA71587">
            <v>78784</v>
          </cell>
        </row>
        <row r="71588">
          <cell r="CA71588">
            <v>78785</v>
          </cell>
        </row>
        <row r="71589">
          <cell r="CA71589">
            <v>78786</v>
          </cell>
        </row>
        <row r="71590">
          <cell r="CA71590">
            <v>78787</v>
          </cell>
        </row>
        <row r="71591">
          <cell r="CA71591">
            <v>78788</v>
          </cell>
        </row>
        <row r="71592">
          <cell r="CA71592">
            <v>78789</v>
          </cell>
        </row>
        <row r="71593">
          <cell r="CA71593">
            <v>78790</v>
          </cell>
        </row>
        <row r="71594">
          <cell r="CA71594">
            <v>78791</v>
          </cell>
        </row>
        <row r="71595">
          <cell r="CA71595">
            <v>78792</v>
          </cell>
        </row>
        <row r="71596">
          <cell r="CA71596">
            <v>78793</v>
          </cell>
        </row>
        <row r="71597">
          <cell r="CA71597">
            <v>78794</v>
          </cell>
        </row>
        <row r="71598">
          <cell r="CA71598">
            <v>78795</v>
          </cell>
        </row>
        <row r="71599">
          <cell r="CA71599">
            <v>78796</v>
          </cell>
        </row>
        <row r="71600">
          <cell r="CA71600">
            <v>78797</v>
          </cell>
        </row>
        <row r="71601">
          <cell r="CA71601">
            <v>78798</v>
          </cell>
        </row>
        <row r="71602">
          <cell r="CA71602">
            <v>78799</v>
          </cell>
        </row>
        <row r="71603">
          <cell r="CA71603">
            <v>78800</v>
          </cell>
        </row>
        <row r="71604">
          <cell r="CA71604">
            <v>78801</v>
          </cell>
        </row>
        <row r="71605">
          <cell r="CA71605">
            <v>78802</v>
          </cell>
        </row>
        <row r="71606">
          <cell r="CA71606">
            <v>78803</v>
          </cell>
        </row>
        <row r="71607">
          <cell r="CA71607">
            <v>78804</v>
          </cell>
        </row>
        <row r="71608">
          <cell r="CA71608">
            <v>78805</v>
          </cell>
        </row>
        <row r="71609">
          <cell r="CA71609">
            <v>78806</v>
          </cell>
        </row>
        <row r="71610">
          <cell r="CA71610">
            <v>78807</v>
          </cell>
        </row>
        <row r="71611">
          <cell r="CA71611">
            <v>78808</v>
          </cell>
        </row>
        <row r="71612">
          <cell r="CA71612">
            <v>78809</v>
          </cell>
        </row>
        <row r="71613">
          <cell r="CA71613">
            <v>78810</v>
          </cell>
        </row>
        <row r="71614">
          <cell r="CA71614">
            <v>78811</v>
          </cell>
        </row>
        <row r="71615">
          <cell r="CA71615">
            <v>78812</v>
          </cell>
        </row>
        <row r="71616">
          <cell r="CA71616">
            <v>78813</v>
          </cell>
        </row>
        <row r="71617">
          <cell r="CA71617">
            <v>78814</v>
          </cell>
        </row>
        <row r="71618">
          <cell r="CA71618">
            <v>78815</v>
          </cell>
        </row>
        <row r="71619">
          <cell r="CA71619">
            <v>78816</v>
          </cell>
        </row>
        <row r="71620">
          <cell r="CA71620">
            <v>78817</v>
          </cell>
        </row>
        <row r="71621">
          <cell r="CA71621">
            <v>78818</v>
          </cell>
        </row>
        <row r="71622">
          <cell r="CA71622">
            <v>78819</v>
          </cell>
        </row>
        <row r="71623">
          <cell r="CA71623">
            <v>78820</v>
          </cell>
        </row>
        <row r="71624">
          <cell r="CA71624">
            <v>78821</v>
          </cell>
        </row>
        <row r="71625">
          <cell r="CA71625">
            <v>78822</v>
          </cell>
        </row>
        <row r="71626">
          <cell r="CA71626">
            <v>78823</v>
          </cell>
        </row>
        <row r="71627">
          <cell r="CA71627">
            <v>78824</v>
          </cell>
        </row>
        <row r="71628">
          <cell r="CA71628">
            <v>78825</v>
          </cell>
        </row>
        <row r="71629">
          <cell r="CA71629">
            <v>78826</v>
          </cell>
        </row>
        <row r="71630">
          <cell r="CA71630">
            <v>78827</v>
          </cell>
        </row>
        <row r="71631">
          <cell r="CA71631">
            <v>78828</v>
          </cell>
        </row>
        <row r="71632">
          <cell r="CA71632">
            <v>78829</v>
          </cell>
        </row>
        <row r="71633">
          <cell r="CA71633">
            <v>78830</v>
          </cell>
        </row>
        <row r="71634">
          <cell r="CA71634">
            <v>78831</v>
          </cell>
        </row>
        <row r="71635">
          <cell r="CA71635">
            <v>78832</v>
          </cell>
        </row>
        <row r="71636">
          <cell r="CA71636">
            <v>78833</v>
          </cell>
        </row>
        <row r="71637">
          <cell r="CA71637">
            <v>78834</v>
          </cell>
        </row>
        <row r="71638">
          <cell r="CA71638">
            <v>78835</v>
          </cell>
        </row>
        <row r="71639">
          <cell r="CA71639">
            <v>78836</v>
          </cell>
        </row>
        <row r="71640">
          <cell r="CA71640">
            <v>78837</v>
          </cell>
        </row>
        <row r="71641">
          <cell r="CA71641">
            <v>78838</v>
          </cell>
        </row>
        <row r="71642">
          <cell r="CA71642">
            <v>78839</v>
          </cell>
        </row>
        <row r="71643">
          <cell r="CA71643">
            <v>78840</v>
          </cell>
        </row>
        <row r="71644">
          <cell r="CA71644">
            <v>78841</v>
          </cell>
        </row>
        <row r="71645">
          <cell r="CA71645">
            <v>78842</v>
          </cell>
        </row>
        <row r="71646">
          <cell r="CA71646">
            <v>78843</v>
          </cell>
        </row>
        <row r="71647">
          <cell r="CA71647">
            <v>78844</v>
          </cell>
        </row>
        <row r="71648">
          <cell r="CA71648">
            <v>78845</v>
          </cell>
        </row>
        <row r="71649">
          <cell r="CA71649">
            <v>78846</v>
          </cell>
        </row>
        <row r="71650">
          <cell r="CA71650">
            <v>78847</v>
          </cell>
        </row>
        <row r="71651">
          <cell r="CA71651">
            <v>78848</v>
          </cell>
        </row>
        <row r="71652">
          <cell r="CA71652">
            <v>78849</v>
          </cell>
        </row>
        <row r="71653">
          <cell r="CA71653">
            <v>78850</v>
          </cell>
        </row>
        <row r="71654">
          <cell r="CA71654">
            <v>78851</v>
          </cell>
        </row>
        <row r="71655">
          <cell r="CA71655">
            <v>78852</v>
          </cell>
        </row>
        <row r="71656">
          <cell r="CA71656">
            <v>78853</v>
          </cell>
        </row>
        <row r="71657">
          <cell r="CA71657">
            <v>78854</v>
          </cell>
        </row>
        <row r="71658">
          <cell r="CA71658">
            <v>78855</v>
          </cell>
        </row>
        <row r="71659">
          <cell r="CA71659">
            <v>78856</v>
          </cell>
        </row>
        <row r="71660">
          <cell r="CA71660">
            <v>78857</v>
          </cell>
        </row>
        <row r="71661">
          <cell r="CA71661">
            <v>78858</v>
          </cell>
        </row>
        <row r="71662">
          <cell r="CA71662">
            <v>78859</v>
          </cell>
        </row>
        <row r="71663">
          <cell r="CA71663">
            <v>78860</v>
          </cell>
        </row>
        <row r="71664">
          <cell r="CA71664">
            <v>78861</v>
          </cell>
        </row>
        <row r="71665">
          <cell r="CA71665">
            <v>78862</v>
          </cell>
        </row>
        <row r="71666">
          <cell r="CA71666">
            <v>78863</v>
          </cell>
        </row>
        <row r="71667">
          <cell r="CA71667">
            <v>78864</v>
          </cell>
        </row>
        <row r="71668">
          <cell r="CA71668">
            <v>78865</v>
          </cell>
        </row>
        <row r="71669">
          <cell r="CA71669">
            <v>78866</v>
          </cell>
        </row>
        <row r="71670">
          <cell r="CA71670">
            <v>78867</v>
          </cell>
        </row>
        <row r="71671">
          <cell r="CA71671">
            <v>78868</v>
          </cell>
        </row>
        <row r="71672">
          <cell r="CA71672">
            <v>78869</v>
          </cell>
        </row>
        <row r="71673">
          <cell r="CA71673">
            <v>78870</v>
          </cell>
        </row>
        <row r="71674">
          <cell r="CA71674">
            <v>78871</v>
          </cell>
        </row>
        <row r="71675">
          <cell r="CA71675">
            <v>78872</v>
          </cell>
        </row>
        <row r="71676">
          <cell r="CA71676">
            <v>78873</v>
          </cell>
        </row>
        <row r="71677">
          <cell r="CA71677">
            <v>78874</v>
          </cell>
        </row>
        <row r="71678">
          <cell r="CA71678">
            <v>78875</v>
          </cell>
        </row>
        <row r="71679">
          <cell r="CA71679">
            <v>78876</v>
          </cell>
        </row>
        <row r="71680">
          <cell r="CA71680">
            <v>78877</v>
          </cell>
        </row>
        <row r="71681">
          <cell r="CA71681">
            <v>78878</v>
          </cell>
        </row>
        <row r="71682">
          <cell r="CA71682">
            <v>78879</v>
          </cell>
        </row>
        <row r="71683">
          <cell r="CA71683">
            <v>78880</v>
          </cell>
        </row>
        <row r="71684">
          <cell r="CA71684">
            <v>78881</v>
          </cell>
        </row>
        <row r="71685">
          <cell r="CA71685">
            <v>78882</v>
          </cell>
        </row>
        <row r="71686">
          <cell r="CA71686">
            <v>78883</v>
          </cell>
        </row>
        <row r="71687">
          <cell r="CA71687">
            <v>78884</v>
          </cell>
        </row>
        <row r="71688">
          <cell r="CA71688">
            <v>78885</v>
          </cell>
        </row>
        <row r="71689">
          <cell r="CA71689">
            <v>78886</v>
          </cell>
        </row>
        <row r="71690">
          <cell r="CA71690">
            <v>78887</v>
          </cell>
        </row>
        <row r="71691">
          <cell r="CA71691">
            <v>78888</v>
          </cell>
        </row>
        <row r="71692">
          <cell r="CA71692">
            <v>78889</v>
          </cell>
        </row>
        <row r="71693">
          <cell r="CA71693">
            <v>78890</v>
          </cell>
        </row>
        <row r="71694">
          <cell r="CA71694">
            <v>78891</v>
          </cell>
        </row>
        <row r="71695">
          <cell r="CA71695">
            <v>78892</v>
          </cell>
        </row>
        <row r="71696">
          <cell r="CA71696">
            <v>78893</v>
          </cell>
        </row>
        <row r="71697">
          <cell r="CA71697">
            <v>78894</v>
          </cell>
        </row>
        <row r="71698">
          <cell r="CA71698">
            <v>78895</v>
          </cell>
        </row>
        <row r="71699">
          <cell r="CA71699">
            <v>78896</v>
          </cell>
        </row>
        <row r="71700">
          <cell r="CA71700">
            <v>78897</v>
          </cell>
        </row>
        <row r="71701">
          <cell r="CA71701">
            <v>78898</v>
          </cell>
        </row>
        <row r="71702">
          <cell r="CA71702">
            <v>78899</v>
          </cell>
        </row>
        <row r="71703">
          <cell r="CA71703">
            <v>78900</v>
          </cell>
        </row>
        <row r="71704">
          <cell r="CA71704">
            <v>78901</v>
          </cell>
        </row>
        <row r="71705">
          <cell r="CA71705">
            <v>78902</v>
          </cell>
        </row>
        <row r="71706">
          <cell r="CA71706">
            <v>78903</v>
          </cell>
        </row>
        <row r="71707">
          <cell r="CA71707">
            <v>78904</v>
          </cell>
        </row>
        <row r="71708">
          <cell r="CA71708">
            <v>78905</v>
          </cell>
        </row>
        <row r="71709">
          <cell r="CA71709">
            <v>78906</v>
          </cell>
        </row>
        <row r="71710">
          <cell r="CA71710">
            <v>78907</v>
          </cell>
        </row>
        <row r="71711">
          <cell r="CA71711">
            <v>78908</v>
          </cell>
        </row>
        <row r="71712">
          <cell r="CA71712">
            <v>78909</v>
          </cell>
        </row>
        <row r="71713">
          <cell r="CA71713">
            <v>78910</v>
          </cell>
        </row>
        <row r="71714">
          <cell r="CA71714">
            <v>78911</v>
          </cell>
        </row>
        <row r="71715">
          <cell r="CA71715">
            <v>78912</v>
          </cell>
        </row>
        <row r="71716">
          <cell r="CA71716">
            <v>78913</v>
          </cell>
        </row>
        <row r="71717">
          <cell r="CA71717">
            <v>78914</v>
          </cell>
        </row>
        <row r="71718">
          <cell r="CA71718">
            <v>78915</v>
          </cell>
        </row>
        <row r="71719">
          <cell r="CA71719">
            <v>78916</v>
          </cell>
        </row>
        <row r="71720">
          <cell r="CA71720">
            <v>78917</v>
          </cell>
        </row>
        <row r="71721">
          <cell r="CA71721">
            <v>78918</v>
          </cell>
        </row>
        <row r="71722">
          <cell r="CA71722">
            <v>78919</v>
          </cell>
        </row>
        <row r="71723">
          <cell r="CA71723">
            <v>78920</v>
          </cell>
        </row>
        <row r="71724">
          <cell r="CA71724">
            <v>78921</v>
          </cell>
        </row>
        <row r="71725">
          <cell r="CA71725">
            <v>78922</v>
          </cell>
        </row>
        <row r="71726">
          <cell r="CA71726">
            <v>78923</v>
          </cell>
        </row>
        <row r="71727">
          <cell r="CA71727">
            <v>78924</v>
          </cell>
        </row>
        <row r="71728">
          <cell r="CA71728">
            <v>78925</v>
          </cell>
        </row>
        <row r="71729">
          <cell r="CA71729">
            <v>78926</v>
          </cell>
        </row>
        <row r="71730">
          <cell r="CA71730">
            <v>78927</v>
          </cell>
        </row>
        <row r="71731">
          <cell r="CA71731">
            <v>78928</v>
          </cell>
        </row>
        <row r="71732">
          <cell r="CA71732">
            <v>78929</v>
          </cell>
        </row>
        <row r="71733">
          <cell r="CA71733">
            <v>78930</v>
          </cell>
        </row>
        <row r="71734">
          <cell r="CA71734">
            <v>78931</v>
          </cell>
        </row>
        <row r="71735">
          <cell r="CA71735">
            <v>78932</v>
          </cell>
        </row>
        <row r="71736">
          <cell r="CA71736">
            <v>78933</v>
          </cell>
        </row>
        <row r="71737">
          <cell r="CA71737">
            <v>78934</v>
          </cell>
        </row>
        <row r="71738">
          <cell r="CA71738">
            <v>78935</v>
          </cell>
        </row>
        <row r="71739">
          <cell r="CA71739">
            <v>78936</v>
          </cell>
        </row>
        <row r="71740">
          <cell r="CA71740">
            <v>78937</v>
          </cell>
        </row>
        <row r="71741">
          <cell r="CA71741">
            <v>78938</v>
          </cell>
        </row>
        <row r="71742">
          <cell r="CA71742">
            <v>78939</v>
          </cell>
        </row>
        <row r="71743">
          <cell r="CA71743">
            <v>78940</v>
          </cell>
        </row>
        <row r="71744">
          <cell r="CA71744">
            <v>78941</v>
          </cell>
        </row>
        <row r="71745">
          <cell r="CA71745">
            <v>78942</v>
          </cell>
        </row>
        <row r="71746">
          <cell r="CA71746">
            <v>78943</v>
          </cell>
        </row>
        <row r="71747">
          <cell r="CA71747">
            <v>78944</v>
          </cell>
        </row>
        <row r="71748">
          <cell r="CA71748">
            <v>78945</v>
          </cell>
        </row>
        <row r="71749">
          <cell r="CA71749">
            <v>78946</v>
          </cell>
        </row>
        <row r="71750">
          <cell r="CA71750">
            <v>78947</v>
          </cell>
        </row>
        <row r="71751">
          <cell r="CA71751">
            <v>78948</v>
          </cell>
        </row>
        <row r="71752">
          <cell r="CA71752">
            <v>78949</v>
          </cell>
        </row>
        <row r="71753">
          <cell r="CA71753">
            <v>78950</v>
          </cell>
        </row>
        <row r="71754">
          <cell r="CA71754">
            <v>78951</v>
          </cell>
        </row>
        <row r="71755">
          <cell r="CA71755">
            <v>78952</v>
          </cell>
        </row>
        <row r="71756">
          <cell r="CA71756">
            <v>78953</v>
          </cell>
        </row>
        <row r="71757">
          <cell r="CA71757">
            <v>78954</v>
          </cell>
        </row>
        <row r="71758">
          <cell r="CA71758">
            <v>78955</v>
          </cell>
        </row>
        <row r="71759">
          <cell r="CA71759">
            <v>78956</v>
          </cell>
        </row>
        <row r="71760">
          <cell r="CA71760">
            <v>78957</v>
          </cell>
        </row>
        <row r="71761">
          <cell r="CA71761">
            <v>78958</v>
          </cell>
        </row>
        <row r="71762">
          <cell r="CA71762">
            <v>78959</v>
          </cell>
        </row>
        <row r="71763">
          <cell r="CA71763">
            <v>78960</v>
          </cell>
        </row>
        <row r="71764">
          <cell r="CA71764">
            <v>78961</v>
          </cell>
        </row>
        <row r="71765">
          <cell r="CA71765">
            <v>78962</v>
          </cell>
        </row>
        <row r="71766">
          <cell r="CA71766">
            <v>78963</v>
          </cell>
        </row>
        <row r="71767">
          <cell r="CA71767">
            <v>78964</v>
          </cell>
        </row>
        <row r="71768">
          <cell r="CA71768">
            <v>78965</v>
          </cell>
        </row>
        <row r="71769">
          <cell r="CA71769">
            <v>78966</v>
          </cell>
        </row>
        <row r="71770">
          <cell r="CA71770">
            <v>78967</v>
          </cell>
        </row>
        <row r="71771">
          <cell r="CA71771">
            <v>78968</v>
          </cell>
        </row>
        <row r="71772">
          <cell r="CA71772">
            <v>78969</v>
          </cell>
        </row>
        <row r="71773">
          <cell r="CA71773">
            <v>78970</v>
          </cell>
        </row>
        <row r="71774">
          <cell r="CA71774">
            <v>78971</v>
          </cell>
        </row>
        <row r="71775">
          <cell r="CA71775">
            <v>78972</v>
          </cell>
        </row>
        <row r="71776">
          <cell r="CA71776">
            <v>78973</v>
          </cell>
        </row>
        <row r="71777">
          <cell r="CA71777">
            <v>78974</v>
          </cell>
        </row>
        <row r="71778">
          <cell r="CA71778">
            <v>78975</v>
          </cell>
        </row>
        <row r="71779">
          <cell r="CA71779">
            <v>78976</v>
          </cell>
        </row>
        <row r="71780">
          <cell r="CA71780">
            <v>78977</v>
          </cell>
        </row>
        <row r="71781">
          <cell r="CA71781">
            <v>78978</v>
          </cell>
        </row>
        <row r="71782">
          <cell r="CA71782">
            <v>78979</v>
          </cell>
        </row>
        <row r="71783">
          <cell r="CA71783">
            <v>78980</v>
          </cell>
        </row>
        <row r="71784">
          <cell r="CA71784">
            <v>78981</v>
          </cell>
        </row>
        <row r="71785">
          <cell r="CA71785">
            <v>78982</v>
          </cell>
        </row>
        <row r="71786">
          <cell r="CA71786">
            <v>78983</v>
          </cell>
        </row>
        <row r="71787">
          <cell r="CA71787">
            <v>78984</v>
          </cell>
        </row>
        <row r="71788">
          <cell r="CA71788">
            <v>78985</v>
          </cell>
        </row>
        <row r="71789">
          <cell r="CA71789">
            <v>78986</v>
          </cell>
        </row>
        <row r="71790">
          <cell r="CA71790">
            <v>78987</v>
          </cell>
        </row>
        <row r="71791">
          <cell r="CA71791">
            <v>78988</v>
          </cell>
        </row>
        <row r="71792">
          <cell r="CA71792">
            <v>78989</v>
          </cell>
        </row>
        <row r="71793">
          <cell r="CA71793">
            <v>78990</v>
          </cell>
        </row>
        <row r="71794">
          <cell r="CA71794">
            <v>78991</v>
          </cell>
        </row>
        <row r="71795">
          <cell r="CA71795">
            <v>78992</v>
          </cell>
        </row>
        <row r="71796">
          <cell r="CA71796">
            <v>78993</v>
          </cell>
        </row>
        <row r="71797">
          <cell r="CA71797">
            <v>78994</v>
          </cell>
        </row>
        <row r="71798">
          <cell r="CA71798">
            <v>78995</v>
          </cell>
        </row>
        <row r="71799">
          <cell r="CA71799">
            <v>78996</v>
          </cell>
        </row>
        <row r="71800">
          <cell r="CA71800">
            <v>78997</v>
          </cell>
        </row>
        <row r="71801">
          <cell r="CA71801">
            <v>78998</v>
          </cell>
        </row>
        <row r="71802">
          <cell r="CA71802">
            <v>78999</v>
          </cell>
        </row>
        <row r="71803">
          <cell r="CA71803">
            <v>79000</v>
          </cell>
        </row>
        <row r="71804">
          <cell r="CA71804">
            <v>79001</v>
          </cell>
        </row>
        <row r="71805">
          <cell r="CA71805">
            <v>79002</v>
          </cell>
        </row>
        <row r="71806">
          <cell r="CA71806">
            <v>79003</v>
          </cell>
        </row>
        <row r="71807">
          <cell r="CA71807">
            <v>79004</v>
          </cell>
        </row>
        <row r="71808">
          <cell r="CA71808">
            <v>79005</v>
          </cell>
        </row>
        <row r="71809">
          <cell r="CA71809">
            <v>79006</v>
          </cell>
        </row>
        <row r="71810">
          <cell r="CA71810">
            <v>79007</v>
          </cell>
        </row>
        <row r="71811">
          <cell r="CA71811">
            <v>79008</v>
          </cell>
        </row>
        <row r="71812">
          <cell r="CA71812">
            <v>79009</v>
          </cell>
        </row>
        <row r="71813">
          <cell r="CA71813">
            <v>79010</v>
          </cell>
        </row>
        <row r="71814">
          <cell r="CA71814">
            <v>79011</v>
          </cell>
        </row>
        <row r="71815">
          <cell r="CA71815">
            <v>79012</v>
          </cell>
        </row>
        <row r="71816">
          <cell r="CA71816">
            <v>79013</v>
          </cell>
        </row>
        <row r="71817">
          <cell r="CA71817">
            <v>79014</v>
          </cell>
        </row>
        <row r="71818">
          <cell r="CA71818">
            <v>79015</v>
          </cell>
        </row>
        <row r="71819">
          <cell r="CA71819">
            <v>79016</v>
          </cell>
        </row>
        <row r="71820">
          <cell r="CA71820">
            <v>79017</v>
          </cell>
        </row>
        <row r="71821">
          <cell r="CA71821">
            <v>79018</v>
          </cell>
        </row>
        <row r="71822">
          <cell r="CA71822">
            <v>79019</v>
          </cell>
        </row>
        <row r="71823">
          <cell r="CA71823">
            <v>79020</v>
          </cell>
        </row>
        <row r="71824">
          <cell r="CA71824">
            <v>79021</v>
          </cell>
        </row>
        <row r="71825">
          <cell r="CA71825">
            <v>79022</v>
          </cell>
        </row>
        <row r="71826">
          <cell r="CA71826">
            <v>79023</v>
          </cell>
        </row>
        <row r="71827">
          <cell r="CA71827">
            <v>79024</v>
          </cell>
        </row>
        <row r="71828">
          <cell r="CA71828">
            <v>79025</v>
          </cell>
        </row>
        <row r="71829">
          <cell r="CA71829">
            <v>79026</v>
          </cell>
        </row>
        <row r="71830">
          <cell r="CA71830">
            <v>79027</v>
          </cell>
        </row>
        <row r="71831">
          <cell r="CA71831">
            <v>79028</v>
          </cell>
        </row>
        <row r="71832">
          <cell r="CA71832">
            <v>79029</v>
          </cell>
        </row>
        <row r="71833">
          <cell r="CA71833">
            <v>79030</v>
          </cell>
        </row>
        <row r="71834">
          <cell r="CA71834">
            <v>79031</v>
          </cell>
        </row>
        <row r="71835">
          <cell r="CA71835">
            <v>79032</v>
          </cell>
        </row>
        <row r="71836">
          <cell r="CA71836">
            <v>79033</v>
          </cell>
        </row>
        <row r="71837">
          <cell r="CA71837">
            <v>79034</v>
          </cell>
        </row>
        <row r="71838">
          <cell r="CA71838">
            <v>79035</v>
          </cell>
        </row>
        <row r="71839">
          <cell r="CA71839">
            <v>79036</v>
          </cell>
        </row>
        <row r="71840">
          <cell r="CA71840">
            <v>79037</v>
          </cell>
        </row>
        <row r="71841">
          <cell r="CA71841">
            <v>79038</v>
          </cell>
        </row>
        <row r="71842">
          <cell r="CA71842">
            <v>79039</v>
          </cell>
        </row>
        <row r="71843">
          <cell r="CA71843">
            <v>79040</v>
          </cell>
        </row>
        <row r="71844">
          <cell r="CA71844">
            <v>79041</v>
          </cell>
        </row>
        <row r="71845">
          <cell r="CA71845">
            <v>79042</v>
          </cell>
        </row>
        <row r="71846">
          <cell r="CA71846">
            <v>79043</v>
          </cell>
        </row>
        <row r="71847">
          <cell r="CA71847">
            <v>79044</v>
          </cell>
        </row>
        <row r="71848">
          <cell r="CA71848">
            <v>79045</v>
          </cell>
        </row>
        <row r="71849">
          <cell r="CA71849">
            <v>79046</v>
          </cell>
        </row>
        <row r="71850">
          <cell r="CA71850">
            <v>79047</v>
          </cell>
        </row>
        <row r="71851">
          <cell r="CA71851">
            <v>79048</v>
          </cell>
        </row>
        <row r="71852">
          <cell r="CA71852">
            <v>79049</v>
          </cell>
        </row>
        <row r="71853">
          <cell r="CA71853">
            <v>79050</v>
          </cell>
        </row>
        <row r="71854">
          <cell r="CA71854">
            <v>79051</v>
          </cell>
        </row>
        <row r="71855">
          <cell r="CA71855">
            <v>79052</v>
          </cell>
        </row>
        <row r="71856">
          <cell r="CA71856">
            <v>79053</v>
          </cell>
        </row>
        <row r="71857">
          <cell r="CA71857">
            <v>79054</v>
          </cell>
        </row>
        <row r="71858">
          <cell r="CA71858">
            <v>79055</v>
          </cell>
        </row>
        <row r="71859">
          <cell r="CA71859">
            <v>79056</v>
          </cell>
        </row>
        <row r="71860">
          <cell r="CA71860">
            <v>79057</v>
          </cell>
        </row>
        <row r="71861">
          <cell r="CA71861">
            <v>79058</v>
          </cell>
        </row>
        <row r="71862">
          <cell r="CA71862">
            <v>79059</v>
          </cell>
        </row>
        <row r="71863">
          <cell r="CA71863">
            <v>79060</v>
          </cell>
        </row>
        <row r="71864">
          <cell r="CA71864">
            <v>79061</v>
          </cell>
        </row>
        <row r="71865">
          <cell r="CA71865">
            <v>79062</v>
          </cell>
        </row>
        <row r="71866">
          <cell r="CA71866">
            <v>79063</v>
          </cell>
        </row>
        <row r="71867">
          <cell r="CA71867">
            <v>79064</v>
          </cell>
        </row>
        <row r="71868">
          <cell r="CA71868">
            <v>79065</v>
          </cell>
        </row>
        <row r="71869">
          <cell r="CA71869">
            <v>79066</v>
          </cell>
        </row>
        <row r="71870">
          <cell r="CA71870">
            <v>79067</v>
          </cell>
        </row>
        <row r="71871">
          <cell r="CA71871">
            <v>79068</v>
          </cell>
        </row>
        <row r="71872">
          <cell r="CA71872">
            <v>79069</v>
          </cell>
        </row>
        <row r="71873">
          <cell r="CA71873">
            <v>79070</v>
          </cell>
        </row>
        <row r="71874">
          <cell r="CA71874">
            <v>79071</v>
          </cell>
        </row>
        <row r="71875">
          <cell r="CA71875">
            <v>79072</v>
          </cell>
        </row>
        <row r="71876">
          <cell r="CA71876">
            <v>79073</v>
          </cell>
        </row>
        <row r="71877">
          <cell r="CA71877">
            <v>79074</v>
          </cell>
        </row>
        <row r="71878">
          <cell r="CA71878">
            <v>79075</v>
          </cell>
        </row>
        <row r="71879">
          <cell r="CA71879">
            <v>79076</v>
          </cell>
        </row>
        <row r="71880">
          <cell r="CA71880">
            <v>79077</v>
          </cell>
        </row>
        <row r="71881">
          <cell r="CA71881">
            <v>79078</v>
          </cell>
        </row>
        <row r="71882">
          <cell r="CA71882">
            <v>79079</v>
          </cell>
        </row>
        <row r="71883">
          <cell r="CA71883">
            <v>79080</v>
          </cell>
        </row>
        <row r="71884">
          <cell r="CA71884">
            <v>79081</v>
          </cell>
        </row>
        <row r="71885">
          <cell r="CA71885">
            <v>79082</v>
          </cell>
        </row>
        <row r="71886">
          <cell r="CA71886">
            <v>79083</v>
          </cell>
        </row>
        <row r="71887">
          <cell r="CA71887">
            <v>79084</v>
          </cell>
        </row>
        <row r="71888">
          <cell r="CA71888">
            <v>79085</v>
          </cell>
        </row>
        <row r="71889">
          <cell r="CA71889">
            <v>79086</v>
          </cell>
        </row>
        <row r="71890">
          <cell r="CA71890">
            <v>79087</v>
          </cell>
        </row>
        <row r="71891">
          <cell r="CA71891">
            <v>79088</v>
          </cell>
        </row>
        <row r="71892">
          <cell r="CA71892">
            <v>79089</v>
          </cell>
        </row>
        <row r="71893">
          <cell r="CA71893">
            <v>79090</v>
          </cell>
        </row>
        <row r="71894">
          <cell r="CA71894">
            <v>79091</v>
          </cell>
        </row>
        <row r="71895">
          <cell r="CA71895">
            <v>79092</v>
          </cell>
        </row>
        <row r="71896">
          <cell r="CA71896">
            <v>79093</v>
          </cell>
        </row>
        <row r="71897">
          <cell r="CA71897">
            <v>79094</v>
          </cell>
        </row>
        <row r="71898">
          <cell r="CA71898">
            <v>79095</v>
          </cell>
        </row>
        <row r="71899">
          <cell r="CA71899">
            <v>79096</v>
          </cell>
        </row>
        <row r="71900">
          <cell r="CA71900">
            <v>79097</v>
          </cell>
        </row>
        <row r="71901">
          <cell r="CA71901">
            <v>79098</v>
          </cell>
        </row>
        <row r="71902">
          <cell r="CA71902">
            <v>79099</v>
          </cell>
        </row>
        <row r="71903">
          <cell r="CA71903">
            <v>79100</v>
          </cell>
        </row>
        <row r="71904">
          <cell r="CA71904">
            <v>79101</v>
          </cell>
        </row>
        <row r="71905">
          <cell r="CA71905">
            <v>79102</v>
          </cell>
        </row>
        <row r="71906">
          <cell r="CA71906">
            <v>79103</v>
          </cell>
        </row>
        <row r="71907">
          <cell r="CA71907">
            <v>79104</v>
          </cell>
        </row>
        <row r="71908">
          <cell r="CA71908">
            <v>79105</v>
          </cell>
        </row>
        <row r="71909">
          <cell r="CA71909">
            <v>79106</v>
          </cell>
        </row>
        <row r="71910">
          <cell r="CA71910">
            <v>79107</v>
          </cell>
        </row>
        <row r="71911">
          <cell r="CA71911">
            <v>79108</v>
          </cell>
        </row>
        <row r="71912">
          <cell r="CA71912">
            <v>79109</v>
          </cell>
        </row>
        <row r="71913">
          <cell r="CA71913">
            <v>79110</v>
          </cell>
        </row>
        <row r="71914">
          <cell r="CA71914">
            <v>79111</v>
          </cell>
        </row>
        <row r="71915">
          <cell r="CA71915">
            <v>79112</v>
          </cell>
        </row>
        <row r="71916">
          <cell r="CA71916">
            <v>79113</v>
          </cell>
        </row>
        <row r="71917">
          <cell r="CA71917">
            <v>79114</v>
          </cell>
        </row>
        <row r="71918">
          <cell r="CA71918">
            <v>79115</v>
          </cell>
        </row>
        <row r="71919">
          <cell r="CA71919">
            <v>79116</v>
          </cell>
        </row>
        <row r="71920">
          <cell r="CA71920">
            <v>79117</v>
          </cell>
        </row>
        <row r="71921">
          <cell r="CA71921">
            <v>79118</v>
          </cell>
        </row>
        <row r="71922">
          <cell r="CA71922">
            <v>79119</v>
          </cell>
        </row>
        <row r="71923">
          <cell r="CA71923">
            <v>79120</v>
          </cell>
        </row>
        <row r="71924">
          <cell r="CA71924">
            <v>79121</v>
          </cell>
        </row>
        <row r="71925">
          <cell r="CA71925">
            <v>79122</v>
          </cell>
        </row>
        <row r="71926">
          <cell r="CA71926">
            <v>79123</v>
          </cell>
        </row>
        <row r="71927">
          <cell r="CA71927">
            <v>79124</v>
          </cell>
        </row>
        <row r="71928">
          <cell r="CA71928">
            <v>79125</v>
          </cell>
        </row>
        <row r="71929">
          <cell r="CA71929">
            <v>79126</v>
          </cell>
        </row>
        <row r="71930">
          <cell r="CA71930">
            <v>79127</v>
          </cell>
        </row>
        <row r="71931">
          <cell r="CA71931">
            <v>79128</v>
          </cell>
        </row>
        <row r="71932">
          <cell r="CA71932">
            <v>79129</v>
          </cell>
        </row>
        <row r="71933">
          <cell r="CA71933">
            <v>79130</v>
          </cell>
        </row>
        <row r="71934">
          <cell r="CA71934">
            <v>79131</v>
          </cell>
        </row>
        <row r="71935">
          <cell r="CA71935">
            <v>79132</v>
          </cell>
        </row>
        <row r="71936">
          <cell r="CA71936">
            <v>79133</v>
          </cell>
        </row>
        <row r="71937">
          <cell r="CA71937">
            <v>79134</v>
          </cell>
        </row>
        <row r="71938">
          <cell r="CA71938">
            <v>79135</v>
          </cell>
        </row>
        <row r="71939">
          <cell r="CA71939">
            <v>79136</v>
          </cell>
        </row>
        <row r="71940">
          <cell r="CA71940">
            <v>79137</v>
          </cell>
        </row>
        <row r="71941">
          <cell r="CA71941">
            <v>79138</v>
          </cell>
        </row>
        <row r="71942">
          <cell r="CA71942">
            <v>79139</v>
          </cell>
        </row>
        <row r="71943">
          <cell r="CA71943">
            <v>79140</v>
          </cell>
        </row>
        <row r="71944">
          <cell r="CA71944">
            <v>79141</v>
          </cell>
        </row>
        <row r="71945">
          <cell r="CA71945">
            <v>79142</v>
          </cell>
        </row>
        <row r="71946">
          <cell r="CA71946">
            <v>79143</v>
          </cell>
        </row>
        <row r="71947">
          <cell r="CA71947">
            <v>79144</v>
          </cell>
        </row>
        <row r="71948">
          <cell r="CA71948">
            <v>79145</v>
          </cell>
        </row>
        <row r="71949">
          <cell r="CA71949">
            <v>79146</v>
          </cell>
        </row>
        <row r="71950">
          <cell r="CA71950">
            <v>79147</v>
          </cell>
        </row>
        <row r="71951">
          <cell r="CA71951">
            <v>79148</v>
          </cell>
        </row>
        <row r="71952">
          <cell r="CA71952">
            <v>79149</v>
          </cell>
        </row>
        <row r="71953">
          <cell r="CA71953">
            <v>79150</v>
          </cell>
        </row>
        <row r="71954">
          <cell r="CA71954">
            <v>79151</v>
          </cell>
        </row>
        <row r="71955">
          <cell r="CA71955">
            <v>79152</v>
          </cell>
        </row>
        <row r="71956">
          <cell r="CA71956">
            <v>79153</v>
          </cell>
        </row>
        <row r="71957">
          <cell r="CA71957">
            <v>79154</v>
          </cell>
        </row>
        <row r="71958">
          <cell r="CA71958">
            <v>79155</v>
          </cell>
        </row>
        <row r="71959">
          <cell r="CA71959">
            <v>79156</v>
          </cell>
        </row>
        <row r="71960">
          <cell r="CA71960">
            <v>79157</v>
          </cell>
        </row>
        <row r="71961">
          <cell r="CA71961">
            <v>79158</v>
          </cell>
        </row>
        <row r="71962">
          <cell r="CA71962">
            <v>79159</v>
          </cell>
        </row>
        <row r="71963">
          <cell r="CA71963">
            <v>79160</v>
          </cell>
        </row>
        <row r="71964">
          <cell r="CA71964">
            <v>79161</v>
          </cell>
        </row>
        <row r="71965">
          <cell r="CA71965">
            <v>79162</v>
          </cell>
        </row>
        <row r="71966">
          <cell r="CA71966">
            <v>79163</v>
          </cell>
        </row>
        <row r="71967">
          <cell r="CA71967">
            <v>79164</v>
          </cell>
        </row>
        <row r="71968">
          <cell r="CA71968">
            <v>79165</v>
          </cell>
        </row>
        <row r="71969">
          <cell r="CA71969">
            <v>79166</v>
          </cell>
        </row>
        <row r="71970">
          <cell r="CA71970">
            <v>79167</v>
          </cell>
        </row>
        <row r="71971">
          <cell r="CA71971">
            <v>79168</v>
          </cell>
        </row>
        <row r="71972">
          <cell r="CA71972">
            <v>79169</v>
          </cell>
        </row>
        <row r="71973">
          <cell r="CA71973">
            <v>79170</v>
          </cell>
        </row>
        <row r="71974">
          <cell r="CA71974">
            <v>79171</v>
          </cell>
        </row>
        <row r="71975">
          <cell r="CA71975">
            <v>79172</v>
          </cell>
        </row>
        <row r="71976">
          <cell r="CA71976">
            <v>79173</v>
          </cell>
        </row>
        <row r="71977">
          <cell r="CA71977">
            <v>79174</v>
          </cell>
        </row>
        <row r="71978">
          <cell r="CA71978">
            <v>79175</v>
          </cell>
        </row>
        <row r="71979">
          <cell r="CA71979">
            <v>79176</v>
          </cell>
        </row>
        <row r="71980">
          <cell r="CA71980">
            <v>79177</v>
          </cell>
        </row>
        <row r="71981">
          <cell r="CA71981">
            <v>79178</v>
          </cell>
        </row>
        <row r="71982">
          <cell r="CA71982">
            <v>79179</v>
          </cell>
        </row>
        <row r="71983">
          <cell r="CA71983">
            <v>79180</v>
          </cell>
        </row>
        <row r="71984">
          <cell r="CA71984">
            <v>79181</v>
          </cell>
        </row>
        <row r="71985">
          <cell r="CA71985">
            <v>79182</v>
          </cell>
        </row>
        <row r="71986">
          <cell r="CA71986">
            <v>79183</v>
          </cell>
        </row>
        <row r="71987">
          <cell r="CA71987">
            <v>79184</v>
          </cell>
        </row>
        <row r="71988">
          <cell r="CA71988">
            <v>79185</v>
          </cell>
        </row>
        <row r="71989">
          <cell r="CA71989">
            <v>79186</v>
          </cell>
        </row>
        <row r="71990">
          <cell r="CA71990">
            <v>79187</v>
          </cell>
        </row>
        <row r="71991">
          <cell r="CA71991">
            <v>79188</v>
          </cell>
        </row>
        <row r="71992">
          <cell r="CA71992">
            <v>79189</v>
          </cell>
        </row>
        <row r="71993">
          <cell r="CA71993">
            <v>79190</v>
          </cell>
        </row>
        <row r="71994">
          <cell r="CA71994">
            <v>79191</v>
          </cell>
        </row>
        <row r="71995">
          <cell r="CA71995">
            <v>79192</v>
          </cell>
        </row>
        <row r="71996">
          <cell r="CA71996">
            <v>79193</v>
          </cell>
        </row>
        <row r="71997">
          <cell r="CA71997">
            <v>79194</v>
          </cell>
        </row>
        <row r="71998">
          <cell r="CA71998">
            <v>79195</v>
          </cell>
        </row>
        <row r="71999">
          <cell r="CA71999">
            <v>79196</v>
          </cell>
        </row>
        <row r="72000">
          <cell r="CA72000">
            <v>79197</v>
          </cell>
        </row>
        <row r="72001">
          <cell r="CA72001">
            <v>79198</v>
          </cell>
        </row>
        <row r="72002">
          <cell r="CA72002">
            <v>79199</v>
          </cell>
        </row>
        <row r="72003">
          <cell r="CA72003">
            <v>79200</v>
          </cell>
        </row>
        <row r="72004">
          <cell r="CA72004">
            <v>79201</v>
          </cell>
        </row>
        <row r="72005">
          <cell r="CA72005">
            <v>79202</v>
          </cell>
        </row>
        <row r="72006">
          <cell r="CA72006">
            <v>79203</v>
          </cell>
        </row>
        <row r="72007">
          <cell r="CA72007">
            <v>79204</v>
          </cell>
        </row>
        <row r="72008">
          <cell r="CA72008">
            <v>79205</v>
          </cell>
        </row>
        <row r="72009">
          <cell r="CA72009">
            <v>79206</v>
          </cell>
        </row>
        <row r="72010">
          <cell r="CA72010">
            <v>79207</v>
          </cell>
        </row>
        <row r="72011">
          <cell r="CA72011">
            <v>79208</v>
          </cell>
        </row>
        <row r="72012">
          <cell r="CA72012">
            <v>79209</v>
          </cell>
        </row>
        <row r="72013">
          <cell r="CA72013">
            <v>79210</v>
          </cell>
        </row>
        <row r="72014">
          <cell r="CA72014">
            <v>79211</v>
          </cell>
        </row>
        <row r="72015">
          <cell r="CA72015">
            <v>79212</v>
          </cell>
        </row>
        <row r="72016">
          <cell r="CA72016">
            <v>79213</v>
          </cell>
        </row>
        <row r="72017">
          <cell r="CA72017">
            <v>79214</v>
          </cell>
        </row>
        <row r="72018">
          <cell r="CA72018">
            <v>79215</v>
          </cell>
        </row>
        <row r="72019">
          <cell r="CA72019">
            <v>79216</v>
          </cell>
        </row>
        <row r="72020">
          <cell r="CA72020">
            <v>79217</v>
          </cell>
        </row>
        <row r="72021">
          <cell r="CA72021">
            <v>79218</v>
          </cell>
        </row>
        <row r="72022">
          <cell r="CA72022">
            <v>79219</v>
          </cell>
        </row>
        <row r="72023">
          <cell r="CA72023">
            <v>79220</v>
          </cell>
        </row>
        <row r="72024">
          <cell r="CA72024">
            <v>79221</v>
          </cell>
        </row>
        <row r="72025">
          <cell r="CA72025">
            <v>79222</v>
          </cell>
        </row>
        <row r="72026">
          <cell r="CA72026">
            <v>79223</v>
          </cell>
        </row>
        <row r="72027">
          <cell r="CA72027">
            <v>79224</v>
          </cell>
        </row>
        <row r="72028">
          <cell r="CA72028">
            <v>79225</v>
          </cell>
        </row>
        <row r="72029">
          <cell r="CA72029">
            <v>79226</v>
          </cell>
        </row>
        <row r="72030">
          <cell r="CA72030">
            <v>79227</v>
          </cell>
        </row>
        <row r="72031">
          <cell r="CA72031">
            <v>79228</v>
          </cell>
        </row>
        <row r="72032">
          <cell r="CA72032">
            <v>79229</v>
          </cell>
        </row>
        <row r="72033">
          <cell r="CA72033">
            <v>79230</v>
          </cell>
        </row>
        <row r="72034">
          <cell r="CA72034">
            <v>79231</v>
          </cell>
        </row>
        <row r="72035">
          <cell r="CA72035">
            <v>79232</v>
          </cell>
        </row>
        <row r="72036">
          <cell r="CA72036">
            <v>79233</v>
          </cell>
        </row>
        <row r="72037">
          <cell r="CA72037">
            <v>79234</v>
          </cell>
        </row>
        <row r="72038">
          <cell r="CA72038">
            <v>79235</v>
          </cell>
        </row>
        <row r="72039">
          <cell r="CA72039">
            <v>79236</v>
          </cell>
        </row>
        <row r="72040">
          <cell r="CA72040">
            <v>79237</v>
          </cell>
        </row>
        <row r="72041">
          <cell r="CA72041">
            <v>79238</v>
          </cell>
        </row>
        <row r="72042">
          <cell r="CA72042">
            <v>79239</v>
          </cell>
        </row>
        <row r="72043">
          <cell r="CA72043">
            <v>79240</v>
          </cell>
        </row>
        <row r="72044">
          <cell r="CA72044">
            <v>79241</v>
          </cell>
        </row>
        <row r="72045">
          <cell r="CA72045">
            <v>79242</v>
          </cell>
        </row>
        <row r="72046">
          <cell r="CA72046">
            <v>79243</v>
          </cell>
        </row>
        <row r="72047">
          <cell r="CA72047">
            <v>79244</v>
          </cell>
        </row>
        <row r="72048">
          <cell r="CA72048">
            <v>79245</v>
          </cell>
        </row>
        <row r="72049">
          <cell r="CA72049">
            <v>79246</v>
          </cell>
        </row>
        <row r="72050">
          <cell r="CA72050">
            <v>79247</v>
          </cell>
        </row>
        <row r="72051">
          <cell r="CA72051">
            <v>79248</v>
          </cell>
        </row>
        <row r="72052">
          <cell r="CA72052">
            <v>79249</v>
          </cell>
        </row>
        <row r="72053">
          <cell r="CA72053">
            <v>79250</v>
          </cell>
        </row>
        <row r="72054">
          <cell r="CA72054">
            <v>79251</v>
          </cell>
        </row>
        <row r="72055">
          <cell r="CA72055">
            <v>79252</v>
          </cell>
        </row>
        <row r="72056">
          <cell r="CA72056">
            <v>79253</v>
          </cell>
        </row>
        <row r="72057">
          <cell r="CA72057">
            <v>79254</v>
          </cell>
        </row>
        <row r="72058">
          <cell r="CA72058">
            <v>79255</v>
          </cell>
        </row>
        <row r="72059">
          <cell r="CA72059">
            <v>79256</v>
          </cell>
        </row>
        <row r="72060">
          <cell r="CA72060">
            <v>79257</v>
          </cell>
        </row>
        <row r="72061">
          <cell r="CA72061">
            <v>79258</v>
          </cell>
        </row>
        <row r="72062">
          <cell r="CA72062">
            <v>79259</v>
          </cell>
        </row>
        <row r="72063">
          <cell r="CA72063">
            <v>79260</v>
          </cell>
        </row>
        <row r="72064">
          <cell r="CA72064">
            <v>79261</v>
          </cell>
        </row>
        <row r="72065">
          <cell r="CA72065">
            <v>79262</v>
          </cell>
        </row>
        <row r="72066">
          <cell r="CA72066">
            <v>79263</v>
          </cell>
        </row>
        <row r="72067">
          <cell r="CA72067">
            <v>79264</v>
          </cell>
        </row>
        <row r="72068">
          <cell r="CA72068">
            <v>79265</v>
          </cell>
        </row>
        <row r="72069">
          <cell r="CA72069">
            <v>79266</v>
          </cell>
        </row>
        <row r="72070">
          <cell r="CA72070">
            <v>79267</v>
          </cell>
        </row>
        <row r="72071">
          <cell r="CA72071">
            <v>79268</v>
          </cell>
        </row>
        <row r="72072">
          <cell r="CA72072">
            <v>79269</v>
          </cell>
        </row>
        <row r="72073">
          <cell r="CA72073">
            <v>79270</v>
          </cell>
        </row>
        <row r="72074">
          <cell r="CA72074">
            <v>79271</v>
          </cell>
        </row>
        <row r="72075">
          <cell r="CA72075">
            <v>79272</v>
          </cell>
        </row>
        <row r="72076">
          <cell r="CA72076">
            <v>79273</v>
          </cell>
        </row>
        <row r="72077">
          <cell r="CA72077">
            <v>79274</v>
          </cell>
        </row>
        <row r="72078">
          <cell r="CA72078">
            <v>79275</v>
          </cell>
        </row>
        <row r="72079">
          <cell r="CA72079">
            <v>79276</v>
          </cell>
        </row>
        <row r="72080">
          <cell r="CA72080">
            <v>79277</v>
          </cell>
        </row>
        <row r="72081">
          <cell r="CA72081">
            <v>79278</v>
          </cell>
        </row>
        <row r="72082">
          <cell r="CA72082">
            <v>79279</v>
          </cell>
        </row>
        <row r="72083">
          <cell r="CA72083">
            <v>79280</v>
          </cell>
        </row>
        <row r="72084">
          <cell r="CA72084">
            <v>79281</v>
          </cell>
        </row>
        <row r="72085">
          <cell r="CA72085">
            <v>79282</v>
          </cell>
        </row>
        <row r="72086">
          <cell r="CA72086">
            <v>79283</v>
          </cell>
        </row>
        <row r="72087">
          <cell r="CA72087">
            <v>79284</v>
          </cell>
        </row>
        <row r="72088">
          <cell r="CA72088">
            <v>79285</v>
          </cell>
        </row>
        <row r="72089">
          <cell r="CA72089">
            <v>79286</v>
          </cell>
        </row>
        <row r="72090">
          <cell r="CA72090">
            <v>79287</v>
          </cell>
        </row>
        <row r="72091">
          <cell r="CA72091">
            <v>79288</v>
          </cell>
        </row>
        <row r="72092">
          <cell r="CA72092">
            <v>79289</v>
          </cell>
        </row>
        <row r="72093">
          <cell r="CA72093">
            <v>79290</v>
          </cell>
        </row>
        <row r="72094">
          <cell r="CA72094">
            <v>79291</v>
          </cell>
        </row>
        <row r="72095">
          <cell r="CA72095">
            <v>79292</v>
          </cell>
        </row>
        <row r="72096">
          <cell r="CA72096">
            <v>79293</v>
          </cell>
        </row>
        <row r="72097">
          <cell r="CA72097">
            <v>79294</v>
          </cell>
        </row>
        <row r="72098">
          <cell r="CA72098">
            <v>79295</v>
          </cell>
        </row>
        <row r="72099">
          <cell r="CA72099">
            <v>79296</v>
          </cell>
        </row>
        <row r="72100">
          <cell r="CA72100">
            <v>79297</v>
          </cell>
        </row>
        <row r="72101">
          <cell r="CA72101">
            <v>79298</v>
          </cell>
        </row>
        <row r="72102">
          <cell r="CA72102">
            <v>79299</v>
          </cell>
        </row>
        <row r="72103">
          <cell r="CA72103">
            <v>79300</v>
          </cell>
        </row>
        <row r="72104">
          <cell r="CA72104">
            <v>79301</v>
          </cell>
        </row>
        <row r="72105">
          <cell r="CA72105">
            <v>79302</v>
          </cell>
        </row>
        <row r="72106">
          <cell r="CA72106">
            <v>79303</v>
          </cell>
        </row>
        <row r="72107">
          <cell r="CA72107">
            <v>79304</v>
          </cell>
        </row>
        <row r="72108">
          <cell r="CA72108">
            <v>79305</v>
          </cell>
        </row>
        <row r="72109">
          <cell r="CA72109">
            <v>79306</v>
          </cell>
        </row>
        <row r="72110">
          <cell r="CA72110">
            <v>79307</v>
          </cell>
        </row>
        <row r="72111">
          <cell r="CA72111">
            <v>79308</v>
          </cell>
        </row>
        <row r="72112">
          <cell r="CA72112">
            <v>79309</v>
          </cell>
        </row>
        <row r="72113">
          <cell r="CA72113">
            <v>79310</v>
          </cell>
        </row>
        <row r="72114">
          <cell r="CA72114">
            <v>79311</v>
          </cell>
        </row>
        <row r="72115">
          <cell r="CA72115">
            <v>79312</v>
          </cell>
        </row>
        <row r="72116">
          <cell r="CA72116">
            <v>79313</v>
          </cell>
        </row>
        <row r="72117">
          <cell r="CA72117">
            <v>79314</v>
          </cell>
        </row>
        <row r="72118">
          <cell r="CA72118">
            <v>79315</v>
          </cell>
        </row>
        <row r="72119">
          <cell r="CA72119">
            <v>79316</v>
          </cell>
        </row>
        <row r="72120">
          <cell r="CA72120">
            <v>79317</v>
          </cell>
        </row>
        <row r="72121">
          <cell r="CA72121">
            <v>79318</v>
          </cell>
        </row>
        <row r="72122">
          <cell r="CA72122">
            <v>79319</v>
          </cell>
        </row>
        <row r="72123">
          <cell r="CA72123">
            <v>79320</v>
          </cell>
        </row>
        <row r="72124">
          <cell r="CA72124">
            <v>79321</v>
          </cell>
        </row>
        <row r="72125">
          <cell r="CA72125">
            <v>79322</v>
          </cell>
        </row>
        <row r="72126">
          <cell r="CA72126">
            <v>79323</v>
          </cell>
        </row>
        <row r="72127">
          <cell r="CA72127">
            <v>79324</v>
          </cell>
        </row>
        <row r="72128">
          <cell r="CA72128">
            <v>79325</v>
          </cell>
        </row>
        <row r="72129">
          <cell r="CA72129">
            <v>79326</v>
          </cell>
        </row>
        <row r="72130">
          <cell r="CA72130">
            <v>79327</v>
          </cell>
        </row>
        <row r="72131">
          <cell r="CA72131">
            <v>79328</v>
          </cell>
        </row>
        <row r="72132">
          <cell r="CA72132">
            <v>79329</v>
          </cell>
        </row>
        <row r="72133">
          <cell r="CA72133">
            <v>79330</v>
          </cell>
        </row>
        <row r="72134">
          <cell r="CA72134">
            <v>79331</v>
          </cell>
        </row>
        <row r="72135">
          <cell r="CA72135">
            <v>79332</v>
          </cell>
        </row>
        <row r="72136">
          <cell r="CA72136">
            <v>79333</v>
          </cell>
        </row>
        <row r="72137">
          <cell r="CA72137">
            <v>79334</v>
          </cell>
        </row>
        <row r="72138">
          <cell r="CA72138">
            <v>79335</v>
          </cell>
        </row>
        <row r="72139">
          <cell r="CA72139">
            <v>79336</v>
          </cell>
        </row>
        <row r="72140">
          <cell r="CA72140">
            <v>79337</v>
          </cell>
        </row>
        <row r="72141">
          <cell r="CA72141">
            <v>79338</v>
          </cell>
        </row>
        <row r="72142">
          <cell r="CA72142">
            <v>79339</v>
          </cell>
        </row>
        <row r="72143">
          <cell r="CA72143">
            <v>79340</v>
          </cell>
        </row>
        <row r="72144">
          <cell r="CA72144">
            <v>79341</v>
          </cell>
        </row>
        <row r="72145">
          <cell r="CA72145">
            <v>79342</v>
          </cell>
        </row>
        <row r="72146">
          <cell r="CA72146">
            <v>79343</v>
          </cell>
        </row>
        <row r="72147">
          <cell r="CA72147">
            <v>79344</v>
          </cell>
        </row>
        <row r="72148">
          <cell r="CA72148">
            <v>79345</v>
          </cell>
        </row>
        <row r="72149">
          <cell r="CA72149">
            <v>79346</v>
          </cell>
        </row>
        <row r="72150">
          <cell r="CA72150">
            <v>79347</v>
          </cell>
        </row>
        <row r="72151">
          <cell r="CA72151">
            <v>79348</v>
          </cell>
        </row>
        <row r="72152">
          <cell r="CA72152">
            <v>79349</v>
          </cell>
        </row>
        <row r="72153">
          <cell r="CA72153">
            <v>79350</v>
          </cell>
        </row>
        <row r="72154">
          <cell r="CA72154">
            <v>79351</v>
          </cell>
        </row>
        <row r="72155">
          <cell r="CA72155">
            <v>79352</v>
          </cell>
        </row>
        <row r="72156">
          <cell r="CA72156">
            <v>79353</v>
          </cell>
        </row>
        <row r="72157">
          <cell r="CA72157">
            <v>79354</v>
          </cell>
        </row>
        <row r="72158">
          <cell r="CA72158">
            <v>79355</v>
          </cell>
        </row>
        <row r="72159">
          <cell r="CA72159">
            <v>79356</v>
          </cell>
        </row>
        <row r="72160">
          <cell r="CA72160">
            <v>79357</v>
          </cell>
        </row>
        <row r="72161">
          <cell r="CA72161">
            <v>79358</v>
          </cell>
        </row>
        <row r="72162">
          <cell r="CA72162">
            <v>79359</v>
          </cell>
        </row>
        <row r="72163">
          <cell r="CA72163">
            <v>79360</v>
          </cell>
        </row>
        <row r="72164">
          <cell r="CA72164">
            <v>79361</v>
          </cell>
        </row>
        <row r="72165">
          <cell r="CA72165">
            <v>79362</v>
          </cell>
        </row>
        <row r="72166">
          <cell r="CA72166">
            <v>79363</v>
          </cell>
        </row>
        <row r="72167">
          <cell r="CA72167">
            <v>79364</v>
          </cell>
        </row>
        <row r="72168">
          <cell r="CA72168">
            <v>79365</v>
          </cell>
        </row>
        <row r="72169">
          <cell r="CA72169">
            <v>79366</v>
          </cell>
        </row>
        <row r="72170">
          <cell r="CA72170">
            <v>79367</v>
          </cell>
        </row>
        <row r="72171">
          <cell r="CA72171">
            <v>79368</v>
          </cell>
        </row>
        <row r="72172">
          <cell r="CA72172">
            <v>79369</v>
          </cell>
        </row>
        <row r="72173">
          <cell r="CA72173">
            <v>79370</v>
          </cell>
        </row>
        <row r="72174">
          <cell r="CA72174">
            <v>79371</v>
          </cell>
        </row>
        <row r="72175">
          <cell r="CA72175">
            <v>79372</v>
          </cell>
        </row>
        <row r="72176">
          <cell r="CA72176">
            <v>79373</v>
          </cell>
        </row>
        <row r="72177">
          <cell r="CA72177">
            <v>79374</v>
          </cell>
        </row>
        <row r="72178">
          <cell r="CA72178">
            <v>79375</v>
          </cell>
        </row>
        <row r="72179">
          <cell r="CA72179">
            <v>79376</v>
          </cell>
        </row>
        <row r="72180">
          <cell r="CA72180">
            <v>79377</v>
          </cell>
        </row>
        <row r="72181">
          <cell r="CA72181">
            <v>79378</v>
          </cell>
        </row>
        <row r="72182">
          <cell r="CA72182">
            <v>79379</v>
          </cell>
        </row>
        <row r="72183">
          <cell r="CA72183">
            <v>79380</v>
          </cell>
        </row>
        <row r="72184">
          <cell r="CA72184">
            <v>79381</v>
          </cell>
        </row>
        <row r="72185">
          <cell r="CA72185">
            <v>79382</v>
          </cell>
        </row>
        <row r="72186">
          <cell r="CA72186">
            <v>79383</v>
          </cell>
        </row>
        <row r="72187">
          <cell r="CA72187">
            <v>79384</v>
          </cell>
        </row>
        <row r="72188">
          <cell r="CA72188">
            <v>79385</v>
          </cell>
        </row>
        <row r="72189">
          <cell r="CA72189">
            <v>79386</v>
          </cell>
        </row>
        <row r="72190">
          <cell r="CA72190">
            <v>79387</v>
          </cell>
        </row>
        <row r="72191">
          <cell r="CA72191">
            <v>79388</v>
          </cell>
        </row>
        <row r="72192">
          <cell r="CA72192">
            <v>79389</v>
          </cell>
        </row>
        <row r="72193">
          <cell r="CA72193">
            <v>79390</v>
          </cell>
        </row>
        <row r="72194">
          <cell r="CA72194">
            <v>79391</v>
          </cell>
        </row>
        <row r="72195">
          <cell r="CA72195">
            <v>79392</v>
          </cell>
        </row>
        <row r="72196">
          <cell r="CA72196">
            <v>79393</v>
          </cell>
        </row>
        <row r="72197">
          <cell r="CA72197">
            <v>79394</v>
          </cell>
        </row>
        <row r="72198">
          <cell r="CA72198">
            <v>79395</v>
          </cell>
        </row>
        <row r="72199">
          <cell r="CA72199">
            <v>79396</v>
          </cell>
        </row>
        <row r="72200">
          <cell r="CA72200">
            <v>79397</v>
          </cell>
        </row>
        <row r="72201">
          <cell r="CA72201">
            <v>79398</v>
          </cell>
        </row>
        <row r="72202">
          <cell r="CA72202">
            <v>79399</v>
          </cell>
        </row>
        <row r="72203">
          <cell r="CA72203">
            <v>79400</v>
          </cell>
        </row>
        <row r="72204">
          <cell r="CA72204">
            <v>79401</v>
          </cell>
        </row>
        <row r="72205">
          <cell r="CA72205">
            <v>79402</v>
          </cell>
        </row>
        <row r="72206">
          <cell r="CA72206">
            <v>79403</v>
          </cell>
        </row>
        <row r="72207">
          <cell r="CA72207">
            <v>79404</v>
          </cell>
        </row>
        <row r="72208">
          <cell r="CA72208">
            <v>79405</v>
          </cell>
        </row>
        <row r="72209">
          <cell r="CA72209">
            <v>79406</v>
          </cell>
        </row>
        <row r="72210">
          <cell r="CA72210">
            <v>79407</v>
          </cell>
        </row>
        <row r="72211">
          <cell r="CA72211">
            <v>79408</v>
          </cell>
        </row>
        <row r="72212">
          <cell r="CA72212">
            <v>79409</v>
          </cell>
        </row>
        <row r="72213">
          <cell r="CA72213">
            <v>79410</v>
          </cell>
        </row>
        <row r="72214">
          <cell r="CA72214">
            <v>79411</v>
          </cell>
        </row>
        <row r="72215">
          <cell r="CA72215">
            <v>79412</v>
          </cell>
        </row>
        <row r="72216">
          <cell r="CA72216">
            <v>79413</v>
          </cell>
        </row>
        <row r="72217">
          <cell r="CA72217">
            <v>79414</v>
          </cell>
        </row>
        <row r="72218">
          <cell r="CA72218">
            <v>79415</v>
          </cell>
        </row>
        <row r="72219">
          <cell r="CA72219">
            <v>79416</v>
          </cell>
        </row>
        <row r="72220">
          <cell r="CA72220">
            <v>79417</v>
          </cell>
        </row>
        <row r="72221">
          <cell r="CA72221">
            <v>79418</v>
          </cell>
        </row>
        <row r="72222">
          <cell r="CA72222">
            <v>79419</v>
          </cell>
        </row>
        <row r="72223">
          <cell r="CA72223">
            <v>79420</v>
          </cell>
        </row>
        <row r="72224">
          <cell r="CA72224">
            <v>79421</v>
          </cell>
        </row>
        <row r="72225">
          <cell r="CA72225">
            <v>79422</v>
          </cell>
        </row>
        <row r="72226">
          <cell r="CA72226">
            <v>79423</v>
          </cell>
        </row>
        <row r="72227">
          <cell r="CA72227">
            <v>79424</v>
          </cell>
        </row>
        <row r="72228">
          <cell r="CA72228">
            <v>79425</v>
          </cell>
        </row>
        <row r="72229">
          <cell r="CA72229">
            <v>79426</v>
          </cell>
        </row>
        <row r="72230">
          <cell r="CA72230">
            <v>79427</v>
          </cell>
        </row>
        <row r="72231">
          <cell r="CA72231">
            <v>79428</v>
          </cell>
        </row>
        <row r="72232">
          <cell r="CA72232">
            <v>79429</v>
          </cell>
        </row>
        <row r="72233">
          <cell r="CA72233">
            <v>79430</v>
          </cell>
        </row>
        <row r="72234">
          <cell r="CA72234">
            <v>79431</v>
          </cell>
        </row>
        <row r="72235">
          <cell r="CA72235">
            <v>79432</v>
          </cell>
        </row>
        <row r="72236">
          <cell r="CA72236">
            <v>79433</v>
          </cell>
        </row>
        <row r="72237">
          <cell r="CA72237">
            <v>79434</v>
          </cell>
        </row>
        <row r="72238">
          <cell r="CA72238">
            <v>79435</v>
          </cell>
        </row>
        <row r="72239">
          <cell r="CA72239">
            <v>79436</v>
          </cell>
        </row>
        <row r="72240">
          <cell r="CA72240">
            <v>79437</v>
          </cell>
        </row>
        <row r="72241">
          <cell r="CA72241">
            <v>79438</v>
          </cell>
        </row>
        <row r="72242">
          <cell r="CA72242">
            <v>79439</v>
          </cell>
        </row>
        <row r="72243">
          <cell r="CA72243">
            <v>79440</v>
          </cell>
        </row>
        <row r="72244">
          <cell r="CA72244">
            <v>79441</v>
          </cell>
        </row>
        <row r="72245">
          <cell r="CA72245">
            <v>79442</v>
          </cell>
        </row>
        <row r="72246">
          <cell r="CA72246">
            <v>79443</v>
          </cell>
        </row>
        <row r="72247">
          <cell r="CA72247">
            <v>79444</v>
          </cell>
        </row>
        <row r="72248">
          <cell r="CA72248">
            <v>79445</v>
          </cell>
        </row>
        <row r="72249">
          <cell r="CA72249">
            <v>79446</v>
          </cell>
        </row>
        <row r="72250">
          <cell r="CA72250">
            <v>79447</v>
          </cell>
        </row>
        <row r="72251">
          <cell r="CA72251">
            <v>79448</v>
          </cell>
        </row>
        <row r="72252">
          <cell r="CA72252">
            <v>79449</v>
          </cell>
        </row>
        <row r="72253">
          <cell r="CA72253">
            <v>79450</v>
          </cell>
        </row>
        <row r="72254">
          <cell r="CA72254">
            <v>79451</v>
          </cell>
        </row>
        <row r="72255">
          <cell r="CA72255">
            <v>79452</v>
          </cell>
        </row>
        <row r="72256">
          <cell r="CA72256">
            <v>79453</v>
          </cell>
        </row>
        <row r="72257">
          <cell r="CA72257">
            <v>79454</v>
          </cell>
        </row>
        <row r="72258">
          <cell r="CA72258">
            <v>79455</v>
          </cell>
        </row>
        <row r="72259">
          <cell r="CA72259">
            <v>79456</v>
          </cell>
        </row>
        <row r="72260">
          <cell r="CA72260">
            <v>79457</v>
          </cell>
        </row>
        <row r="72261">
          <cell r="CA72261">
            <v>79458</v>
          </cell>
        </row>
        <row r="72262">
          <cell r="CA72262">
            <v>79459</v>
          </cell>
        </row>
        <row r="72263">
          <cell r="CA72263">
            <v>79460</v>
          </cell>
        </row>
        <row r="72264">
          <cell r="CA72264">
            <v>79461</v>
          </cell>
        </row>
        <row r="72265">
          <cell r="CA72265">
            <v>79462</v>
          </cell>
        </row>
        <row r="72266">
          <cell r="CA72266">
            <v>79463</v>
          </cell>
        </row>
        <row r="72267">
          <cell r="CA72267">
            <v>79464</v>
          </cell>
        </row>
        <row r="72268">
          <cell r="CA72268">
            <v>79465</v>
          </cell>
        </row>
        <row r="72269">
          <cell r="CA72269">
            <v>79466</v>
          </cell>
        </row>
        <row r="72270">
          <cell r="CA72270">
            <v>79467</v>
          </cell>
        </row>
        <row r="72271">
          <cell r="CA72271">
            <v>79468</v>
          </cell>
        </row>
        <row r="72272">
          <cell r="CA72272">
            <v>79469</v>
          </cell>
        </row>
        <row r="72273">
          <cell r="CA72273">
            <v>79470</v>
          </cell>
        </row>
        <row r="72274">
          <cell r="CA72274">
            <v>79471</v>
          </cell>
        </row>
        <row r="72275">
          <cell r="CA72275">
            <v>79472</v>
          </cell>
        </row>
        <row r="72276">
          <cell r="CA72276">
            <v>79473</v>
          </cell>
        </row>
        <row r="72277">
          <cell r="CA72277">
            <v>79474</v>
          </cell>
        </row>
        <row r="72278">
          <cell r="CA72278">
            <v>79475</v>
          </cell>
        </row>
        <row r="72279">
          <cell r="CA72279">
            <v>79476</v>
          </cell>
        </row>
        <row r="72280">
          <cell r="CA72280">
            <v>79477</v>
          </cell>
        </row>
        <row r="72281">
          <cell r="CA72281">
            <v>79478</v>
          </cell>
        </row>
        <row r="72282">
          <cell r="CA72282">
            <v>79479</v>
          </cell>
        </row>
        <row r="72283">
          <cell r="CA72283">
            <v>79480</v>
          </cell>
        </row>
        <row r="72284">
          <cell r="CA72284">
            <v>79481</v>
          </cell>
        </row>
        <row r="72285">
          <cell r="CA72285">
            <v>79482</v>
          </cell>
        </row>
        <row r="72286">
          <cell r="CA72286">
            <v>79483</v>
          </cell>
        </row>
        <row r="72287">
          <cell r="CA72287">
            <v>79484</v>
          </cell>
        </row>
        <row r="72288">
          <cell r="CA72288">
            <v>79485</v>
          </cell>
        </row>
        <row r="72289">
          <cell r="CA72289">
            <v>79486</v>
          </cell>
        </row>
        <row r="72290">
          <cell r="CA72290">
            <v>79487</v>
          </cell>
        </row>
        <row r="72291">
          <cell r="CA72291">
            <v>79488</v>
          </cell>
        </row>
        <row r="72292">
          <cell r="CA72292">
            <v>79489</v>
          </cell>
        </row>
        <row r="72293">
          <cell r="CA72293">
            <v>79490</v>
          </cell>
        </row>
        <row r="72294">
          <cell r="CA72294">
            <v>79491</v>
          </cell>
        </row>
        <row r="72295">
          <cell r="CA72295">
            <v>79492</v>
          </cell>
        </row>
        <row r="72296">
          <cell r="CA72296">
            <v>79493</v>
          </cell>
        </row>
        <row r="72297">
          <cell r="CA72297">
            <v>79494</v>
          </cell>
        </row>
        <row r="72298">
          <cell r="CA72298">
            <v>79495</v>
          </cell>
        </row>
        <row r="72299">
          <cell r="CA72299">
            <v>79496</v>
          </cell>
        </row>
        <row r="72300">
          <cell r="CA72300">
            <v>79497</v>
          </cell>
        </row>
        <row r="72301">
          <cell r="CA72301">
            <v>79498</v>
          </cell>
        </row>
        <row r="72302">
          <cell r="CA72302">
            <v>79499</v>
          </cell>
        </row>
        <row r="72303">
          <cell r="CA72303">
            <v>79500</v>
          </cell>
        </row>
        <row r="72304">
          <cell r="CA72304">
            <v>79501</v>
          </cell>
        </row>
        <row r="72305">
          <cell r="CA72305">
            <v>79502</v>
          </cell>
        </row>
        <row r="72306">
          <cell r="CA72306">
            <v>79503</v>
          </cell>
        </row>
        <row r="72307">
          <cell r="CA72307">
            <v>79504</v>
          </cell>
        </row>
        <row r="72308">
          <cell r="CA72308">
            <v>79505</v>
          </cell>
        </row>
        <row r="72309">
          <cell r="CA72309">
            <v>79506</v>
          </cell>
        </row>
        <row r="72310">
          <cell r="CA72310">
            <v>79507</v>
          </cell>
        </row>
        <row r="72311">
          <cell r="CA72311">
            <v>79508</v>
          </cell>
        </row>
        <row r="72312">
          <cell r="CA72312">
            <v>79509</v>
          </cell>
        </row>
        <row r="72313">
          <cell r="CA72313">
            <v>79510</v>
          </cell>
        </row>
        <row r="72314">
          <cell r="CA72314">
            <v>79511</v>
          </cell>
        </row>
        <row r="72315">
          <cell r="CA72315">
            <v>79512</v>
          </cell>
        </row>
        <row r="72316">
          <cell r="CA72316">
            <v>79513</v>
          </cell>
        </row>
        <row r="72317">
          <cell r="CA72317">
            <v>79514</v>
          </cell>
        </row>
        <row r="72318">
          <cell r="CA72318">
            <v>79515</v>
          </cell>
        </row>
        <row r="72319">
          <cell r="CA72319">
            <v>79516</v>
          </cell>
        </row>
        <row r="72320">
          <cell r="CA72320">
            <v>79517</v>
          </cell>
        </row>
        <row r="72321">
          <cell r="CA72321">
            <v>79518</v>
          </cell>
        </row>
        <row r="72322">
          <cell r="CA72322">
            <v>79519</v>
          </cell>
        </row>
        <row r="72323">
          <cell r="CA72323">
            <v>79520</v>
          </cell>
        </row>
        <row r="72324">
          <cell r="CA72324">
            <v>79521</v>
          </cell>
        </row>
        <row r="72325">
          <cell r="CA72325">
            <v>79522</v>
          </cell>
        </row>
        <row r="72326">
          <cell r="CA72326">
            <v>79523</v>
          </cell>
        </row>
        <row r="72327">
          <cell r="CA72327">
            <v>79524</v>
          </cell>
        </row>
        <row r="72328">
          <cell r="CA72328">
            <v>79525</v>
          </cell>
        </row>
        <row r="72329">
          <cell r="CA72329">
            <v>79526</v>
          </cell>
        </row>
        <row r="72330">
          <cell r="CA72330">
            <v>79527</v>
          </cell>
        </row>
        <row r="72331">
          <cell r="CA72331">
            <v>79528</v>
          </cell>
        </row>
        <row r="72332">
          <cell r="CA72332">
            <v>79529</v>
          </cell>
        </row>
        <row r="72333">
          <cell r="CA72333">
            <v>79530</v>
          </cell>
        </row>
        <row r="72334">
          <cell r="CA72334">
            <v>79531</v>
          </cell>
        </row>
        <row r="72335">
          <cell r="CA72335">
            <v>79532</v>
          </cell>
        </row>
        <row r="72336">
          <cell r="CA72336">
            <v>79533</v>
          </cell>
        </row>
        <row r="72337">
          <cell r="CA72337">
            <v>79534</v>
          </cell>
        </row>
        <row r="72338">
          <cell r="CA72338">
            <v>79535</v>
          </cell>
        </row>
        <row r="72339">
          <cell r="CA72339">
            <v>79536</v>
          </cell>
        </row>
        <row r="72340">
          <cell r="CA72340">
            <v>79537</v>
          </cell>
        </row>
        <row r="72341">
          <cell r="CA72341">
            <v>79538</v>
          </cell>
        </row>
        <row r="72342">
          <cell r="CA72342">
            <v>79539</v>
          </cell>
        </row>
        <row r="72343">
          <cell r="CA72343">
            <v>79540</v>
          </cell>
        </row>
        <row r="72344">
          <cell r="CA72344">
            <v>79541</v>
          </cell>
        </row>
        <row r="72345">
          <cell r="CA72345">
            <v>79542</v>
          </cell>
        </row>
        <row r="72346">
          <cell r="CA72346">
            <v>79543</v>
          </cell>
        </row>
        <row r="72347">
          <cell r="CA72347">
            <v>79544</v>
          </cell>
        </row>
        <row r="72348">
          <cell r="CA72348">
            <v>79545</v>
          </cell>
        </row>
        <row r="72349">
          <cell r="CA72349">
            <v>79546</v>
          </cell>
        </row>
        <row r="72350">
          <cell r="CA72350">
            <v>79547</v>
          </cell>
        </row>
        <row r="72351">
          <cell r="CA72351">
            <v>79548</v>
          </cell>
        </row>
        <row r="72352">
          <cell r="CA72352">
            <v>79549</v>
          </cell>
        </row>
        <row r="72353">
          <cell r="CA72353">
            <v>79550</v>
          </cell>
        </row>
        <row r="72354">
          <cell r="CA72354">
            <v>79551</v>
          </cell>
        </row>
        <row r="72355">
          <cell r="CA72355">
            <v>79552</v>
          </cell>
        </row>
        <row r="72356">
          <cell r="CA72356">
            <v>79553</v>
          </cell>
        </row>
        <row r="72357">
          <cell r="CA72357">
            <v>79554</v>
          </cell>
        </row>
        <row r="72358">
          <cell r="CA72358">
            <v>79555</v>
          </cell>
        </row>
        <row r="72359">
          <cell r="CA72359">
            <v>79556</v>
          </cell>
        </row>
        <row r="72360">
          <cell r="CA72360">
            <v>79557</v>
          </cell>
        </row>
        <row r="72361">
          <cell r="CA72361">
            <v>79558</v>
          </cell>
        </row>
        <row r="72362">
          <cell r="CA72362">
            <v>79559</v>
          </cell>
        </row>
        <row r="72363">
          <cell r="CA72363">
            <v>79560</v>
          </cell>
        </row>
        <row r="72364">
          <cell r="CA72364">
            <v>79561</v>
          </cell>
        </row>
        <row r="72365">
          <cell r="CA72365">
            <v>79562</v>
          </cell>
        </row>
        <row r="72366">
          <cell r="CA72366">
            <v>79563</v>
          </cell>
        </row>
        <row r="72367">
          <cell r="CA72367">
            <v>79564</v>
          </cell>
        </row>
        <row r="72368">
          <cell r="CA72368">
            <v>79565</v>
          </cell>
        </row>
        <row r="72369">
          <cell r="CA72369">
            <v>79566</v>
          </cell>
        </row>
        <row r="72370">
          <cell r="CA72370">
            <v>79567</v>
          </cell>
        </row>
        <row r="72371">
          <cell r="CA72371">
            <v>79568</v>
          </cell>
        </row>
        <row r="72372">
          <cell r="CA72372">
            <v>79569</v>
          </cell>
        </row>
        <row r="72373">
          <cell r="CA72373">
            <v>79570</v>
          </cell>
        </row>
        <row r="72374">
          <cell r="CA72374">
            <v>79571</v>
          </cell>
        </row>
        <row r="72375">
          <cell r="CA72375">
            <v>79572</v>
          </cell>
        </row>
        <row r="72376">
          <cell r="CA72376">
            <v>79573</v>
          </cell>
        </row>
        <row r="72377">
          <cell r="CA72377">
            <v>79574</v>
          </cell>
        </row>
        <row r="72378">
          <cell r="CA72378">
            <v>79575</v>
          </cell>
        </row>
        <row r="72379">
          <cell r="CA72379">
            <v>79576</v>
          </cell>
        </row>
        <row r="72380">
          <cell r="CA72380">
            <v>79577</v>
          </cell>
        </row>
        <row r="72381">
          <cell r="CA72381">
            <v>79578</v>
          </cell>
        </row>
        <row r="72382">
          <cell r="CA72382">
            <v>79579</v>
          </cell>
        </row>
        <row r="72383">
          <cell r="CA72383">
            <v>79580</v>
          </cell>
        </row>
        <row r="72384">
          <cell r="CA72384">
            <v>79581</v>
          </cell>
        </row>
        <row r="72385">
          <cell r="CA72385">
            <v>79582</v>
          </cell>
        </row>
        <row r="72386">
          <cell r="CA72386">
            <v>79583</v>
          </cell>
        </row>
        <row r="72387">
          <cell r="CA72387">
            <v>79584</v>
          </cell>
        </row>
        <row r="72388">
          <cell r="CA72388">
            <v>79585</v>
          </cell>
        </row>
        <row r="72389">
          <cell r="CA72389">
            <v>79586</v>
          </cell>
        </row>
        <row r="72390">
          <cell r="CA72390">
            <v>79587</v>
          </cell>
        </row>
        <row r="72391">
          <cell r="CA72391">
            <v>79588</v>
          </cell>
        </row>
        <row r="72392">
          <cell r="CA72392">
            <v>79589</v>
          </cell>
        </row>
        <row r="72393">
          <cell r="CA72393">
            <v>79590</v>
          </cell>
        </row>
        <row r="72394">
          <cell r="CA72394">
            <v>79591</v>
          </cell>
        </row>
        <row r="72395">
          <cell r="CA72395">
            <v>79592</v>
          </cell>
        </row>
        <row r="72396">
          <cell r="CA72396">
            <v>79593</v>
          </cell>
        </row>
        <row r="72397">
          <cell r="CA72397">
            <v>79594</v>
          </cell>
        </row>
        <row r="72398">
          <cell r="CA72398">
            <v>79595</v>
          </cell>
        </row>
        <row r="72399">
          <cell r="CA72399">
            <v>79596</v>
          </cell>
        </row>
        <row r="72400">
          <cell r="CA72400">
            <v>79597</v>
          </cell>
        </row>
        <row r="72401">
          <cell r="CA72401">
            <v>79598</v>
          </cell>
        </row>
        <row r="72402">
          <cell r="CA72402">
            <v>79599</v>
          </cell>
        </row>
        <row r="72403">
          <cell r="CA72403">
            <v>79600</v>
          </cell>
        </row>
        <row r="72404">
          <cell r="CA72404">
            <v>79601</v>
          </cell>
        </row>
        <row r="72405">
          <cell r="CA72405">
            <v>79602</v>
          </cell>
        </row>
        <row r="72406">
          <cell r="CA72406">
            <v>79603</v>
          </cell>
        </row>
        <row r="72407">
          <cell r="CA72407">
            <v>79604</v>
          </cell>
        </row>
        <row r="72408">
          <cell r="CA72408">
            <v>79605</v>
          </cell>
        </row>
        <row r="72409">
          <cell r="CA72409">
            <v>79606</v>
          </cell>
        </row>
        <row r="72410">
          <cell r="CA72410">
            <v>79607</v>
          </cell>
        </row>
        <row r="72411">
          <cell r="CA72411">
            <v>79608</v>
          </cell>
        </row>
        <row r="72412">
          <cell r="CA72412">
            <v>79609</v>
          </cell>
        </row>
        <row r="72413">
          <cell r="CA72413">
            <v>79610</v>
          </cell>
        </row>
        <row r="72414">
          <cell r="CA72414">
            <v>79611</v>
          </cell>
        </row>
        <row r="72415">
          <cell r="CA72415">
            <v>79612</v>
          </cell>
        </row>
        <row r="72416">
          <cell r="CA72416">
            <v>79613</v>
          </cell>
        </row>
        <row r="72417">
          <cell r="CA72417">
            <v>79614</v>
          </cell>
        </row>
        <row r="72418">
          <cell r="CA72418">
            <v>79615</v>
          </cell>
        </row>
        <row r="72419">
          <cell r="CA72419">
            <v>79616</v>
          </cell>
        </row>
        <row r="72420">
          <cell r="CA72420">
            <v>79617</v>
          </cell>
        </row>
        <row r="72421">
          <cell r="CA72421">
            <v>79618</v>
          </cell>
        </row>
        <row r="72422">
          <cell r="CA72422">
            <v>79619</v>
          </cell>
        </row>
        <row r="72423">
          <cell r="CA72423">
            <v>79620</v>
          </cell>
        </row>
        <row r="72424">
          <cell r="CA72424">
            <v>79621</v>
          </cell>
        </row>
        <row r="72425">
          <cell r="CA72425">
            <v>79622</v>
          </cell>
        </row>
        <row r="72426">
          <cell r="CA72426">
            <v>79623</v>
          </cell>
        </row>
        <row r="72427">
          <cell r="CA72427">
            <v>79624</v>
          </cell>
        </row>
        <row r="72428">
          <cell r="CA72428">
            <v>79625</v>
          </cell>
        </row>
        <row r="72429">
          <cell r="CA72429">
            <v>79626</v>
          </cell>
        </row>
        <row r="72430">
          <cell r="CA72430">
            <v>79627</v>
          </cell>
        </row>
        <row r="72431">
          <cell r="CA72431">
            <v>79628</v>
          </cell>
        </row>
        <row r="72432">
          <cell r="CA72432">
            <v>79629</v>
          </cell>
        </row>
        <row r="72433">
          <cell r="CA72433">
            <v>79630</v>
          </cell>
        </row>
        <row r="72434">
          <cell r="CA72434">
            <v>79631</v>
          </cell>
        </row>
        <row r="72435">
          <cell r="CA72435">
            <v>79632</v>
          </cell>
        </row>
        <row r="72436">
          <cell r="CA72436">
            <v>79633</v>
          </cell>
        </row>
        <row r="72437">
          <cell r="CA72437">
            <v>79634</v>
          </cell>
        </row>
        <row r="72438">
          <cell r="CA72438">
            <v>79635</v>
          </cell>
        </row>
        <row r="72439">
          <cell r="CA72439">
            <v>79636</v>
          </cell>
        </row>
        <row r="72440">
          <cell r="CA72440">
            <v>79637</v>
          </cell>
        </row>
        <row r="72441">
          <cell r="CA72441">
            <v>79638</v>
          </cell>
        </row>
        <row r="72442">
          <cell r="CA72442">
            <v>79639</v>
          </cell>
        </row>
        <row r="72443">
          <cell r="CA72443">
            <v>79640</v>
          </cell>
        </row>
        <row r="72444">
          <cell r="CA72444">
            <v>79641</v>
          </cell>
        </row>
        <row r="72445">
          <cell r="CA72445">
            <v>79642</v>
          </cell>
        </row>
        <row r="72446">
          <cell r="CA72446">
            <v>79643</v>
          </cell>
        </row>
        <row r="72447">
          <cell r="CA72447">
            <v>79644</v>
          </cell>
        </row>
        <row r="72448">
          <cell r="CA72448">
            <v>79645</v>
          </cell>
        </row>
        <row r="72449">
          <cell r="CA72449">
            <v>79646</v>
          </cell>
        </row>
        <row r="72450">
          <cell r="CA72450">
            <v>79647</v>
          </cell>
        </row>
        <row r="72451">
          <cell r="CA72451">
            <v>79648</v>
          </cell>
        </row>
        <row r="72452">
          <cell r="CA72452">
            <v>79649</v>
          </cell>
        </row>
        <row r="72453">
          <cell r="CA72453">
            <v>79650</v>
          </cell>
        </row>
        <row r="72454">
          <cell r="CA72454">
            <v>79651</v>
          </cell>
        </row>
        <row r="72455">
          <cell r="CA72455">
            <v>79652</v>
          </cell>
        </row>
        <row r="72456">
          <cell r="CA72456">
            <v>79653</v>
          </cell>
        </row>
        <row r="72457">
          <cell r="CA72457">
            <v>79654</v>
          </cell>
        </row>
        <row r="72458">
          <cell r="CA72458">
            <v>79655</v>
          </cell>
        </row>
        <row r="72459">
          <cell r="CA72459">
            <v>79656</v>
          </cell>
        </row>
        <row r="72460">
          <cell r="CA72460">
            <v>79657</v>
          </cell>
        </row>
        <row r="72461">
          <cell r="CA72461">
            <v>79658</v>
          </cell>
        </row>
        <row r="72462">
          <cell r="CA72462">
            <v>79659</v>
          </cell>
        </row>
        <row r="72463">
          <cell r="CA72463">
            <v>79660</v>
          </cell>
        </row>
        <row r="72464">
          <cell r="CA72464">
            <v>79661</v>
          </cell>
        </row>
        <row r="72465">
          <cell r="CA72465">
            <v>79662</v>
          </cell>
        </row>
        <row r="72466">
          <cell r="CA72466">
            <v>79663</v>
          </cell>
        </row>
        <row r="72467">
          <cell r="CA72467">
            <v>79664</v>
          </cell>
        </row>
        <row r="72468">
          <cell r="CA72468">
            <v>79665</v>
          </cell>
        </row>
        <row r="72469">
          <cell r="CA72469">
            <v>79666</v>
          </cell>
        </row>
        <row r="72470">
          <cell r="CA72470">
            <v>79667</v>
          </cell>
        </row>
        <row r="72471">
          <cell r="CA72471">
            <v>79668</v>
          </cell>
        </row>
        <row r="72472">
          <cell r="CA72472">
            <v>79669</v>
          </cell>
        </row>
        <row r="72473">
          <cell r="CA72473">
            <v>79670</v>
          </cell>
        </row>
        <row r="72474">
          <cell r="CA72474">
            <v>79671</v>
          </cell>
        </row>
        <row r="72475">
          <cell r="CA72475">
            <v>79672</v>
          </cell>
        </row>
        <row r="72476">
          <cell r="CA72476">
            <v>79673</v>
          </cell>
        </row>
        <row r="72477">
          <cell r="CA72477">
            <v>79674</v>
          </cell>
        </row>
        <row r="72478">
          <cell r="CA72478">
            <v>79675</v>
          </cell>
        </row>
        <row r="72479">
          <cell r="CA72479">
            <v>79676</v>
          </cell>
        </row>
        <row r="72480">
          <cell r="CA72480">
            <v>79677</v>
          </cell>
        </row>
        <row r="72481">
          <cell r="CA72481">
            <v>79678</v>
          </cell>
        </row>
        <row r="72482">
          <cell r="CA72482">
            <v>79679</v>
          </cell>
        </row>
        <row r="72483">
          <cell r="CA72483">
            <v>79680</v>
          </cell>
        </row>
        <row r="72484">
          <cell r="CA72484">
            <v>79681</v>
          </cell>
        </row>
        <row r="72485">
          <cell r="CA72485">
            <v>79682</v>
          </cell>
        </row>
        <row r="72486">
          <cell r="CA72486">
            <v>79683</v>
          </cell>
        </row>
        <row r="72487">
          <cell r="CA72487">
            <v>79684</v>
          </cell>
        </row>
        <row r="72488">
          <cell r="CA72488">
            <v>79685</v>
          </cell>
        </row>
        <row r="72489">
          <cell r="CA72489">
            <v>79686</v>
          </cell>
        </row>
        <row r="72490">
          <cell r="CA72490">
            <v>79687</v>
          </cell>
        </row>
        <row r="72491">
          <cell r="CA72491">
            <v>79688</v>
          </cell>
        </row>
        <row r="72492">
          <cell r="CA72492">
            <v>79689</v>
          </cell>
        </row>
        <row r="72493">
          <cell r="CA72493">
            <v>79690</v>
          </cell>
        </row>
        <row r="72494">
          <cell r="CA72494">
            <v>79691</v>
          </cell>
        </row>
        <row r="72495">
          <cell r="CA72495">
            <v>79692</v>
          </cell>
        </row>
        <row r="72496">
          <cell r="CA72496">
            <v>79693</v>
          </cell>
        </row>
        <row r="72497">
          <cell r="CA72497">
            <v>79694</v>
          </cell>
        </row>
        <row r="72498">
          <cell r="CA72498">
            <v>79695</v>
          </cell>
        </row>
        <row r="72499">
          <cell r="CA72499">
            <v>79696</v>
          </cell>
        </row>
        <row r="72500">
          <cell r="CA72500">
            <v>79697</v>
          </cell>
        </row>
        <row r="72501">
          <cell r="CA72501">
            <v>79698</v>
          </cell>
        </row>
        <row r="72502">
          <cell r="CA72502">
            <v>79699</v>
          </cell>
        </row>
        <row r="72503">
          <cell r="CA72503">
            <v>79700</v>
          </cell>
        </row>
        <row r="72504">
          <cell r="CA72504">
            <v>79701</v>
          </cell>
        </row>
        <row r="72505">
          <cell r="CA72505">
            <v>79702</v>
          </cell>
        </row>
        <row r="72506">
          <cell r="CA72506">
            <v>79703</v>
          </cell>
        </row>
        <row r="72507">
          <cell r="CA72507">
            <v>79704</v>
          </cell>
        </row>
        <row r="72508">
          <cell r="CA72508">
            <v>79705</v>
          </cell>
        </row>
        <row r="72509">
          <cell r="CA72509">
            <v>79706</v>
          </cell>
        </row>
        <row r="72510">
          <cell r="CA72510">
            <v>79707</v>
          </cell>
        </row>
        <row r="72511">
          <cell r="CA72511">
            <v>79708</v>
          </cell>
        </row>
        <row r="72512">
          <cell r="CA72512">
            <v>79709</v>
          </cell>
        </row>
        <row r="72513">
          <cell r="CA72513">
            <v>79710</v>
          </cell>
        </row>
        <row r="72514">
          <cell r="CA72514">
            <v>79711</v>
          </cell>
        </row>
        <row r="72515">
          <cell r="CA72515">
            <v>79712</v>
          </cell>
        </row>
        <row r="72516">
          <cell r="CA72516">
            <v>79713</v>
          </cell>
        </row>
        <row r="72517">
          <cell r="CA72517">
            <v>79714</v>
          </cell>
        </row>
        <row r="72518">
          <cell r="CA72518">
            <v>79715</v>
          </cell>
        </row>
        <row r="72519">
          <cell r="CA72519">
            <v>79716</v>
          </cell>
        </row>
        <row r="72520">
          <cell r="CA72520">
            <v>79717</v>
          </cell>
        </row>
        <row r="72521">
          <cell r="CA72521">
            <v>79718</v>
          </cell>
        </row>
        <row r="72522">
          <cell r="CA72522">
            <v>79719</v>
          </cell>
        </row>
        <row r="72523">
          <cell r="CA72523">
            <v>79720</v>
          </cell>
        </row>
        <row r="72524">
          <cell r="CA72524">
            <v>79721</v>
          </cell>
        </row>
        <row r="72525">
          <cell r="CA72525">
            <v>79722</v>
          </cell>
        </row>
        <row r="72526">
          <cell r="CA72526">
            <v>79723</v>
          </cell>
        </row>
        <row r="72527">
          <cell r="CA72527">
            <v>79724</v>
          </cell>
        </row>
        <row r="72528">
          <cell r="CA72528">
            <v>79725</v>
          </cell>
        </row>
        <row r="72529">
          <cell r="CA72529">
            <v>79726</v>
          </cell>
        </row>
        <row r="72530">
          <cell r="CA72530">
            <v>79727</v>
          </cell>
        </row>
        <row r="72531">
          <cell r="CA72531">
            <v>79728</v>
          </cell>
        </row>
        <row r="72532">
          <cell r="CA72532">
            <v>79729</v>
          </cell>
        </row>
        <row r="72533">
          <cell r="CA72533">
            <v>79730</v>
          </cell>
        </row>
        <row r="72534">
          <cell r="CA72534">
            <v>79731</v>
          </cell>
        </row>
        <row r="72535">
          <cell r="CA72535">
            <v>79732</v>
          </cell>
        </row>
        <row r="72536">
          <cell r="CA72536">
            <v>79733</v>
          </cell>
        </row>
        <row r="72537">
          <cell r="CA72537">
            <v>79734</v>
          </cell>
        </row>
        <row r="72538">
          <cell r="CA72538">
            <v>79735</v>
          </cell>
        </row>
        <row r="72539">
          <cell r="CA72539">
            <v>79736</v>
          </cell>
        </row>
        <row r="72540">
          <cell r="CA72540">
            <v>79737</v>
          </cell>
        </row>
        <row r="72541">
          <cell r="CA72541">
            <v>79738</v>
          </cell>
        </row>
        <row r="72542">
          <cell r="CA72542">
            <v>79739</v>
          </cell>
        </row>
        <row r="72543">
          <cell r="CA72543">
            <v>79740</v>
          </cell>
        </row>
        <row r="72544">
          <cell r="CA72544">
            <v>79741</v>
          </cell>
        </row>
        <row r="72545">
          <cell r="CA72545">
            <v>79742</v>
          </cell>
        </row>
        <row r="72546">
          <cell r="CA72546">
            <v>79743</v>
          </cell>
        </row>
        <row r="72547">
          <cell r="CA72547">
            <v>79744</v>
          </cell>
        </row>
        <row r="72548">
          <cell r="CA72548">
            <v>79745</v>
          </cell>
        </row>
        <row r="72549">
          <cell r="CA72549">
            <v>79746</v>
          </cell>
        </row>
        <row r="72550">
          <cell r="CA72550">
            <v>79747</v>
          </cell>
        </row>
        <row r="72551">
          <cell r="CA72551">
            <v>79748</v>
          </cell>
        </row>
        <row r="72552">
          <cell r="CA72552">
            <v>79749</v>
          </cell>
        </row>
        <row r="72553">
          <cell r="CA72553">
            <v>79750</v>
          </cell>
        </row>
        <row r="72554">
          <cell r="CA72554">
            <v>79751</v>
          </cell>
        </row>
        <row r="72555">
          <cell r="CA72555">
            <v>79752</v>
          </cell>
        </row>
        <row r="72556">
          <cell r="CA72556">
            <v>79753</v>
          </cell>
        </row>
        <row r="72557">
          <cell r="CA72557">
            <v>79754</v>
          </cell>
        </row>
        <row r="72558">
          <cell r="CA72558">
            <v>79755</v>
          </cell>
        </row>
        <row r="72559">
          <cell r="CA72559">
            <v>79756</v>
          </cell>
        </row>
        <row r="72560">
          <cell r="CA72560">
            <v>79757</v>
          </cell>
        </row>
        <row r="72561">
          <cell r="CA72561">
            <v>79758</v>
          </cell>
        </row>
        <row r="72562">
          <cell r="CA72562">
            <v>79759</v>
          </cell>
        </row>
        <row r="72563">
          <cell r="CA72563">
            <v>79760</v>
          </cell>
        </row>
        <row r="72564">
          <cell r="CA72564">
            <v>79761</v>
          </cell>
        </row>
        <row r="72565">
          <cell r="CA72565">
            <v>79762</v>
          </cell>
        </row>
        <row r="72566">
          <cell r="CA72566">
            <v>79763</v>
          </cell>
        </row>
        <row r="72567">
          <cell r="CA72567">
            <v>79764</v>
          </cell>
        </row>
        <row r="72568">
          <cell r="CA72568">
            <v>79765</v>
          </cell>
        </row>
        <row r="72569">
          <cell r="CA72569">
            <v>79766</v>
          </cell>
        </row>
        <row r="72570">
          <cell r="CA72570">
            <v>79767</v>
          </cell>
        </row>
        <row r="72571">
          <cell r="CA72571">
            <v>79768</v>
          </cell>
        </row>
        <row r="72572">
          <cell r="CA72572">
            <v>79769</v>
          </cell>
        </row>
        <row r="72573">
          <cell r="CA72573">
            <v>79770</v>
          </cell>
        </row>
        <row r="72574">
          <cell r="CA72574">
            <v>79771</v>
          </cell>
        </row>
        <row r="72575">
          <cell r="CA72575">
            <v>79772</v>
          </cell>
        </row>
        <row r="72576">
          <cell r="CA72576">
            <v>79773</v>
          </cell>
        </row>
        <row r="72577">
          <cell r="CA72577">
            <v>79774</v>
          </cell>
        </row>
        <row r="72578">
          <cell r="CA72578">
            <v>79775</v>
          </cell>
        </row>
        <row r="72579">
          <cell r="CA72579">
            <v>79776</v>
          </cell>
        </row>
        <row r="72580">
          <cell r="CA72580">
            <v>79777</v>
          </cell>
        </row>
        <row r="72581">
          <cell r="CA72581">
            <v>79778</v>
          </cell>
        </row>
        <row r="72582">
          <cell r="CA72582">
            <v>79779</v>
          </cell>
        </row>
        <row r="72583">
          <cell r="CA72583">
            <v>79780</v>
          </cell>
        </row>
        <row r="72584">
          <cell r="CA72584">
            <v>79781</v>
          </cell>
        </row>
        <row r="72585">
          <cell r="CA72585">
            <v>79782</v>
          </cell>
        </row>
        <row r="72586">
          <cell r="CA72586">
            <v>79783</v>
          </cell>
        </row>
        <row r="72587">
          <cell r="CA72587">
            <v>79784</v>
          </cell>
        </row>
        <row r="72588">
          <cell r="CA72588">
            <v>79785</v>
          </cell>
        </row>
        <row r="72589">
          <cell r="CA72589">
            <v>79786</v>
          </cell>
        </row>
        <row r="72590">
          <cell r="CA72590">
            <v>79787</v>
          </cell>
        </row>
        <row r="72591">
          <cell r="CA72591">
            <v>79788</v>
          </cell>
        </row>
        <row r="72592">
          <cell r="CA72592">
            <v>79789</v>
          </cell>
        </row>
        <row r="72593">
          <cell r="CA72593">
            <v>79790</v>
          </cell>
        </row>
        <row r="72594">
          <cell r="CA72594">
            <v>79791</v>
          </cell>
        </row>
        <row r="72595">
          <cell r="CA72595">
            <v>79792</v>
          </cell>
        </row>
        <row r="72596">
          <cell r="CA72596">
            <v>79793</v>
          </cell>
        </row>
        <row r="72597">
          <cell r="CA72597">
            <v>79794</v>
          </cell>
        </row>
        <row r="72598">
          <cell r="CA72598">
            <v>79795</v>
          </cell>
        </row>
        <row r="72599">
          <cell r="CA72599">
            <v>79796</v>
          </cell>
        </row>
        <row r="72600">
          <cell r="CA72600">
            <v>79797</v>
          </cell>
        </row>
        <row r="72601">
          <cell r="CA72601">
            <v>79798</v>
          </cell>
        </row>
        <row r="72602">
          <cell r="CA72602">
            <v>79799</v>
          </cell>
        </row>
        <row r="72603">
          <cell r="CA72603">
            <v>79800</v>
          </cell>
        </row>
        <row r="72604">
          <cell r="CA72604">
            <v>79801</v>
          </cell>
        </row>
        <row r="72605">
          <cell r="CA72605">
            <v>79802</v>
          </cell>
        </row>
        <row r="72606">
          <cell r="CA72606">
            <v>79803</v>
          </cell>
        </row>
        <row r="72607">
          <cell r="CA72607">
            <v>79804</v>
          </cell>
        </row>
        <row r="72608">
          <cell r="CA72608">
            <v>79805</v>
          </cell>
        </row>
        <row r="72609">
          <cell r="CA72609">
            <v>79806</v>
          </cell>
        </row>
        <row r="72610">
          <cell r="CA72610">
            <v>79807</v>
          </cell>
        </row>
        <row r="72611">
          <cell r="CA72611">
            <v>79808</v>
          </cell>
        </row>
        <row r="72612">
          <cell r="CA72612">
            <v>79809</v>
          </cell>
        </row>
        <row r="72613">
          <cell r="CA72613">
            <v>79810</v>
          </cell>
        </row>
        <row r="72614">
          <cell r="CA72614">
            <v>79811</v>
          </cell>
        </row>
        <row r="72615">
          <cell r="CA72615">
            <v>79812</v>
          </cell>
        </row>
        <row r="72616">
          <cell r="CA72616">
            <v>79813</v>
          </cell>
        </row>
        <row r="72617">
          <cell r="CA72617">
            <v>79814</v>
          </cell>
        </row>
        <row r="72618">
          <cell r="CA72618">
            <v>79815</v>
          </cell>
        </row>
        <row r="72619">
          <cell r="CA72619">
            <v>79816</v>
          </cell>
        </row>
        <row r="72620">
          <cell r="CA72620">
            <v>79817</v>
          </cell>
        </row>
        <row r="72621">
          <cell r="CA72621">
            <v>79818</v>
          </cell>
        </row>
        <row r="72622">
          <cell r="CA72622">
            <v>79819</v>
          </cell>
        </row>
        <row r="72623">
          <cell r="CA72623">
            <v>79820</v>
          </cell>
        </row>
        <row r="72624">
          <cell r="CA72624">
            <v>79821</v>
          </cell>
        </row>
        <row r="72625">
          <cell r="CA72625">
            <v>79822</v>
          </cell>
        </row>
        <row r="72626">
          <cell r="CA72626">
            <v>79823</v>
          </cell>
        </row>
        <row r="72627">
          <cell r="CA72627">
            <v>79824</v>
          </cell>
        </row>
        <row r="72628">
          <cell r="CA72628">
            <v>79825</v>
          </cell>
        </row>
        <row r="72629">
          <cell r="CA72629">
            <v>79826</v>
          </cell>
        </row>
        <row r="72630">
          <cell r="CA72630">
            <v>79827</v>
          </cell>
        </row>
        <row r="72631">
          <cell r="CA72631">
            <v>79828</v>
          </cell>
        </row>
        <row r="72632">
          <cell r="CA72632">
            <v>79829</v>
          </cell>
        </row>
        <row r="72633">
          <cell r="CA72633">
            <v>79830</v>
          </cell>
        </row>
        <row r="72634">
          <cell r="CA72634">
            <v>79831</v>
          </cell>
        </row>
        <row r="72635">
          <cell r="CA72635">
            <v>79832</v>
          </cell>
        </row>
        <row r="72636">
          <cell r="CA72636">
            <v>79833</v>
          </cell>
        </row>
        <row r="72637">
          <cell r="CA72637">
            <v>79834</v>
          </cell>
        </row>
        <row r="72638">
          <cell r="CA72638">
            <v>79835</v>
          </cell>
        </row>
        <row r="72639">
          <cell r="CA72639">
            <v>79836</v>
          </cell>
        </row>
        <row r="72640">
          <cell r="CA72640">
            <v>79837</v>
          </cell>
        </row>
        <row r="72641">
          <cell r="CA72641">
            <v>79838</v>
          </cell>
        </row>
        <row r="72642">
          <cell r="CA72642">
            <v>79839</v>
          </cell>
        </row>
        <row r="72643">
          <cell r="CA72643">
            <v>79840</v>
          </cell>
        </row>
        <row r="72644">
          <cell r="CA72644">
            <v>79841</v>
          </cell>
        </row>
        <row r="72645">
          <cell r="CA72645">
            <v>79842</v>
          </cell>
        </row>
        <row r="72646">
          <cell r="CA72646">
            <v>79843</v>
          </cell>
        </row>
        <row r="72647">
          <cell r="CA72647">
            <v>79844</v>
          </cell>
        </row>
        <row r="72648">
          <cell r="CA72648">
            <v>79845</v>
          </cell>
        </row>
        <row r="72649">
          <cell r="CA72649">
            <v>79846</v>
          </cell>
        </row>
        <row r="72650">
          <cell r="CA72650">
            <v>79847</v>
          </cell>
        </row>
        <row r="72651">
          <cell r="CA72651">
            <v>79848</v>
          </cell>
        </row>
        <row r="72652">
          <cell r="CA72652">
            <v>79849</v>
          </cell>
        </row>
        <row r="72653">
          <cell r="CA72653">
            <v>79850</v>
          </cell>
        </row>
        <row r="72654">
          <cell r="CA72654">
            <v>79851</v>
          </cell>
        </row>
        <row r="72655">
          <cell r="CA72655">
            <v>79852</v>
          </cell>
        </row>
        <row r="72656">
          <cell r="CA72656">
            <v>79853</v>
          </cell>
        </row>
        <row r="72657">
          <cell r="CA72657">
            <v>79854</v>
          </cell>
        </row>
        <row r="72658">
          <cell r="CA72658">
            <v>79855</v>
          </cell>
        </row>
        <row r="72659">
          <cell r="CA72659">
            <v>79856</v>
          </cell>
        </row>
        <row r="72660">
          <cell r="CA72660">
            <v>79857</v>
          </cell>
        </row>
        <row r="72661">
          <cell r="CA72661">
            <v>79858</v>
          </cell>
        </row>
        <row r="72662">
          <cell r="CA72662">
            <v>79859</v>
          </cell>
        </row>
        <row r="72663">
          <cell r="CA72663">
            <v>79860</v>
          </cell>
        </row>
        <row r="72664">
          <cell r="CA72664">
            <v>79861</v>
          </cell>
        </row>
        <row r="72665">
          <cell r="CA72665">
            <v>79862</v>
          </cell>
        </row>
        <row r="72666">
          <cell r="CA72666">
            <v>79863</v>
          </cell>
        </row>
        <row r="72667">
          <cell r="CA72667">
            <v>79864</v>
          </cell>
        </row>
        <row r="72668">
          <cell r="CA72668">
            <v>79865</v>
          </cell>
        </row>
        <row r="72669">
          <cell r="CA72669">
            <v>79866</v>
          </cell>
        </row>
        <row r="72670">
          <cell r="CA72670">
            <v>79867</v>
          </cell>
        </row>
        <row r="72671">
          <cell r="CA72671">
            <v>79868</v>
          </cell>
        </row>
        <row r="72672">
          <cell r="CA72672">
            <v>79869</v>
          </cell>
        </row>
        <row r="72673">
          <cell r="CA72673">
            <v>79870</v>
          </cell>
        </row>
        <row r="72674">
          <cell r="CA72674">
            <v>79871</v>
          </cell>
        </row>
        <row r="72675">
          <cell r="CA72675">
            <v>79872</v>
          </cell>
        </row>
        <row r="72676">
          <cell r="CA72676">
            <v>79873</v>
          </cell>
        </row>
        <row r="72677">
          <cell r="CA72677">
            <v>79874</v>
          </cell>
        </row>
        <row r="72678">
          <cell r="CA72678">
            <v>79875</v>
          </cell>
        </row>
        <row r="72679">
          <cell r="CA72679">
            <v>79876</v>
          </cell>
        </row>
        <row r="72680">
          <cell r="CA72680">
            <v>79877</v>
          </cell>
        </row>
        <row r="72681">
          <cell r="CA72681">
            <v>79878</v>
          </cell>
        </row>
        <row r="72682">
          <cell r="CA72682">
            <v>79879</v>
          </cell>
        </row>
        <row r="72683">
          <cell r="CA72683">
            <v>79880</v>
          </cell>
        </row>
        <row r="72684">
          <cell r="CA72684">
            <v>79881</v>
          </cell>
        </row>
        <row r="72685">
          <cell r="CA72685">
            <v>79882</v>
          </cell>
        </row>
        <row r="72686">
          <cell r="CA72686">
            <v>79883</v>
          </cell>
        </row>
        <row r="72687">
          <cell r="CA72687">
            <v>79884</v>
          </cell>
        </row>
        <row r="72688">
          <cell r="CA72688">
            <v>79885</v>
          </cell>
        </row>
        <row r="72689">
          <cell r="CA72689">
            <v>79886</v>
          </cell>
        </row>
        <row r="72690">
          <cell r="CA72690">
            <v>79887</v>
          </cell>
        </row>
        <row r="72691">
          <cell r="CA72691">
            <v>79888</v>
          </cell>
        </row>
        <row r="72692">
          <cell r="CA72692">
            <v>79889</v>
          </cell>
        </row>
        <row r="72693">
          <cell r="CA72693">
            <v>79890</v>
          </cell>
        </row>
        <row r="72694">
          <cell r="CA72694">
            <v>79891</v>
          </cell>
        </row>
        <row r="72695">
          <cell r="CA72695">
            <v>79892</v>
          </cell>
        </row>
        <row r="72696">
          <cell r="CA72696">
            <v>79893</v>
          </cell>
        </row>
        <row r="72697">
          <cell r="CA72697">
            <v>79894</v>
          </cell>
        </row>
        <row r="72698">
          <cell r="CA72698">
            <v>79895</v>
          </cell>
        </row>
        <row r="72699">
          <cell r="CA72699">
            <v>79896</v>
          </cell>
        </row>
        <row r="72700">
          <cell r="CA72700">
            <v>79897</v>
          </cell>
        </row>
        <row r="72701">
          <cell r="CA72701">
            <v>79898</v>
          </cell>
        </row>
        <row r="72702">
          <cell r="CA72702">
            <v>79899</v>
          </cell>
        </row>
        <row r="72703">
          <cell r="CA72703">
            <v>79900</v>
          </cell>
        </row>
        <row r="72704">
          <cell r="CA72704">
            <v>79901</v>
          </cell>
        </row>
        <row r="72705">
          <cell r="CA72705">
            <v>79902</v>
          </cell>
        </row>
        <row r="72706">
          <cell r="CA72706">
            <v>79903</v>
          </cell>
        </row>
        <row r="72707">
          <cell r="CA72707">
            <v>79904</v>
          </cell>
        </row>
        <row r="72708">
          <cell r="CA72708">
            <v>79905</v>
          </cell>
        </row>
        <row r="72709">
          <cell r="CA72709">
            <v>79906</v>
          </cell>
        </row>
        <row r="72710">
          <cell r="CA72710">
            <v>79907</v>
          </cell>
        </row>
        <row r="72711">
          <cell r="CA72711">
            <v>79908</v>
          </cell>
        </row>
        <row r="72712">
          <cell r="CA72712">
            <v>79909</v>
          </cell>
        </row>
        <row r="72713">
          <cell r="CA72713">
            <v>79910</v>
          </cell>
        </row>
        <row r="72714">
          <cell r="CA72714">
            <v>79911</v>
          </cell>
        </row>
        <row r="72715">
          <cell r="CA72715">
            <v>79912</v>
          </cell>
        </row>
        <row r="72716">
          <cell r="CA72716">
            <v>79913</v>
          </cell>
        </row>
        <row r="72717">
          <cell r="CA72717">
            <v>79914</v>
          </cell>
        </row>
        <row r="72718">
          <cell r="CA72718">
            <v>79915</v>
          </cell>
        </row>
        <row r="72719">
          <cell r="CA72719">
            <v>79916</v>
          </cell>
        </row>
        <row r="72720">
          <cell r="CA72720">
            <v>79917</v>
          </cell>
        </row>
        <row r="72721">
          <cell r="CA72721">
            <v>79918</v>
          </cell>
        </row>
        <row r="72722">
          <cell r="CA72722">
            <v>79919</v>
          </cell>
        </row>
        <row r="72723">
          <cell r="CA72723">
            <v>79920</v>
          </cell>
        </row>
        <row r="72724">
          <cell r="CA72724">
            <v>79921</v>
          </cell>
        </row>
        <row r="72725">
          <cell r="CA72725">
            <v>79922</v>
          </cell>
        </row>
        <row r="72726">
          <cell r="CA72726">
            <v>79923</v>
          </cell>
        </row>
        <row r="72727">
          <cell r="CA72727">
            <v>79924</v>
          </cell>
        </row>
        <row r="72728">
          <cell r="CA72728">
            <v>79925</v>
          </cell>
        </row>
        <row r="72729">
          <cell r="CA72729">
            <v>79926</v>
          </cell>
        </row>
        <row r="72730">
          <cell r="CA72730">
            <v>79927</v>
          </cell>
        </row>
        <row r="72731">
          <cell r="CA72731">
            <v>79928</v>
          </cell>
        </row>
        <row r="72732">
          <cell r="CA72732">
            <v>79929</v>
          </cell>
        </row>
        <row r="72733">
          <cell r="CA72733">
            <v>79930</v>
          </cell>
        </row>
        <row r="72734">
          <cell r="CA72734">
            <v>79931</v>
          </cell>
        </row>
        <row r="72735">
          <cell r="CA72735">
            <v>79932</v>
          </cell>
        </row>
        <row r="72736">
          <cell r="CA72736">
            <v>79933</v>
          </cell>
        </row>
        <row r="72737">
          <cell r="CA72737">
            <v>79934</v>
          </cell>
        </row>
        <row r="72738">
          <cell r="CA72738">
            <v>79935</v>
          </cell>
        </row>
        <row r="72739">
          <cell r="CA72739">
            <v>79936</v>
          </cell>
        </row>
        <row r="72740">
          <cell r="CA72740">
            <v>79937</v>
          </cell>
        </row>
        <row r="72741">
          <cell r="CA72741">
            <v>79938</v>
          </cell>
        </row>
        <row r="72742">
          <cell r="CA72742">
            <v>79939</v>
          </cell>
        </row>
        <row r="72743">
          <cell r="CA72743">
            <v>79940</v>
          </cell>
        </row>
        <row r="72744">
          <cell r="CA72744">
            <v>79941</v>
          </cell>
        </row>
        <row r="72745">
          <cell r="CA72745">
            <v>79942</v>
          </cell>
        </row>
        <row r="72746">
          <cell r="CA72746">
            <v>79943</v>
          </cell>
        </row>
        <row r="72747">
          <cell r="CA72747">
            <v>79944</v>
          </cell>
        </row>
        <row r="72748">
          <cell r="CA72748">
            <v>79945</v>
          </cell>
        </row>
        <row r="72749">
          <cell r="CA72749">
            <v>79946</v>
          </cell>
        </row>
        <row r="72750">
          <cell r="CA72750">
            <v>79947</v>
          </cell>
        </row>
        <row r="72751">
          <cell r="CA72751">
            <v>79948</v>
          </cell>
        </row>
        <row r="72752">
          <cell r="CA72752">
            <v>79949</v>
          </cell>
        </row>
        <row r="72753">
          <cell r="CA72753">
            <v>79950</v>
          </cell>
        </row>
        <row r="72754">
          <cell r="CA72754">
            <v>79951</v>
          </cell>
        </row>
        <row r="72755">
          <cell r="CA72755">
            <v>79952</v>
          </cell>
        </row>
        <row r="72756">
          <cell r="CA72756">
            <v>79953</v>
          </cell>
        </row>
        <row r="72757">
          <cell r="CA72757">
            <v>79954</v>
          </cell>
        </row>
        <row r="72758">
          <cell r="CA72758">
            <v>79955</v>
          </cell>
        </row>
        <row r="72759">
          <cell r="CA72759">
            <v>79956</v>
          </cell>
        </row>
        <row r="72760">
          <cell r="CA72760">
            <v>79957</v>
          </cell>
        </row>
        <row r="72761">
          <cell r="CA72761">
            <v>79958</v>
          </cell>
        </row>
        <row r="72762">
          <cell r="CA72762">
            <v>79959</v>
          </cell>
        </row>
        <row r="72763">
          <cell r="CA72763">
            <v>79960</v>
          </cell>
        </row>
        <row r="72764">
          <cell r="CA72764">
            <v>79961</v>
          </cell>
        </row>
        <row r="72765">
          <cell r="CA72765">
            <v>79962</v>
          </cell>
        </row>
        <row r="72766">
          <cell r="CA72766">
            <v>79963</v>
          </cell>
        </row>
        <row r="72767">
          <cell r="CA72767">
            <v>79964</v>
          </cell>
        </row>
        <row r="72768">
          <cell r="CA72768">
            <v>79965</v>
          </cell>
        </row>
        <row r="72769">
          <cell r="CA72769">
            <v>79966</v>
          </cell>
        </row>
        <row r="72770">
          <cell r="CA72770">
            <v>79967</v>
          </cell>
        </row>
        <row r="72771">
          <cell r="CA72771">
            <v>79968</v>
          </cell>
        </row>
        <row r="72772">
          <cell r="CA72772">
            <v>79969</v>
          </cell>
        </row>
        <row r="72773">
          <cell r="CA72773">
            <v>79970</v>
          </cell>
        </row>
        <row r="72774">
          <cell r="CA72774">
            <v>79971</v>
          </cell>
        </row>
        <row r="72775">
          <cell r="CA72775">
            <v>79972</v>
          </cell>
        </row>
        <row r="72776">
          <cell r="CA72776">
            <v>79973</v>
          </cell>
        </row>
        <row r="72777">
          <cell r="CA72777">
            <v>79974</v>
          </cell>
        </row>
        <row r="72778">
          <cell r="CA72778">
            <v>79975</v>
          </cell>
        </row>
        <row r="72779">
          <cell r="CA72779">
            <v>79976</v>
          </cell>
        </row>
        <row r="72780">
          <cell r="CA72780">
            <v>79977</v>
          </cell>
        </row>
        <row r="72781">
          <cell r="CA72781">
            <v>79978</v>
          </cell>
        </row>
        <row r="72782">
          <cell r="CA72782">
            <v>79979</v>
          </cell>
        </row>
        <row r="72783">
          <cell r="CA72783">
            <v>79980</v>
          </cell>
        </row>
        <row r="72784">
          <cell r="CA72784">
            <v>79981</v>
          </cell>
        </row>
        <row r="72785">
          <cell r="CA72785">
            <v>79982</v>
          </cell>
        </row>
        <row r="72786">
          <cell r="CA72786">
            <v>79983</v>
          </cell>
        </row>
        <row r="72787">
          <cell r="CA72787">
            <v>79984</v>
          </cell>
        </row>
        <row r="72788">
          <cell r="CA72788">
            <v>79985</v>
          </cell>
        </row>
        <row r="72789">
          <cell r="CA72789">
            <v>79986</v>
          </cell>
        </row>
        <row r="72790">
          <cell r="CA72790">
            <v>79987</v>
          </cell>
        </row>
        <row r="72791">
          <cell r="CA72791">
            <v>79988</v>
          </cell>
        </row>
        <row r="72792">
          <cell r="CA72792">
            <v>79989</v>
          </cell>
        </row>
        <row r="72793">
          <cell r="CA72793">
            <v>79990</v>
          </cell>
        </row>
        <row r="72794">
          <cell r="CA72794">
            <v>79991</v>
          </cell>
        </row>
        <row r="72795">
          <cell r="CA72795">
            <v>79992</v>
          </cell>
        </row>
        <row r="72796">
          <cell r="CA72796">
            <v>79993</v>
          </cell>
        </row>
        <row r="72797">
          <cell r="CA72797">
            <v>79994</v>
          </cell>
        </row>
        <row r="72798">
          <cell r="CA72798">
            <v>79995</v>
          </cell>
        </row>
        <row r="72799">
          <cell r="CA72799">
            <v>79996</v>
          </cell>
        </row>
        <row r="72800">
          <cell r="CA72800">
            <v>79997</v>
          </cell>
        </row>
        <row r="72801">
          <cell r="CA72801">
            <v>79998</v>
          </cell>
        </row>
        <row r="72802">
          <cell r="CA72802">
            <v>79999</v>
          </cell>
        </row>
        <row r="72803">
          <cell r="CA72803" t="e">
            <v>#N/A</v>
          </cell>
        </row>
        <row r="72804">
          <cell r="CA72804" t="e">
            <v>#N/A</v>
          </cell>
        </row>
        <row r="72805">
          <cell r="CA72805" t="e">
            <v>#N/A</v>
          </cell>
        </row>
        <row r="72806">
          <cell r="CA72806" t="e">
            <v>#N/A</v>
          </cell>
        </row>
        <row r="72807">
          <cell r="CA72807" t="e">
            <v>#N/A</v>
          </cell>
        </row>
        <row r="72808">
          <cell r="CA72808" t="e">
            <v>#N/A</v>
          </cell>
        </row>
        <row r="72809">
          <cell r="CA72809" t="e">
            <v>#N/A</v>
          </cell>
        </row>
        <row r="72810">
          <cell r="CA72810" t="e">
            <v>#N/A</v>
          </cell>
        </row>
        <row r="72811">
          <cell r="CA72811" t="e">
            <v>#N/A</v>
          </cell>
        </row>
        <row r="72812">
          <cell r="CA72812" t="e">
            <v>#N/A</v>
          </cell>
        </row>
        <row r="72813">
          <cell r="CA72813" t="e">
            <v>#N/A</v>
          </cell>
        </row>
        <row r="72814">
          <cell r="CA72814" t="e">
            <v>#N/A</v>
          </cell>
        </row>
        <row r="72815">
          <cell r="CA72815" t="e">
            <v>#N/A</v>
          </cell>
        </row>
        <row r="72816">
          <cell r="CA72816" t="e">
            <v>#N/A</v>
          </cell>
        </row>
        <row r="72817">
          <cell r="CA72817" t="e">
            <v>#N/A</v>
          </cell>
        </row>
        <row r="72818">
          <cell r="CA72818" t="e">
            <v>#N/A</v>
          </cell>
        </row>
        <row r="72819">
          <cell r="CA72819" t="e">
            <v>#N/A</v>
          </cell>
        </row>
        <row r="72820">
          <cell r="CA72820" t="e">
            <v>#N/A</v>
          </cell>
        </row>
        <row r="72821">
          <cell r="CA72821" t="e">
            <v>#N/A</v>
          </cell>
        </row>
        <row r="72822">
          <cell r="CA72822" t="e">
            <v>#N/A</v>
          </cell>
        </row>
        <row r="72823">
          <cell r="CA72823" t="e">
            <v>#N/A</v>
          </cell>
        </row>
        <row r="72824">
          <cell r="CA72824" t="e">
            <v>#N/A</v>
          </cell>
        </row>
        <row r="72825">
          <cell r="CA72825" t="e">
            <v>#N/A</v>
          </cell>
        </row>
        <row r="72826">
          <cell r="CA72826" t="e">
            <v>#N/A</v>
          </cell>
        </row>
        <row r="72827">
          <cell r="CA72827" t="e">
            <v>#N/A</v>
          </cell>
        </row>
        <row r="72828">
          <cell r="CA72828" t="e">
            <v>#N/A</v>
          </cell>
        </row>
        <row r="72829">
          <cell r="CA72829" t="e">
            <v>#N/A</v>
          </cell>
        </row>
        <row r="72830">
          <cell r="CA72830" t="e">
            <v>#N/A</v>
          </cell>
        </row>
        <row r="72831">
          <cell r="CA72831" t="e">
            <v>#N/A</v>
          </cell>
        </row>
        <row r="72832">
          <cell r="CA72832" t="e">
            <v>#N/A</v>
          </cell>
        </row>
        <row r="72833">
          <cell r="CA72833" t="e">
            <v>#N/A</v>
          </cell>
        </row>
        <row r="72834">
          <cell r="CA72834" t="e">
            <v>#N/A</v>
          </cell>
        </row>
        <row r="72835">
          <cell r="CA72835" t="e">
            <v>#N/A</v>
          </cell>
        </row>
        <row r="72836">
          <cell r="CA72836" t="e">
            <v>#N/A</v>
          </cell>
        </row>
        <row r="72837">
          <cell r="CA72837" t="e">
            <v>#N/A</v>
          </cell>
        </row>
        <row r="72838">
          <cell r="CA72838" t="e">
            <v>#N/A</v>
          </cell>
        </row>
        <row r="72839">
          <cell r="CA72839" t="e">
            <v>#N/A</v>
          </cell>
        </row>
        <row r="72840">
          <cell r="CA72840" t="e">
            <v>#N/A</v>
          </cell>
        </row>
        <row r="72841">
          <cell r="CA72841" t="e">
            <v>#N/A</v>
          </cell>
        </row>
        <row r="72842">
          <cell r="CA72842" t="e">
            <v>#N/A</v>
          </cell>
        </row>
        <row r="72843">
          <cell r="CA72843" t="e">
            <v>#N/A</v>
          </cell>
        </row>
        <row r="72844">
          <cell r="CA72844" t="e">
            <v>#N/A</v>
          </cell>
        </row>
        <row r="72845">
          <cell r="CA72845" t="e">
            <v>#N/A</v>
          </cell>
        </row>
        <row r="72846">
          <cell r="CA72846" t="e">
            <v>#N/A</v>
          </cell>
        </row>
        <row r="72847">
          <cell r="CA72847" t="e">
            <v>#N/A</v>
          </cell>
        </row>
        <row r="72848">
          <cell r="CA72848" t="e">
            <v>#N/A</v>
          </cell>
        </row>
        <row r="72849">
          <cell r="CA72849" t="e">
            <v>#N/A</v>
          </cell>
        </row>
        <row r="72850">
          <cell r="CA72850" t="e">
            <v>#N/A</v>
          </cell>
        </row>
        <row r="72851">
          <cell r="CA72851" t="e">
            <v>#N/A</v>
          </cell>
        </row>
        <row r="72852">
          <cell r="CA72852" t="e">
            <v>#N/A</v>
          </cell>
        </row>
        <row r="72853">
          <cell r="CA72853" t="e">
            <v>#N/A</v>
          </cell>
        </row>
        <row r="72854">
          <cell r="CA72854" t="e">
            <v>#N/A</v>
          </cell>
        </row>
        <row r="72855">
          <cell r="CA72855" t="e">
            <v>#N/A</v>
          </cell>
        </row>
        <row r="72856">
          <cell r="CA72856" t="e">
            <v>#N/A</v>
          </cell>
        </row>
        <row r="72857">
          <cell r="CA72857" t="e">
            <v>#N/A</v>
          </cell>
        </row>
        <row r="72858">
          <cell r="CA72858" t="e">
            <v>#N/A</v>
          </cell>
        </row>
        <row r="72859">
          <cell r="CA72859" t="e">
            <v>#N/A</v>
          </cell>
        </row>
        <row r="72860">
          <cell r="CA72860" t="e">
            <v>#N/A</v>
          </cell>
        </row>
        <row r="72861">
          <cell r="CA72861" t="e">
            <v>#N/A</v>
          </cell>
        </row>
        <row r="72862">
          <cell r="CA72862" t="e">
            <v>#N/A</v>
          </cell>
        </row>
        <row r="72863">
          <cell r="CA72863" t="e">
            <v>#N/A</v>
          </cell>
        </row>
        <row r="72864">
          <cell r="CA72864" t="e">
            <v>#N/A</v>
          </cell>
        </row>
        <row r="72865">
          <cell r="CA72865" t="e">
            <v>#N/A</v>
          </cell>
        </row>
        <row r="72866">
          <cell r="CA72866" t="e">
            <v>#N/A</v>
          </cell>
        </row>
        <row r="72867">
          <cell r="CA72867" t="e">
            <v>#N/A</v>
          </cell>
        </row>
        <row r="72868">
          <cell r="CA72868" t="e">
            <v>#N/A</v>
          </cell>
        </row>
        <row r="72869">
          <cell r="CA72869" t="e">
            <v>#N/A</v>
          </cell>
        </row>
        <row r="72870">
          <cell r="CA72870" t="e">
            <v>#N/A</v>
          </cell>
        </row>
        <row r="72871">
          <cell r="CA72871" t="e">
            <v>#N/A</v>
          </cell>
        </row>
        <row r="72872">
          <cell r="CA72872" t="e">
            <v>#N/A</v>
          </cell>
        </row>
        <row r="72873">
          <cell r="CA72873" t="e">
            <v>#N/A</v>
          </cell>
        </row>
        <row r="72874">
          <cell r="CA72874" t="e">
            <v>#N/A</v>
          </cell>
        </row>
        <row r="72875">
          <cell r="CA72875" t="e">
            <v>#N/A</v>
          </cell>
        </row>
        <row r="72876">
          <cell r="CA72876" t="e">
            <v>#N/A</v>
          </cell>
        </row>
        <row r="72877">
          <cell r="CA72877" t="e">
            <v>#N/A</v>
          </cell>
        </row>
        <row r="72878">
          <cell r="CA72878" t="e">
            <v>#N/A</v>
          </cell>
        </row>
        <row r="72879">
          <cell r="CA72879" t="e">
            <v>#N/A</v>
          </cell>
        </row>
        <row r="72880">
          <cell r="CA72880" t="e">
            <v>#N/A</v>
          </cell>
        </row>
        <row r="72881">
          <cell r="CA72881" t="e">
            <v>#N/A</v>
          </cell>
        </row>
        <row r="72882">
          <cell r="CA72882" t="e">
            <v>#N/A</v>
          </cell>
        </row>
        <row r="72883">
          <cell r="CA72883" t="e">
            <v>#N/A</v>
          </cell>
        </row>
        <row r="72884">
          <cell r="CA72884" t="e">
            <v>#N/A</v>
          </cell>
        </row>
        <row r="72885">
          <cell r="CA72885" t="e">
            <v>#N/A</v>
          </cell>
        </row>
        <row r="72886">
          <cell r="CA72886" t="e">
            <v>#N/A</v>
          </cell>
        </row>
        <row r="72887">
          <cell r="CA72887" t="e">
            <v>#N/A</v>
          </cell>
        </row>
        <row r="72888">
          <cell r="CA72888" t="e">
            <v>#N/A</v>
          </cell>
        </row>
        <row r="72889">
          <cell r="CA72889" t="e">
            <v>#N/A</v>
          </cell>
        </row>
        <row r="72890">
          <cell r="CA72890" t="e">
            <v>#N/A</v>
          </cell>
        </row>
        <row r="72891">
          <cell r="CA72891" t="e">
            <v>#N/A</v>
          </cell>
        </row>
        <row r="72892">
          <cell r="CA72892" t="e">
            <v>#N/A</v>
          </cell>
        </row>
        <row r="72893">
          <cell r="CA72893" t="e">
            <v>#N/A</v>
          </cell>
        </row>
        <row r="72894">
          <cell r="CA72894" t="e">
            <v>#N/A</v>
          </cell>
        </row>
        <row r="72895">
          <cell r="CA72895" t="e">
            <v>#N/A</v>
          </cell>
        </row>
        <row r="72896">
          <cell r="CA72896" t="e">
            <v>#N/A</v>
          </cell>
        </row>
        <row r="72897">
          <cell r="CA72897" t="e">
            <v>#N/A</v>
          </cell>
        </row>
        <row r="72898">
          <cell r="CA72898" t="e">
            <v>#N/A</v>
          </cell>
        </row>
        <row r="72899">
          <cell r="CA72899" t="e">
            <v>#N/A</v>
          </cell>
        </row>
        <row r="72900">
          <cell r="CA72900" t="e">
            <v>#N/A</v>
          </cell>
        </row>
        <row r="72901">
          <cell r="CA72901" t="e">
            <v>#N/A</v>
          </cell>
        </row>
        <row r="72902">
          <cell r="CA72902" t="e">
            <v>#N/A</v>
          </cell>
        </row>
        <row r="72903">
          <cell r="CA72903" t="e">
            <v>#N/A</v>
          </cell>
        </row>
        <row r="72904">
          <cell r="CA72904" t="e">
            <v>#N/A</v>
          </cell>
        </row>
        <row r="72905">
          <cell r="CA72905" t="e">
            <v>#N/A</v>
          </cell>
        </row>
        <row r="72906">
          <cell r="CA72906" t="e">
            <v>#N/A</v>
          </cell>
        </row>
        <row r="72907">
          <cell r="CA72907" t="e">
            <v>#N/A</v>
          </cell>
        </row>
        <row r="72908">
          <cell r="CA72908" t="e">
            <v>#N/A</v>
          </cell>
        </row>
        <row r="72909">
          <cell r="CA72909" t="e">
            <v>#N/A</v>
          </cell>
        </row>
        <row r="72910">
          <cell r="CA72910" t="e">
            <v>#N/A</v>
          </cell>
        </row>
        <row r="72911">
          <cell r="CA72911" t="e">
            <v>#N/A</v>
          </cell>
        </row>
        <row r="72912">
          <cell r="CA72912" t="e">
            <v>#N/A</v>
          </cell>
        </row>
        <row r="72913">
          <cell r="CA72913" t="e">
            <v>#N/A</v>
          </cell>
        </row>
        <row r="72914">
          <cell r="CA72914" t="e">
            <v>#N/A</v>
          </cell>
        </row>
        <row r="72915">
          <cell r="CA72915" t="e">
            <v>#N/A</v>
          </cell>
        </row>
        <row r="72916">
          <cell r="CA72916" t="e">
            <v>#N/A</v>
          </cell>
        </row>
        <row r="72917">
          <cell r="CA72917" t="e">
            <v>#N/A</v>
          </cell>
        </row>
        <row r="72918">
          <cell r="CA72918" t="e">
            <v>#N/A</v>
          </cell>
        </row>
        <row r="72919">
          <cell r="CA72919" t="e">
            <v>#N/A</v>
          </cell>
        </row>
        <row r="72920">
          <cell r="CA72920" t="e">
            <v>#N/A</v>
          </cell>
        </row>
        <row r="72921">
          <cell r="CA72921" t="e">
            <v>#N/A</v>
          </cell>
        </row>
        <row r="72922">
          <cell r="CA72922" t="e">
            <v>#N/A</v>
          </cell>
        </row>
        <row r="72923">
          <cell r="CA72923" t="e">
            <v>#N/A</v>
          </cell>
        </row>
        <row r="72924">
          <cell r="CA72924" t="e">
            <v>#N/A</v>
          </cell>
        </row>
        <row r="72925">
          <cell r="CA72925" t="e">
            <v>#N/A</v>
          </cell>
        </row>
        <row r="72926">
          <cell r="CA72926" t="e">
            <v>#N/A</v>
          </cell>
        </row>
        <row r="72927">
          <cell r="CA72927" t="e">
            <v>#N/A</v>
          </cell>
        </row>
        <row r="72928">
          <cell r="CA72928" t="e">
            <v>#N/A</v>
          </cell>
        </row>
        <row r="72929">
          <cell r="CA72929" t="e">
            <v>#N/A</v>
          </cell>
        </row>
        <row r="72930">
          <cell r="CA72930" t="e">
            <v>#N/A</v>
          </cell>
        </row>
        <row r="72931">
          <cell r="CA72931" t="e">
            <v>#N/A</v>
          </cell>
        </row>
        <row r="72932">
          <cell r="CA72932" t="e">
            <v>#N/A</v>
          </cell>
        </row>
        <row r="72933">
          <cell r="CA72933" t="e">
            <v>#N/A</v>
          </cell>
        </row>
        <row r="72934">
          <cell r="CA72934" t="e">
            <v>#N/A</v>
          </cell>
        </row>
        <row r="72935">
          <cell r="CA72935" t="e">
            <v>#N/A</v>
          </cell>
        </row>
        <row r="72936">
          <cell r="CA72936" t="e">
            <v>#N/A</v>
          </cell>
        </row>
        <row r="72937">
          <cell r="CA72937" t="e">
            <v>#N/A</v>
          </cell>
        </row>
        <row r="72938">
          <cell r="CA72938" t="e">
            <v>#N/A</v>
          </cell>
        </row>
        <row r="72939">
          <cell r="CA72939" t="e">
            <v>#N/A</v>
          </cell>
        </row>
        <row r="72940">
          <cell r="CA72940" t="e">
            <v>#N/A</v>
          </cell>
        </row>
        <row r="72941">
          <cell r="CA72941" t="e">
            <v>#N/A</v>
          </cell>
        </row>
        <row r="72942">
          <cell r="CA72942" t="e">
            <v>#N/A</v>
          </cell>
        </row>
        <row r="72943">
          <cell r="CA72943" t="e">
            <v>#N/A</v>
          </cell>
        </row>
        <row r="72944">
          <cell r="CA72944" t="e">
            <v>#N/A</v>
          </cell>
        </row>
        <row r="72945">
          <cell r="CA72945" t="e">
            <v>#N/A</v>
          </cell>
        </row>
        <row r="72946">
          <cell r="CA72946" t="e">
            <v>#N/A</v>
          </cell>
        </row>
        <row r="72947">
          <cell r="CA72947" t="e">
            <v>#N/A</v>
          </cell>
        </row>
        <row r="72948">
          <cell r="CA72948" t="e">
            <v>#N/A</v>
          </cell>
        </row>
        <row r="72949">
          <cell r="CA72949" t="e">
            <v>#N/A</v>
          </cell>
        </row>
        <row r="72950">
          <cell r="CA72950" t="e">
            <v>#N/A</v>
          </cell>
        </row>
        <row r="72951">
          <cell r="CA72951" t="e">
            <v>#N/A</v>
          </cell>
        </row>
        <row r="72952">
          <cell r="CA72952" t="e">
            <v>#N/A</v>
          </cell>
        </row>
        <row r="72953">
          <cell r="CA72953" t="e">
            <v>#N/A</v>
          </cell>
        </row>
        <row r="72954">
          <cell r="CA72954" t="e">
            <v>#N/A</v>
          </cell>
        </row>
        <row r="72955">
          <cell r="CA72955" t="e">
            <v>#N/A</v>
          </cell>
        </row>
        <row r="72956">
          <cell r="CA72956" t="e">
            <v>#N/A</v>
          </cell>
        </row>
        <row r="72957">
          <cell r="CA72957" t="e">
            <v>#N/A</v>
          </cell>
        </row>
        <row r="72958">
          <cell r="CA72958" t="e">
            <v>#N/A</v>
          </cell>
        </row>
        <row r="72959">
          <cell r="CA72959" t="e">
            <v>#N/A</v>
          </cell>
        </row>
        <row r="72960">
          <cell r="CA72960" t="e">
            <v>#N/A</v>
          </cell>
        </row>
        <row r="72961">
          <cell r="CA72961" t="e">
            <v>#N/A</v>
          </cell>
        </row>
        <row r="72962">
          <cell r="CA72962" t="e">
            <v>#N/A</v>
          </cell>
        </row>
        <row r="72963">
          <cell r="CA72963" t="e">
            <v>#N/A</v>
          </cell>
        </row>
        <row r="72964">
          <cell r="CA72964" t="e">
            <v>#N/A</v>
          </cell>
        </row>
        <row r="72965">
          <cell r="CA72965" t="e">
            <v>#N/A</v>
          </cell>
        </row>
        <row r="72966">
          <cell r="CA72966" t="e">
            <v>#N/A</v>
          </cell>
        </row>
        <row r="72967">
          <cell r="CA72967" t="e">
            <v>#N/A</v>
          </cell>
        </row>
        <row r="72968">
          <cell r="CA72968" t="e">
            <v>#N/A</v>
          </cell>
        </row>
        <row r="72969">
          <cell r="CA72969" t="e">
            <v>#N/A</v>
          </cell>
        </row>
        <row r="72970">
          <cell r="CA72970" t="e">
            <v>#N/A</v>
          </cell>
        </row>
        <row r="72971">
          <cell r="CA72971" t="e">
            <v>#N/A</v>
          </cell>
        </row>
        <row r="72972">
          <cell r="CA72972" t="e">
            <v>#N/A</v>
          </cell>
        </row>
        <row r="72973">
          <cell r="CA72973" t="e">
            <v>#N/A</v>
          </cell>
        </row>
        <row r="72974">
          <cell r="CA72974" t="e">
            <v>#N/A</v>
          </cell>
        </row>
        <row r="72975">
          <cell r="CA72975" t="e">
            <v>#N/A</v>
          </cell>
        </row>
        <row r="72976">
          <cell r="CA72976" t="e">
            <v>#N/A</v>
          </cell>
        </row>
        <row r="72977">
          <cell r="CA72977" t="e">
            <v>#N/A</v>
          </cell>
        </row>
        <row r="72978">
          <cell r="CA72978" t="e">
            <v>#N/A</v>
          </cell>
        </row>
        <row r="72979">
          <cell r="CA72979" t="e">
            <v>#N/A</v>
          </cell>
        </row>
        <row r="72980">
          <cell r="CA72980" t="e">
            <v>#N/A</v>
          </cell>
        </row>
        <row r="72981">
          <cell r="CA72981" t="e">
            <v>#N/A</v>
          </cell>
        </row>
        <row r="72982">
          <cell r="CA72982" t="e">
            <v>#N/A</v>
          </cell>
        </row>
        <row r="72983">
          <cell r="CA72983" t="e">
            <v>#N/A</v>
          </cell>
        </row>
        <row r="72984">
          <cell r="CA72984" t="e">
            <v>#N/A</v>
          </cell>
        </row>
        <row r="72985">
          <cell r="CA72985" t="e">
            <v>#N/A</v>
          </cell>
        </row>
        <row r="72986">
          <cell r="CA72986" t="e">
            <v>#N/A</v>
          </cell>
        </row>
        <row r="72987">
          <cell r="CA72987" t="e">
            <v>#N/A</v>
          </cell>
        </row>
        <row r="72988">
          <cell r="CA72988" t="e">
            <v>#N/A</v>
          </cell>
        </row>
        <row r="72989">
          <cell r="CA72989" t="e">
            <v>#N/A</v>
          </cell>
        </row>
        <row r="72990">
          <cell r="CA72990" t="e">
            <v>#N/A</v>
          </cell>
        </row>
        <row r="72991">
          <cell r="CA72991" t="e">
            <v>#N/A</v>
          </cell>
        </row>
        <row r="72992">
          <cell r="CA72992" t="e">
            <v>#N/A</v>
          </cell>
        </row>
        <row r="72993">
          <cell r="CA72993" t="e">
            <v>#N/A</v>
          </cell>
        </row>
        <row r="72994">
          <cell r="CA72994" t="e">
            <v>#N/A</v>
          </cell>
        </row>
        <row r="72995">
          <cell r="CA72995" t="e">
            <v>#N/A</v>
          </cell>
        </row>
        <row r="72996">
          <cell r="CA72996" t="e">
            <v>#N/A</v>
          </cell>
        </row>
        <row r="72997">
          <cell r="CA72997" t="e">
            <v>#N/A</v>
          </cell>
        </row>
        <row r="72998">
          <cell r="CA72998" t="e">
            <v>#N/A</v>
          </cell>
        </row>
        <row r="72999">
          <cell r="CA72999" t="e">
            <v>#N/A</v>
          </cell>
        </row>
        <row r="73000">
          <cell r="CA73000" t="e">
            <v>#N/A</v>
          </cell>
        </row>
        <row r="73001">
          <cell r="CA73001" t="e">
            <v>#N/A</v>
          </cell>
        </row>
        <row r="73002">
          <cell r="CA73002" t="e">
            <v>#N/A</v>
          </cell>
        </row>
        <row r="73003">
          <cell r="CA73003" t="e">
            <v>#N/A</v>
          </cell>
        </row>
        <row r="73004">
          <cell r="CA73004" t="e">
            <v>#N/A</v>
          </cell>
        </row>
        <row r="73005">
          <cell r="CA73005" t="e">
            <v>#N/A</v>
          </cell>
        </row>
        <row r="73006">
          <cell r="CA73006" t="e">
            <v>#N/A</v>
          </cell>
        </row>
        <row r="73007">
          <cell r="CA73007" t="e">
            <v>#N/A</v>
          </cell>
        </row>
        <row r="73008">
          <cell r="CA73008" t="e">
            <v>#N/A</v>
          </cell>
        </row>
        <row r="73009">
          <cell r="CA73009" t="e">
            <v>#N/A</v>
          </cell>
        </row>
        <row r="73010">
          <cell r="CA73010" t="e">
            <v>#N/A</v>
          </cell>
        </row>
        <row r="73011">
          <cell r="CA73011" t="e">
            <v>#N/A</v>
          </cell>
        </row>
        <row r="73012">
          <cell r="CA73012" t="e">
            <v>#N/A</v>
          </cell>
        </row>
        <row r="73013">
          <cell r="CA73013" t="e">
            <v>#N/A</v>
          </cell>
        </row>
        <row r="73014">
          <cell r="CA73014" t="e">
            <v>#N/A</v>
          </cell>
        </row>
        <row r="73015">
          <cell r="CA73015" t="e">
            <v>#N/A</v>
          </cell>
        </row>
        <row r="73016">
          <cell r="CA73016" t="e">
            <v>#N/A</v>
          </cell>
        </row>
        <row r="73017">
          <cell r="CA73017" t="e">
            <v>#N/A</v>
          </cell>
        </row>
        <row r="73018">
          <cell r="CA73018" t="e">
            <v>#N/A</v>
          </cell>
        </row>
        <row r="73019">
          <cell r="CA73019" t="e">
            <v>#N/A</v>
          </cell>
        </row>
        <row r="73020">
          <cell r="CA73020" t="e">
            <v>#N/A</v>
          </cell>
        </row>
        <row r="73021">
          <cell r="CA73021" t="e">
            <v>#N/A</v>
          </cell>
        </row>
        <row r="73022">
          <cell r="CA73022" t="e">
            <v>#N/A</v>
          </cell>
        </row>
        <row r="73023">
          <cell r="CA73023" t="e">
            <v>#N/A</v>
          </cell>
        </row>
        <row r="73024">
          <cell r="CA73024" t="e">
            <v>#N/A</v>
          </cell>
        </row>
        <row r="73025">
          <cell r="CA73025" t="e">
            <v>#N/A</v>
          </cell>
        </row>
        <row r="73026">
          <cell r="CA73026" t="e">
            <v>#N/A</v>
          </cell>
        </row>
        <row r="73027">
          <cell r="CA73027" t="e">
            <v>#N/A</v>
          </cell>
        </row>
        <row r="73028">
          <cell r="CA73028" t="e">
            <v>#N/A</v>
          </cell>
        </row>
        <row r="73029">
          <cell r="CA73029" t="e">
            <v>#N/A</v>
          </cell>
        </row>
        <row r="73030">
          <cell r="CA73030" t="e">
            <v>#N/A</v>
          </cell>
        </row>
        <row r="73031">
          <cell r="CA73031" t="e">
            <v>#N/A</v>
          </cell>
        </row>
        <row r="73032">
          <cell r="CA73032" t="e">
            <v>#N/A</v>
          </cell>
        </row>
        <row r="73033">
          <cell r="CA73033" t="e">
            <v>#N/A</v>
          </cell>
        </row>
        <row r="73034">
          <cell r="CA73034" t="e">
            <v>#N/A</v>
          </cell>
        </row>
        <row r="73035">
          <cell r="CA73035" t="e">
            <v>#N/A</v>
          </cell>
        </row>
        <row r="73036">
          <cell r="CA73036" t="e">
            <v>#N/A</v>
          </cell>
        </row>
        <row r="73037">
          <cell r="CA73037" t="e">
            <v>#N/A</v>
          </cell>
        </row>
        <row r="73038">
          <cell r="CA73038" t="e">
            <v>#N/A</v>
          </cell>
        </row>
        <row r="73039">
          <cell r="CA73039" t="e">
            <v>#N/A</v>
          </cell>
        </row>
        <row r="73040">
          <cell r="CA73040" t="e">
            <v>#N/A</v>
          </cell>
        </row>
        <row r="73041">
          <cell r="CA73041" t="e">
            <v>#N/A</v>
          </cell>
        </row>
        <row r="73042">
          <cell r="CA73042" t="e">
            <v>#N/A</v>
          </cell>
        </row>
        <row r="73043">
          <cell r="CA73043" t="e">
            <v>#N/A</v>
          </cell>
        </row>
        <row r="73044">
          <cell r="CA73044" t="e">
            <v>#N/A</v>
          </cell>
        </row>
        <row r="73045">
          <cell r="CA73045" t="e">
            <v>#N/A</v>
          </cell>
        </row>
        <row r="73046">
          <cell r="CA73046" t="e">
            <v>#N/A</v>
          </cell>
        </row>
        <row r="73047">
          <cell r="CA73047" t="e">
            <v>#N/A</v>
          </cell>
        </row>
        <row r="73048">
          <cell r="CA73048" t="e">
            <v>#N/A</v>
          </cell>
        </row>
        <row r="73049">
          <cell r="CA73049" t="e">
            <v>#N/A</v>
          </cell>
        </row>
        <row r="73050">
          <cell r="CA73050" t="e">
            <v>#N/A</v>
          </cell>
        </row>
        <row r="73051">
          <cell r="CA73051" t="e">
            <v>#N/A</v>
          </cell>
        </row>
        <row r="73052">
          <cell r="CA73052" t="e">
            <v>#N/A</v>
          </cell>
        </row>
        <row r="73053">
          <cell r="CA73053" t="e">
            <v>#N/A</v>
          </cell>
        </row>
        <row r="73054">
          <cell r="CA73054" t="e">
            <v>#N/A</v>
          </cell>
        </row>
        <row r="73055">
          <cell r="CA73055" t="e">
            <v>#N/A</v>
          </cell>
        </row>
        <row r="73056">
          <cell r="CA73056" t="e">
            <v>#N/A</v>
          </cell>
        </row>
        <row r="73057">
          <cell r="CA73057" t="e">
            <v>#N/A</v>
          </cell>
        </row>
        <row r="73058">
          <cell r="CA73058" t="e">
            <v>#N/A</v>
          </cell>
        </row>
        <row r="73059">
          <cell r="CA73059" t="e">
            <v>#N/A</v>
          </cell>
        </row>
        <row r="73060">
          <cell r="CA73060" t="e">
            <v>#N/A</v>
          </cell>
        </row>
        <row r="73061">
          <cell r="CA73061" t="e">
            <v>#N/A</v>
          </cell>
        </row>
        <row r="73062">
          <cell r="CA73062" t="e">
            <v>#N/A</v>
          </cell>
        </row>
        <row r="73063">
          <cell r="CA73063" t="e">
            <v>#N/A</v>
          </cell>
        </row>
        <row r="73064">
          <cell r="CA73064" t="e">
            <v>#N/A</v>
          </cell>
        </row>
        <row r="73065">
          <cell r="CA73065" t="e">
            <v>#N/A</v>
          </cell>
        </row>
        <row r="73066">
          <cell r="CA73066" t="e">
            <v>#N/A</v>
          </cell>
        </row>
        <row r="73067">
          <cell r="CA73067" t="e">
            <v>#N/A</v>
          </cell>
        </row>
        <row r="73068">
          <cell r="CA73068" t="e">
            <v>#N/A</v>
          </cell>
        </row>
        <row r="73069">
          <cell r="CA73069" t="e">
            <v>#N/A</v>
          </cell>
        </row>
        <row r="73070">
          <cell r="CA73070" t="e">
            <v>#N/A</v>
          </cell>
        </row>
        <row r="73071">
          <cell r="CA73071" t="e">
            <v>#N/A</v>
          </cell>
        </row>
        <row r="73072">
          <cell r="CA73072" t="e">
            <v>#N/A</v>
          </cell>
        </row>
        <row r="73073">
          <cell r="CA73073" t="e">
            <v>#N/A</v>
          </cell>
        </row>
        <row r="73074">
          <cell r="CA73074" t="e">
            <v>#N/A</v>
          </cell>
        </row>
        <row r="73075">
          <cell r="CA73075" t="e">
            <v>#N/A</v>
          </cell>
        </row>
        <row r="73076">
          <cell r="CA73076" t="e">
            <v>#N/A</v>
          </cell>
        </row>
        <row r="73077">
          <cell r="CA73077" t="e">
            <v>#N/A</v>
          </cell>
        </row>
        <row r="73078">
          <cell r="CA73078" t="e">
            <v>#N/A</v>
          </cell>
        </row>
        <row r="73079">
          <cell r="CA73079" t="e">
            <v>#N/A</v>
          </cell>
        </row>
        <row r="73080">
          <cell r="CA73080" t="e">
            <v>#N/A</v>
          </cell>
        </row>
        <row r="73081">
          <cell r="CA73081" t="e">
            <v>#N/A</v>
          </cell>
        </row>
        <row r="73082">
          <cell r="CA73082" t="e">
            <v>#N/A</v>
          </cell>
        </row>
        <row r="73083">
          <cell r="CA73083" t="e">
            <v>#N/A</v>
          </cell>
        </row>
        <row r="73084">
          <cell r="CA73084" t="e">
            <v>#N/A</v>
          </cell>
        </row>
        <row r="73085">
          <cell r="CA73085" t="e">
            <v>#N/A</v>
          </cell>
        </row>
        <row r="73086">
          <cell r="CA73086" t="e">
            <v>#N/A</v>
          </cell>
        </row>
        <row r="73087">
          <cell r="CA73087" t="e">
            <v>#N/A</v>
          </cell>
        </row>
        <row r="73088">
          <cell r="CA73088" t="e">
            <v>#N/A</v>
          </cell>
        </row>
        <row r="73089">
          <cell r="CA73089" t="e">
            <v>#N/A</v>
          </cell>
        </row>
        <row r="73090">
          <cell r="CA73090" t="e">
            <v>#N/A</v>
          </cell>
        </row>
        <row r="73091">
          <cell r="CA73091" t="e">
            <v>#N/A</v>
          </cell>
        </row>
        <row r="73092">
          <cell r="CA73092" t="e">
            <v>#N/A</v>
          </cell>
        </row>
        <row r="73093">
          <cell r="CA73093" t="e">
            <v>#N/A</v>
          </cell>
        </row>
        <row r="73094">
          <cell r="CA73094" t="e">
            <v>#N/A</v>
          </cell>
        </row>
        <row r="73095">
          <cell r="CA73095" t="e">
            <v>#N/A</v>
          </cell>
        </row>
        <row r="73096">
          <cell r="CA73096" t="e">
            <v>#N/A</v>
          </cell>
        </row>
        <row r="73097">
          <cell r="CA73097" t="e">
            <v>#N/A</v>
          </cell>
        </row>
        <row r="73098">
          <cell r="CA73098" t="e">
            <v>#N/A</v>
          </cell>
        </row>
        <row r="73099">
          <cell r="CA73099" t="e">
            <v>#N/A</v>
          </cell>
        </row>
        <row r="73100">
          <cell r="CA73100" t="e">
            <v>#N/A</v>
          </cell>
        </row>
        <row r="73101">
          <cell r="CA73101" t="e">
            <v>#N/A</v>
          </cell>
        </row>
        <row r="73102">
          <cell r="CA73102" t="e">
            <v>#N/A</v>
          </cell>
        </row>
        <row r="73103">
          <cell r="CA73103" t="e">
            <v>#N/A</v>
          </cell>
        </row>
        <row r="73104">
          <cell r="CA73104" t="e">
            <v>#N/A</v>
          </cell>
        </row>
        <row r="73105">
          <cell r="CA73105" t="e">
            <v>#N/A</v>
          </cell>
        </row>
        <row r="73106">
          <cell r="CA73106" t="e">
            <v>#N/A</v>
          </cell>
        </row>
        <row r="73107">
          <cell r="CA73107" t="e">
            <v>#N/A</v>
          </cell>
        </row>
        <row r="73108">
          <cell r="CA73108" t="e">
            <v>#N/A</v>
          </cell>
        </row>
        <row r="73109">
          <cell r="CA73109" t="e">
            <v>#N/A</v>
          </cell>
        </row>
        <row r="73110">
          <cell r="CA73110" t="e">
            <v>#N/A</v>
          </cell>
        </row>
        <row r="73111">
          <cell r="CA73111" t="e">
            <v>#N/A</v>
          </cell>
        </row>
        <row r="73112">
          <cell r="CA73112" t="e">
            <v>#N/A</v>
          </cell>
        </row>
        <row r="73113">
          <cell r="CA73113" t="e">
            <v>#N/A</v>
          </cell>
        </row>
        <row r="73114">
          <cell r="CA73114" t="e">
            <v>#N/A</v>
          </cell>
        </row>
        <row r="73115">
          <cell r="CA73115" t="e">
            <v>#N/A</v>
          </cell>
        </row>
        <row r="73116">
          <cell r="CA73116" t="e">
            <v>#N/A</v>
          </cell>
        </row>
        <row r="73117">
          <cell r="CA73117" t="e">
            <v>#N/A</v>
          </cell>
        </row>
        <row r="73118">
          <cell r="CA73118" t="e">
            <v>#N/A</v>
          </cell>
        </row>
        <row r="73119">
          <cell r="CA73119" t="e">
            <v>#N/A</v>
          </cell>
        </row>
        <row r="73120">
          <cell r="CA73120" t="e">
            <v>#N/A</v>
          </cell>
        </row>
        <row r="73121">
          <cell r="CA73121" t="e">
            <v>#N/A</v>
          </cell>
        </row>
        <row r="73122">
          <cell r="CA73122" t="e">
            <v>#N/A</v>
          </cell>
        </row>
        <row r="73123">
          <cell r="CA73123" t="e">
            <v>#N/A</v>
          </cell>
        </row>
        <row r="73124">
          <cell r="CA73124" t="e">
            <v>#N/A</v>
          </cell>
        </row>
        <row r="73125">
          <cell r="CA73125" t="e">
            <v>#N/A</v>
          </cell>
        </row>
        <row r="73126">
          <cell r="CA73126" t="e">
            <v>#N/A</v>
          </cell>
        </row>
        <row r="73127">
          <cell r="CA73127" t="e">
            <v>#N/A</v>
          </cell>
        </row>
        <row r="73128">
          <cell r="CA73128" t="e">
            <v>#N/A</v>
          </cell>
        </row>
        <row r="73129">
          <cell r="CA73129" t="e">
            <v>#N/A</v>
          </cell>
        </row>
        <row r="73130">
          <cell r="CA73130" t="e">
            <v>#N/A</v>
          </cell>
        </row>
        <row r="73131">
          <cell r="CA73131" t="e">
            <v>#N/A</v>
          </cell>
        </row>
        <row r="73132">
          <cell r="CA73132" t="e">
            <v>#N/A</v>
          </cell>
        </row>
        <row r="73133">
          <cell r="CA73133" t="e">
            <v>#N/A</v>
          </cell>
        </row>
        <row r="73134">
          <cell r="CA73134" t="e">
            <v>#N/A</v>
          </cell>
        </row>
        <row r="73135">
          <cell r="CA73135" t="e">
            <v>#N/A</v>
          </cell>
        </row>
        <row r="73136">
          <cell r="CA73136" t="e">
            <v>#N/A</v>
          </cell>
        </row>
        <row r="73137">
          <cell r="CA73137" t="e">
            <v>#N/A</v>
          </cell>
        </row>
        <row r="73138">
          <cell r="CA73138" t="e">
            <v>#N/A</v>
          </cell>
        </row>
        <row r="73139">
          <cell r="CA73139" t="e">
            <v>#N/A</v>
          </cell>
        </row>
        <row r="73140">
          <cell r="CA73140" t="e">
            <v>#N/A</v>
          </cell>
        </row>
        <row r="73141">
          <cell r="CA73141" t="e">
            <v>#N/A</v>
          </cell>
        </row>
        <row r="73142">
          <cell r="CA73142" t="e">
            <v>#N/A</v>
          </cell>
        </row>
        <row r="73143">
          <cell r="CA73143" t="e">
            <v>#N/A</v>
          </cell>
        </row>
        <row r="73144">
          <cell r="CA73144" t="e">
            <v>#N/A</v>
          </cell>
        </row>
        <row r="73145">
          <cell r="CA73145" t="e">
            <v>#N/A</v>
          </cell>
        </row>
        <row r="73146">
          <cell r="CA73146" t="e">
            <v>#N/A</v>
          </cell>
        </row>
        <row r="73147">
          <cell r="CA73147" t="e">
            <v>#N/A</v>
          </cell>
        </row>
        <row r="73148">
          <cell r="CA73148" t="e">
            <v>#N/A</v>
          </cell>
        </row>
        <row r="73149">
          <cell r="CA73149" t="e">
            <v>#N/A</v>
          </cell>
        </row>
        <row r="73150">
          <cell r="CA73150" t="e">
            <v>#N/A</v>
          </cell>
        </row>
        <row r="73151">
          <cell r="CA73151" t="e">
            <v>#N/A</v>
          </cell>
        </row>
        <row r="73152">
          <cell r="CA73152" t="e">
            <v>#N/A</v>
          </cell>
        </row>
        <row r="73153">
          <cell r="CA73153" t="e">
            <v>#N/A</v>
          </cell>
        </row>
        <row r="73154">
          <cell r="CA73154" t="e">
            <v>#N/A</v>
          </cell>
        </row>
        <row r="73155">
          <cell r="CA73155" t="e">
            <v>#N/A</v>
          </cell>
        </row>
        <row r="73156">
          <cell r="CA73156" t="e">
            <v>#N/A</v>
          </cell>
        </row>
        <row r="73157">
          <cell r="CA73157" t="e">
            <v>#N/A</v>
          </cell>
        </row>
        <row r="73158">
          <cell r="CA73158" t="e">
            <v>#N/A</v>
          </cell>
        </row>
        <row r="73159">
          <cell r="CA73159" t="e">
            <v>#N/A</v>
          </cell>
        </row>
        <row r="73160">
          <cell r="CA73160" t="e">
            <v>#N/A</v>
          </cell>
        </row>
        <row r="73161">
          <cell r="CA73161" t="e">
            <v>#N/A</v>
          </cell>
        </row>
        <row r="73162">
          <cell r="CA73162" t="e">
            <v>#N/A</v>
          </cell>
        </row>
        <row r="73163">
          <cell r="CA73163" t="e">
            <v>#N/A</v>
          </cell>
        </row>
        <row r="73164">
          <cell r="CA73164" t="e">
            <v>#N/A</v>
          </cell>
        </row>
        <row r="73165">
          <cell r="CA73165" t="e">
            <v>#N/A</v>
          </cell>
        </row>
        <row r="73166">
          <cell r="CA73166" t="e">
            <v>#N/A</v>
          </cell>
        </row>
        <row r="73167">
          <cell r="CA73167" t="e">
            <v>#N/A</v>
          </cell>
        </row>
        <row r="73168">
          <cell r="CA73168" t="e">
            <v>#N/A</v>
          </cell>
        </row>
        <row r="73169">
          <cell r="CA73169" t="e">
            <v>#N/A</v>
          </cell>
        </row>
        <row r="73170">
          <cell r="CA73170" t="e">
            <v>#N/A</v>
          </cell>
        </row>
        <row r="73171">
          <cell r="CA73171" t="e">
            <v>#N/A</v>
          </cell>
        </row>
        <row r="73172">
          <cell r="CA73172" t="e">
            <v>#N/A</v>
          </cell>
        </row>
        <row r="73173">
          <cell r="CA73173" t="e">
            <v>#N/A</v>
          </cell>
        </row>
        <row r="73174">
          <cell r="CA73174" t="e">
            <v>#N/A</v>
          </cell>
        </row>
        <row r="73175">
          <cell r="CA73175" t="e">
            <v>#N/A</v>
          </cell>
        </row>
        <row r="73176">
          <cell r="CA73176" t="e">
            <v>#N/A</v>
          </cell>
        </row>
        <row r="73177">
          <cell r="CA73177" t="e">
            <v>#N/A</v>
          </cell>
        </row>
        <row r="73178">
          <cell r="CA73178" t="e">
            <v>#N/A</v>
          </cell>
        </row>
        <row r="73179">
          <cell r="CA73179" t="e">
            <v>#N/A</v>
          </cell>
        </row>
        <row r="73180">
          <cell r="CA73180" t="e">
            <v>#N/A</v>
          </cell>
        </row>
        <row r="73181">
          <cell r="CA73181" t="e">
            <v>#N/A</v>
          </cell>
        </row>
        <row r="73182">
          <cell r="CA73182" t="e">
            <v>#N/A</v>
          </cell>
        </row>
        <row r="73183">
          <cell r="CA73183" t="e">
            <v>#N/A</v>
          </cell>
        </row>
        <row r="73184">
          <cell r="CA73184" t="e">
            <v>#N/A</v>
          </cell>
        </row>
        <row r="73185">
          <cell r="CA73185" t="e">
            <v>#N/A</v>
          </cell>
        </row>
        <row r="73186">
          <cell r="CA73186" t="e">
            <v>#N/A</v>
          </cell>
        </row>
        <row r="73187">
          <cell r="CA73187" t="e">
            <v>#N/A</v>
          </cell>
        </row>
        <row r="73188">
          <cell r="CA73188" t="e">
            <v>#N/A</v>
          </cell>
        </row>
        <row r="73189">
          <cell r="CA73189" t="e">
            <v>#N/A</v>
          </cell>
        </row>
        <row r="73190">
          <cell r="CA73190" t="e">
            <v>#N/A</v>
          </cell>
        </row>
        <row r="73191">
          <cell r="CA73191" t="e">
            <v>#N/A</v>
          </cell>
        </row>
        <row r="73192">
          <cell r="CA73192" t="e">
            <v>#N/A</v>
          </cell>
        </row>
        <row r="73193">
          <cell r="CA73193" t="e">
            <v>#N/A</v>
          </cell>
        </row>
        <row r="73194">
          <cell r="CA73194" t="e">
            <v>#N/A</v>
          </cell>
        </row>
        <row r="73195">
          <cell r="CA73195" t="e">
            <v>#N/A</v>
          </cell>
        </row>
        <row r="73196">
          <cell r="CA73196" t="e">
            <v>#N/A</v>
          </cell>
        </row>
        <row r="73197">
          <cell r="CA73197" t="e">
            <v>#N/A</v>
          </cell>
        </row>
        <row r="73198">
          <cell r="CA73198" t="e">
            <v>#N/A</v>
          </cell>
        </row>
        <row r="73199">
          <cell r="CA73199" t="e">
            <v>#N/A</v>
          </cell>
        </row>
        <row r="73200">
          <cell r="CA73200" t="e">
            <v>#N/A</v>
          </cell>
        </row>
        <row r="73201">
          <cell r="CA73201" t="e">
            <v>#N/A</v>
          </cell>
        </row>
        <row r="73202">
          <cell r="CA73202" t="e">
            <v>#N/A</v>
          </cell>
        </row>
        <row r="73203">
          <cell r="CA73203" t="e">
            <v>#N/A</v>
          </cell>
        </row>
        <row r="73204">
          <cell r="CA73204" t="e">
            <v>#N/A</v>
          </cell>
        </row>
        <row r="73205">
          <cell r="CA73205" t="e">
            <v>#N/A</v>
          </cell>
        </row>
        <row r="73206">
          <cell r="CA73206" t="e">
            <v>#N/A</v>
          </cell>
        </row>
        <row r="73207">
          <cell r="CA73207" t="e">
            <v>#N/A</v>
          </cell>
        </row>
        <row r="73208">
          <cell r="CA73208" t="e">
            <v>#N/A</v>
          </cell>
        </row>
        <row r="73209">
          <cell r="CA73209" t="e">
            <v>#N/A</v>
          </cell>
        </row>
        <row r="73210">
          <cell r="CA73210" t="e">
            <v>#N/A</v>
          </cell>
        </row>
        <row r="73211">
          <cell r="CA73211" t="e">
            <v>#N/A</v>
          </cell>
        </row>
        <row r="73212">
          <cell r="CA73212" t="e">
            <v>#N/A</v>
          </cell>
        </row>
        <row r="73213">
          <cell r="CA73213" t="e">
            <v>#N/A</v>
          </cell>
        </row>
        <row r="73214">
          <cell r="CA73214" t="e">
            <v>#N/A</v>
          </cell>
        </row>
        <row r="73215">
          <cell r="CA73215" t="e">
            <v>#N/A</v>
          </cell>
        </row>
        <row r="73216">
          <cell r="CA73216" t="e">
            <v>#N/A</v>
          </cell>
        </row>
        <row r="73217">
          <cell r="CA73217" t="e">
            <v>#N/A</v>
          </cell>
        </row>
        <row r="73218">
          <cell r="CA73218" t="e">
            <v>#N/A</v>
          </cell>
        </row>
        <row r="73219">
          <cell r="CA73219" t="e">
            <v>#N/A</v>
          </cell>
        </row>
        <row r="73220">
          <cell r="CA73220" t="e">
            <v>#N/A</v>
          </cell>
        </row>
        <row r="73221">
          <cell r="CA73221" t="e">
            <v>#N/A</v>
          </cell>
        </row>
        <row r="73222">
          <cell r="CA73222" t="e">
            <v>#N/A</v>
          </cell>
        </row>
        <row r="73223">
          <cell r="CA73223" t="e">
            <v>#N/A</v>
          </cell>
        </row>
        <row r="73224">
          <cell r="CA73224" t="e">
            <v>#N/A</v>
          </cell>
        </row>
        <row r="73225">
          <cell r="CA73225" t="e">
            <v>#N/A</v>
          </cell>
        </row>
        <row r="73226">
          <cell r="CA73226" t="e">
            <v>#N/A</v>
          </cell>
        </row>
        <row r="73227">
          <cell r="CA73227" t="e">
            <v>#N/A</v>
          </cell>
        </row>
        <row r="73228">
          <cell r="CA73228" t="e">
            <v>#N/A</v>
          </cell>
        </row>
        <row r="73229">
          <cell r="CA73229" t="e">
            <v>#N/A</v>
          </cell>
        </row>
        <row r="73230">
          <cell r="CA73230" t="e">
            <v>#N/A</v>
          </cell>
        </row>
        <row r="73231">
          <cell r="CA73231" t="e">
            <v>#N/A</v>
          </cell>
        </row>
        <row r="73232">
          <cell r="CA73232" t="e">
            <v>#N/A</v>
          </cell>
        </row>
        <row r="73233">
          <cell r="CA73233" t="e">
            <v>#N/A</v>
          </cell>
        </row>
        <row r="73234">
          <cell r="CA73234" t="e">
            <v>#N/A</v>
          </cell>
        </row>
        <row r="73235">
          <cell r="CA73235" t="e">
            <v>#N/A</v>
          </cell>
        </row>
        <row r="73236">
          <cell r="CA73236" t="e">
            <v>#N/A</v>
          </cell>
        </row>
        <row r="73237">
          <cell r="CA73237" t="e">
            <v>#N/A</v>
          </cell>
        </row>
        <row r="73238">
          <cell r="CA73238" t="e">
            <v>#N/A</v>
          </cell>
        </row>
        <row r="73239">
          <cell r="CA73239" t="e">
            <v>#N/A</v>
          </cell>
        </row>
        <row r="73240">
          <cell r="CA73240" t="e">
            <v>#N/A</v>
          </cell>
        </row>
        <row r="73241">
          <cell r="CA73241" t="e">
            <v>#N/A</v>
          </cell>
        </row>
        <row r="73242">
          <cell r="CA73242" t="e">
            <v>#N/A</v>
          </cell>
        </row>
        <row r="73243">
          <cell r="CA73243" t="e">
            <v>#N/A</v>
          </cell>
        </row>
        <row r="73244">
          <cell r="CA73244" t="e">
            <v>#N/A</v>
          </cell>
        </row>
        <row r="73245">
          <cell r="CA73245" t="e">
            <v>#N/A</v>
          </cell>
        </row>
        <row r="73246">
          <cell r="CA73246" t="e">
            <v>#N/A</v>
          </cell>
        </row>
        <row r="73247">
          <cell r="CA73247" t="e">
            <v>#N/A</v>
          </cell>
        </row>
        <row r="73248">
          <cell r="CA73248" t="e">
            <v>#N/A</v>
          </cell>
        </row>
        <row r="73249">
          <cell r="CA73249" t="e">
            <v>#N/A</v>
          </cell>
        </row>
        <row r="73250">
          <cell r="CA73250" t="e">
            <v>#N/A</v>
          </cell>
        </row>
        <row r="73251">
          <cell r="CA73251" t="e">
            <v>#N/A</v>
          </cell>
        </row>
        <row r="73252">
          <cell r="CA73252" t="e">
            <v>#N/A</v>
          </cell>
        </row>
        <row r="73253">
          <cell r="CA73253" t="e">
            <v>#N/A</v>
          </cell>
        </row>
        <row r="73254">
          <cell r="CA73254" t="e">
            <v>#N/A</v>
          </cell>
        </row>
        <row r="73255">
          <cell r="CA73255" t="e">
            <v>#N/A</v>
          </cell>
        </row>
        <row r="73256">
          <cell r="CA73256" t="e">
            <v>#N/A</v>
          </cell>
        </row>
        <row r="73257">
          <cell r="CA73257" t="e">
            <v>#N/A</v>
          </cell>
        </row>
        <row r="73258">
          <cell r="CA73258" t="e">
            <v>#N/A</v>
          </cell>
        </row>
        <row r="73259">
          <cell r="CA73259" t="e">
            <v>#N/A</v>
          </cell>
        </row>
        <row r="73260">
          <cell r="CA73260" t="e">
            <v>#N/A</v>
          </cell>
        </row>
        <row r="73261">
          <cell r="CA73261" t="e">
            <v>#N/A</v>
          </cell>
        </row>
        <row r="73262">
          <cell r="CA73262" t="e">
            <v>#N/A</v>
          </cell>
        </row>
        <row r="73263">
          <cell r="CA73263" t="e">
            <v>#N/A</v>
          </cell>
        </row>
        <row r="73264">
          <cell r="CA73264" t="e">
            <v>#N/A</v>
          </cell>
        </row>
        <row r="73265">
          <cell r="CA73265" t="e">
            <v>#N/A</v>
          </cell>
        </row>
        <row r="73266">
          <cell r="CA73266" t="e">
            <v>#N/A</v>
          </cell>
        </row>
        <row r="73267">
          <cell r="CA73267" t="e">
            <v>#N/A</v>
          </cell>
        </row>
        <row r="73268">
          <cell r="CA73268" t="e">
            <v>#N/A</v>
          </cell>
        </row>
        <row r="73269">
          <cell r="CA73269" t="e">
            <v>#N/A</v>
          </cell>
        </row>
        <row r="73270">
          <cell r="CA73270" t="e">
            <v>#N/A</v>
          </cell>
        </row>
        <row r="73271">
          <cell r="CA73271" t="e">
            <v>#N/A</v>
          </cell>
        </row>
        <row r="73272">
          <cell r="CA73272" t="e">
            <v>#N/A</v>
          </cell>
        </row>
        <row r="73273">
          <cell r="CA73273" t="e">
            <v>#N/A</v>
          </cell>
        </row>
        <row r="73274">
          <cell r="CA73274" t="e">
            <v>#N/A</v>
          </cell>
        </row>
        <row r="73275">
          <cell r="CA73275" t="e">
            <v>#N/A</v>
          </cell>
        </row>
        <row r="73276">
          <cell r="CA73276" t="e">
            <v>#N/A</v>
          </cell>
        </row>
        <row r="73277">
          <cell r="CA73277" t="e">
            <v>#N/A</v>
          </cell>
        </row>
        <row r="73278">
          <cell r="CA73278" t="e">
            <v>#N/A</v>
          </cell>
        </row>
        <row r="73279">
          <cell r="CA73279" t="e">
            <v>#N/A</v>
          </cell>
        </row>
        <row r="73280">
          <cell r="CA73280" t="e">
            <v>#N/A</v>
          </cell>
        </row>
        <row r="73281">
          <cell r="CA73281" t="e">
            <v>#N/A</v>
          </cell>
        </row>
        <row r="73282">
          <cell r="CA73282" t="e">
            <v>#N/A</v>
          </cell>
        </row>
        <row r="73283">
          <cell r="CA73283" t="e">
            <v>#N/A</v>
          </cell>
        </row>
        <row r="73284">
          <cell r="CA73284" t="e">
            <v>#N/A</v>
          </cell>
        </row>
        <row r="73285">
          <cell r="CA73285" t="e">
            <v>#N/A</v>
          </cell>
        </row>
        <row r="73286">
          <cell r="CA73286" t="e">
            <v>#N/A</v>
          </cell>
        </row>
        <row r="73287">
          <cell r="CA73287" t="e">
            <v>#N/A</v>
          </cell>
        </row>
        <row r="73288">
          <cell r="CA73288" t="e">
            <v>#N/A</v>
          </cell>
        </row>
        <row r="73289">
          <cell r="CA73289" t="e">
            <v>#N/A</v>
          </cell>
        </row>
        <row r="73290">
          <cell r="CA73290" t="e">
            <v>#N/A</v>
          </cell>
        </row>
        <row r="73291">
          <cell r="CA73291" t="e">
            <v>#N/A</v>
          </cell>
        </row>
        <row r="73292">
          <cell r="CA73292" t="e">
            <v>#N/A</v>
          </cell>
        </row>
        <row r="73293">
          <cell r="CA73293" t="e">
            <v>#N/A</v>
          </cell>
        </row>
        <row r="73294">
          <cell r="CA73294" t="e">
            <v>#N/A</v>
          </cell>
        </row>
        <row r="73295">
          <cell r="CA73295" t="e">
            <v>#N/A</v>
          </cell>
        </row>
        <row r="73296">
          <cell r="CA73296" t="e">
            <v>#N/A</v>
          </cell>
        </row>
        <row r="73297">
          <cell r="CA73297" t="e">
            <v>#N/A</v>
          </cell>
        </row>
        <row r="73298">
          <cell r="CA73298" t="e">
            <v>#N/A</v>
          </cell>
        </row>
        <row r="73299">
          <cell r="CA73299" t="e">
            <v>#N/A</v>
          </cell>
        </row>
        <row r="73300">
          <cell r="CA73300" t="e">
            <v>#N/A</v>
          </cell>
        </row>
        <row r="73301">
          <cell r="CA73301" t="e">
            <v>#N/A</v>
          </cell>
        </row>
        <row r="73302">
          <cell r="CA73302" t="e">
            <v>#N/A</v>
          </cell>
        </row>
        <row r="73303">
          <cell r="CA73303" t="e">
            <v>#N/A</v>
          </cell>
        </row>
        <row r="73304">
          <cell r="CA73304" t="e">
            <v>#N/A</v>
          </cell>
        </row>
        <row r="73305">
          <cell r="CA73305" t="e">
            <v>#N/A</v>
          </cell>
        </row>
        <row r="73306">
          <cell r="CA73306" t="e">
            <v>#N/A</v>
          </cell>
        </row>
        <row r="73307">
          <cell r="CA73307" t="e">
            <v>#N/A</v>
          </cell>
        </row>
        <row r="73308">
          <cell r="CA73308" t="e">
            <v>#N/A</v>
          </cell>
        </row>
        <row r="73309">
          <cell r="CA73309" t="e">
            <v>#N/A</v>
          </cell>
        </row>
        <row r="73310">
          <cell r="CA73310" t="e">
            <v>#N/A</v>
          </cell>
        </row>
        <row r="73311">
          <cell r="CA73311" t="e">
            <v>#N/A</v>
          </cell>
        </row>
        <row r="73312">
          <cell r="CA73312" t="e">
            <v>#N/A</v>
          </cell>
        </row>
        <row r="73313">
          <cell r="CA73313" t="e">
            <v>#N/A</v>
          </cell>
        </row>
        <row r="73314">
          <cell r="CA73314" t="e">
            <v>#N/A</v>
          </cell>
        </row>
        <row r="73315">
          <cell r="CA73315" t="e">
            <v>#N/A</v>
          </cell>
        </row>
        <row r="73316">
          <cell r="CA73316" t="e">
            <v>#N/A</v>
          </cell>
        </row>
        <row r="73317">
          <cell r="CA73317" t="e">
            <v>#N/A</v>
          </cell>
        </row>
        <row r="73318">
          <cell r="CA73318" t="e">
            <v>#N/A</v>
          </cell>
        </row>
        <row r="73319">
          <cell r="CA73319" t="e">
            <v>#N/A</v>
          </cell>
        </row>
        <row r="73320">
          <cell r="CA73320" t="e">
            <v>#N/A</v>
          </cell>
        </row>
        <row r="73321">
          <cell r="CA73321" t="e">
            <v>#N/A</v>
          </cell>
        </row>
        <row r="73322">
          <cell r="CA73322" t="e">
            <v>#N/A</v>
          </cell>
        </row>
        <row r="73323">
          <cell r="CA73323" t="e">
            <v>#N/A</v>
          </cell>
        </row>
        <row r="73324">
          <cell r="CA73324" t="e">
            <v>#N/A</v>
          </cell>
        </row>
        <row r="73325">
          <cell r="CA73325" t="e">
            <v>#N/A</v>
          </cell>
        </row>
        <row r="73326">
          <cell r="CA73326" t="e">
            <v>#N/A</v>
          </cell>
        </row>
        <row r="73327">
          <cell r="CA73327" t="e">
            <v>#N/A</v>
          </cell>
        </row>
        <row r="73328">
          <cell r="CA73328" t="e">
            <v>#N/A</v>
          </cell>
        </row>
        <row r="73329">
          <cell r="CA73329" t="e">
            <v>#N/A</v>
          </cell>
        </row>
        <row r="73330">
          <cell r="CA73330" t="e">
            <v>#N/A</v>
          </cell>
        </row>
        <row r="73331">
          <cell r="CA73331" t="e">
            <v>#N/A</v>
          </cell>
        </row>
        <row r="73332">
          <cell r="CA73332" t="e">
            <v>#N/A</v>
          </cell>
        </row>
        <row r="73333">
          <cell r="CA73333" t="e">
            <v>#N/A</v>
          </cell>
        </row>
        <row r="73334">
          <cell r="CA73334" t="e">
            <v>#N/A</v>
          </cell>
        </row>
        <row r="73335">
          <cell r="CA73335" t="e">
            <v>#N/A</v>
          </cell>
        </row>
        <row r="73336">
          <cell r="CA73336" t="e">
            <v>#N/A</v>
          </cell>
        </row>
        <row r="73337">
          <cell r="CA73337" t="e">
            <v>#N/A</v>
          </cell>
        </row>
        <row r="73338">
          <cell r="CA73338" t="e">
            <v>#N/A</v>
          </cell>
        </row>
        <row r="73339">
          <cell r="CA73339" t="e">
            <v>#N/A</v>
          </cell>
        </row>
        <row r="73340">
          <cell r="CA73340" t="e">
            <v>#N/A</v>
          </cell>
        </row>
        <row r="73341">
          <cell r="CA73341" t="e">
            <v>#N/A</v>
          </cell>
        </row>
        <row r="73342">
          <cell r="CA73342" t="e">
            <v>#N/A</v>
          </cell>
        </row>
        <row r="73343">
          <cell r="CA73343" t="e">
            <v>#N/A</v>
          </cell>
        </row>
        <row r="73344">
          <cell r="CA73344" t="e">
            <v>#N/A</v>
          </cell>
        </row>
        <row r="73345">
          <cell r="CA73345" t="e">
            <v>#N/A</v>
          </cell>
        </row>
        <row r="73346">
          <cell r="CA73346" t="e">
            <v>#N/A</v>
          </cell>
        </row>
        <row r="73347">
          <cell r="CA73347" t="e">
            <v>#N/A</v>
          </cell>
        </row>
        <row r="73348">
          <cell r="CA73348" t="e">
            <v>#N/A</v>
          </cell>
        </row>
        <row r="73349">
          <cell r="CA73349" t="e">
            <v>#N/A</v>
          </cell>
        </row>
        <row r="73350">
          <cell r="CA73350" t="e">
            <v>#N/A</v>
          </cell>
        </row>
        <row r="73351">
          <cell r="CA73351" t="e">
            <v>#N/A</v>
          </cell>
        </row>
        <row r="73352">
          <cell r="CA73352" t="e">
            <v>#N/A</v>
          </cell>
        </row>
        <row r="73353">
          <cell r="CA73353" t="e">
            <v>#N/A</v>
          </cell>
        </row>
        <row r="73354">
          <cell r="CA73354" t="e">
            <v>#N/A</v>
          </cell>
        </row>
        <row r="73355">
          <cell r="CA73355" t="e">
            <v>#N/A</v>
          </cell>
        </row>
        <row r="73356">
          <cell r="CA73356" t="e">
            <v>#N/A</v>
          </cell>
        </row>
        <row r="73357">
          <cell r="CA73357" t="e">
            <v>#N/A</v>
          </cell>
        </row>
        <row r="73358">
          <cell r="CA73358" t="e">
            <v>#N/A</v>
          </cell>
        </row>
        <row r="73359">
          <cell r="CA73359" t="e">
            <v>#N/A</v>
          </cell>
        </row>
        <row r="73360">
          <cell r="CA73360" t="e">
            <v>#N/A</v>
          </cell>
        </row>
        <row r="73361">
          <cell r="CA73361" t="e">
            <v>#N/A</v>
          </cell>
        </row>
        <row r="73362">
          <cell r="CA73362" t="e">
            <v>#N/A</v>
          </cell>
        </row>
        <row r="73363">
          <cell r="CA73363" t="e">
            <v>#N/A</v>
          </cell>
        </row>
        <row r="73364">
          <cell r="CA73364" t="e">
            <v>#N/A</v>
          </cell>
        </row>
        <row r="73365">
          <cell r="CA73365" t="e">
            <v>#N/A</v>
          </cell>
        </row>
        <row r="73366">
          <cell r="CA73366" t="e">
            <v>#N/A</v>
          </cell>
        </row>
        <row r="73367">
          <cell r="CA73367" t="e">
            <v>#N/A</v>
          </cell>
        </row>
        <row r="73368">
          <cell r="CA73368" t="e">
            <v>#N/A</v>
          </cell>
        </row>
        <row r="73369">
          <cell r="CA73369" t="e">
            <v>#N/A</v>
          </cell>
        </row>
        <row r="73370">
          <cell r="CA73370" t="e">
            <v>#N/A</v>
          </cell>
        </row>
        <row r="73371">
          <cell r="CA73371" t="e">
            <v>#N/A</v>
          </cell>
        </row>
        <row r="73372">
          <cell r="CA73372" t="e">
            <v>#N/A</v>
          </cell>
        </row>
        <row r="73373">
          <cell r="CA73373" t="e">
            <v>#N/A</v>
          </cell>
        </row>
        <row r="73374">
          <cell r="CA73374" t="e">
            <v>#N/A</v>
          </cell>
        </row>
        <row r="73375">
          <cell r="CA73375" t="e">
            <v>#N/A</v>
          </cell>
        </row>
        <row r="73376">
          <cell r="CA73376" t="e">
            <v>#N/A</v>
          </cell>
        </row>
        <row r="73377">
          <cell r="CA73377" t="e">
            <v>#N/A</v>
          </cell>
        </row>
        <row r="73378">
          <cell r="CA73378" t="e">
            <v>#N/A</v>
          </cell>
        </row>
        <row r="73379">
          <cell r="CA73379" t="e">
            <v>#N/A</v>
          </cell>
        </row>
        <row r="73380">
          <cell r="CA73380" t="e">
            <v>#N/A</v>
          </cell>
        </row>
        <row r="73381">
          <cell r="CA73381" t="e">
            <v>#N/A</v>
          </cell>
        </row>
        <row r="73382">
          <cell r="CA73382" t="e">
            <v>#N/A</v>
          </cell>
        </row>
        <row r="73383">
          <cell r="CA73383" t="e">
            <v>#N/A</v>
          </cell>
        </row>
        <row r="73384">
          <cell r="CA73384" t="e">
            <v>#N/A</v>
          </cell>
        </row>
        <row r="73385">
          <cell r="CA73385" t="e">
            <v>#N/A</v>
          </cell>
        </row>
        <row r="73386">
          <cell r="CA73386" t="e">
            <v>#N/A</v>
          </cell>
        </row>
        <row r="73387">
          <cell r="CA73387" t="e">
            <v>#N/A</v>
          </cell>
        </row>
        <row r="73388">
          <cell r="CA73388" t="e">
            <v>#N/A</v>
          </cell>
        </row>
        <row r="73389">
          <cell r="CA73389" t="e">
            <v>#N/A</v>
          </cell>
        </row>
        <row r="73390">
          <cell r="CA73390" t="e">
            <v>#N/A</v>
          </cell>
        </row>
        <row r="73391">
          <cell r="CA73391" t="e">
            <v>#N/A</v>
          </cell>
        </row>
        <row r="73392">
          <cell r="CA73392" t="e">
            <v>#N/A</v>
          </cell>
        </row>
        <row r="73393">
          <cell r="CA73393" t="e">
            <v>#N/A</v>
          </cell>
        </row>
        <row r="73394">
          <cell r="CA73394" t="e">
            <v>#N/A</v>
          </cell>
        </row>
        <row r="73395">
          <cell r="CA73395" t="e">
            <v>#N/A</v>
          </cell>
        </row>
        <row r="73396">
          <cell r="CA73396" t="e">
            <v>#N/A</v>
          </cell>
        </row>
        <row r="73397">
          <cell r="CA73397" t="e">
            <v>#N/A</v>
          </cell>
        </row>
        <row r="73398">
          <cell r="CA73398" t="e">
            <v>#N/A</v>
          </cell>
        </row>
        <row r="73399">
          <cell r="CA73399" t="e">
            <v>#N/A</v>
          </cell>
        </row>
        <row r="73400">
          <cell r="CA73400" t="e">
            <v>#N/A</v>
          </cell>
        </row>
        <row r="73401">
          <cell r="CA73401" t="e">
            <v>#N/A</v>
          </cell>
        </row>
        <row r="73402">
          <cell r="CA73402" t="e">
            <v>#N/A</v>
          </cell>
        </row>
        <row r="73403">
          <cell r="CA73403" t="e">
            <v>#N/A</v>
          </cell>
        </row>
        <row r="73404">
          <cell r="CA73404" t="e">
            <v>#N/A</v>
          </cell>
        </row>
        <row r="73405">
          <cell r="CA73405" t="e">
            <v>#N/A</v>
          </cell>
        </row>
        <row r="73406">
          <cell r="CA73406" t="e">
            <v>#N/A</v>
          </cell>
        </row>
        <row r="73407">
          <cell r="CA73407" t="e">
            <v>#N/A</v>
          </cell>
        </row>
        <row r="73408">
          <cell r="CA73408" t="e">
            <v>#N/A</v>
          </cell>
        </row>
        <row r="73409">
          <cell r="CA73409" t="e">
            <v>#N/A</v>
          </cell>
        </row>
        <row r="73410">
          <cell r="CA73410" t="e">
            <v>#N/A</v>
          </cell>
        </row>
        <row r="73411">
          <cell r="CA73411" t="e">
            <v>#N/A</v>
          </cell>
        </row>
        <row r="73412">
          <cell r="CA73412" t="e">
            <v>#N/A</v>
          </cell>
        </row>
        <row r="73413">
          <cell r="CA73413" t="e">
            <v>#N/A</v>
          </cell>
        </row>
        <row r="73414">
          <cell r="CA73414" t="e">
            <v>#N/A</v>
          </cell>
        </row>
        <row r="73415">
          <cell r="CA73415" t="e">
            <v>#N/A</v>
          </cell>
        </row>
        <row r="73416">
          <cell r="CA73416" t="e">
            <v>#N/A</v>
          </cell>
        </row>
        <row r="73417">
          <cell r="CA73417" t="e">
            <v>#N/A</v>
          </cell>
        </row>
        <row r="73418">
          <cell r="CA73418" t="e">
            <v>#N/A</v>
          </cell>
        </row>
        <row r="73419">
          <cell r="CA73419" t="e">
            <v>#N/A</v>
          </cell>
        </row>
        <row r="73420">
          <cell r="CA73420" t="e">
            <v>#N/A</v>
          </cell>
        </row>
        <row r="73421">
          <cell r="CA73421" t="e">
            <v>#N/A</v>
          </cell>
        </row>
        <row r="73422">
          <cell r="CA73422" t="e">
            <v>#N/A</v>
          </cell>
        </row>
        <row r="73423">
          <cell r="CA73423" t="e">
            <v>#N/A</v>
          </cell>
        </row>
        <row r="73424">
          <cell r="CA73424" t="e">
            <v>#N/A</v>
          </cell>
        </row>
        <row r="73425">
          <cell r="CA73425" t="e">
            <v>#N/A</v>
          </cell>
        </row>
        <row r="73426">
          <cell r="CA73426" t="e">
            <v>#N/A</v>
          </cell>
        </row>
        <row r="73427">
          <cell r="CA73427" t="e">
            <v>#N/A</v>
          </cell>
        </row>
        <row r="73428">
          <cell r="CA73428" t="e">
            <v>#N/A</v>
          </cell>
        </row>
        <row r="73429">
          <cell r="CA73429" t="e">
            <v>#N/A</v>
          </cell>
        </row>
        <row r="73430">
          <cell r="CA73430" t="e">
            <v>#N/A</v>
          </cell>
        </row>
        <row r="73431">
          <cell r="CA73431" t="e">
            <v>#N/A</v>
          </cell>
        </row>
        <row r="73432">
          <cell r="CA73432" t="e">
            <v>#N/A</v>
          </cell>
        </row>
        <row r="73433">
          <cell r="CA73433" t="e">
            <v>#N/A</v>
          </cell>
        </row>
        <row r="73434">
          <cell r="CA73434" t="e">
            <v>#N/A</v>
          </cell>
        </row>
        <row r="73435">
          <cell r="CA73435" t="e">
            <v>#N/A</v>
          </cell>
        </row>
        <row r="73436">
          <cell r="CA73436" t="e">
            <v>#N/A</v>
          </cell>
        </row>
        <row r="73437">
          <cell r="CA73437" t="e">
            <v>#N/A</v>
          </cell>
        </row>
        <row r="73438">
          <cell r="CA73438" t="e">
            <v>#N/A</v>
          </cell>
        </row>
        <row r="73439">
          <cell r="CA73439" t="e">
            <v>#N/A</v>
          </cell>
        </row>
        <row r="73440">
          <cell r="CA73440" t="e">
            <v>#N/A</v>
          </cell>
        </row>
        <row r="73441">
          <cell r="CA73441" t="e">
            <v>#N/A</v>
          </cell>
        </row>
        <row r="73442">
          <cell r="CA73442" t="e">
            <v>#N/A</v>
          </cell>
        </row>
        <row r="73443">
          <cell r="CA73443" t="e">
            <v>#N/A</v>
          </cell>
        </row>
        <row r="73444">
          <cell r="CA73444" t="e">
            <v>#N/A</v>
          </cell>
        </row>
        <row r="73445">
          <cell r="CA73445" t="e">
            <v>#N/A</v>
          </cell>
        </row>
        <row r="73446">
          <cell r="CA73446" t="e">
            <v>#N/A</v>
          </cell>
        </row>
        <row r="73447">
          <cell r="CA73447" t="e">
            <v>#N/A</v>
          </cell>
        </row>
        <row r="73448">
          <cell r="CA73448" t="e">
            <v>#N/A</v>
          </cell>
        </row>
        <row r="73449">
          <cell r="CA73449" t="e">
            <v>#N/A</v>
          </cell>
        </row>
        <row r="73450">
          <cell r="CA73450" t="e">
            <v>#N/A</v>
          </cell>
        </row>
        <row r="73451">
          <cell r="CA73451" t="e">
            <v>#N/A</v>
          </cell>
        </row>
        <row r="73452">
          <cell r="CA73452" t="e">
            <v>#N/A</v>
          </cell>
        </row>
        <row r="73453">
          <cell r="CA73453" t="e">
            <v>#N/A</v>
          </cell>
        </row>
        <row r="73454">
          <cell r="CA73454" t="e">
            <v>#N/A</v>
          </cell>
        </row>
        <row r="73455">
          <cell r="CA73455" t="e">
            <v>#N/A</v>
          </cell>
        </row>
        <row r="73456">
          <cell r="CA73456" t="e">
            <v>#N/A</v>
          </cell>
        </row>
        <row r="73457">
          <cell r="CA73457" t="e">
            <v>#N/A</v>
          </cell>
        </row>
        <row r="73458">
          <cell r="CA73458" t="e">
            <v>#N/A</v>
          </cell>
        </row>
        <row r="73459">
          <cell r="CA73459" t="e">
            <v>#N/A</v>
          </cell>
        </row>
        <row r="73460">
          <cell r="CA73460" t="e">
            <v>#N/A</v>
          </cell>
        </row>
        <row r="73461">
          <cell r="CA73461" t="e">
            <v>#N/A</v>
          </cell>
        </row>
        <row r="73462">
          <cell r="CA73462" t="e">
            <v>#N/A</v>
          </cell>
        </row>
        <row r="73463">
          <cell r="CA73463" t="e">
            <v>#N/A</v>
          </cell>
        </row>
        <row r="73464">
          <cell r="CA73464" t="e">
            <v>#N/A</v>
          </cell>
        </row>
        <row r="73465">
          <cell r="CA73465" t="e">
            <v>#N/A</v>
          </cell>
        </row>
        <row r="73466">
          <cell r="CA73466" t="e">
            <v>#N/A</v>
          </cell>
        </row>
        <row r="73467">
          <cell r="CA73467" t="e">
            <v>#N/A</v>
          </cell>
        </row>
        <row r="73468">
          <cell r="CA73468" t="e">
            <v>#N/A</v>
          </cell>
        </row>
        <row r="73469">
          <cell r="CA73469" t="e">
            <v>#N/A</v>
          </cell>
        </row>
        <row r="73470">
          <cell r="CA73470" t="e">
            <v>#N/A</v>
          </cell>
        </row>
        <row r="73471">
          <cell r="CA73471" t="e">
            <v>#N/A</v>
          </cell>
        </row>
        <row r="73472">
          <cell r="CA73472" t="e">
            <v>#N/A</v>
          </cell>
        </row>
        <row r="73473">
          <cell r="CA73473" t="e">
            <v>#N/A</v>
          </cell>
        </row>
        <row r="73474">
          <cell r="CA73474" t="e">
            <v>#N/A</v>
          </cell>
        </row>
        <row r="73475">
          <cell r="CA73475" t="e">
            <v>#N/A</v>
          </cell>
        </row>
        <row r="73476">
          <cell r="CA73476" t="e">
            <v>#N/A</v>
          </cell>
        </row>
        <row r="73477">
          <cell r="CA73477" t="e">
            <v>#N/A</v>
          </cell>
        </row>
        <row r="73478">
          <cell r="CA73478" t="e">
            <v>#N/A</v>
          </cell>
        </row>
        <row r="73479">
          <cell r="CA73479" t="e">
            <v>#N/A</v>
          </cell>
        </row>
        <row r="73480">
          <cell r="CA73480" t="e">
            <v>#N/A</v>
          </cell>
        </row>
        <row r="73481">
          <cell r="CA73481" t="e">
            <v>#N/A</v>
          </cell>
        </row>
        <row r="73482">
          <cell r="CA73482" t="e">
            <v>#N/A</v>
          </cell>
        </row>
        <row r="73483">
          <cell r="CA73483" t="e">
            <v>#N/A</v>
          </cell>
        </row>
        <row r="73484">
          <cell r="CA73484" t="e">
            <v>#N/A</v>
          </cell>
        </row>
        <row r="73485">
          <cell r="CA73485" t="e">
            <v>#N/A</v>
          </cell>
        </row>
        <row r="73486">
          <cell r="CA73486" t="e">
            <v>#N/A</v>
          </cell>
        </row>
        <row r="73487">
          <cell r="CA73487" t="e">
            <v>#N/A</v>
          </cell>
        </row>
        <row r="73488">
          <cell r="CA73488" t="e">
            <v>#N/A</v>
          </cell>
        </row>
        <row r="73489">
          <cell r="CA73489" t="e">
            <v>#N/A</v>
          </cell>
        </row>
        <row r="73490">
          <cell r="CA73490" t="e">
            <v>#N/A</v>
          </cell>
        </row>
        <row r="73491">
          <cell r="CA73491" t="e">
            <v>#N/A</v>
          </cell>
        </row>
        <row r="73492">
          <cell r="CA73492" t="e">
            <v>#N/A</v>
          </cell>
        </row>
        <row r="73493">
          <cell r="CA73493" t="e">
            <v>#N/A</v>
          </cell>
        </row>
        <row r="73494">
          <cell r="CA73494" t="e">
            <v>#N/A</v>
          </cell>
        </row>
        <row r="73495">
          <cell r="CA73495" t="e">
            <v>#N/A</v>
          </cell>
        </row>
        <row r="73496">
          <cell r="CA73496" t="e">
            <v>#N/A</v>
          </cell>
        </row>
        <row r="73497">
          <cell r="CA73497" t="e">
            <v>#N/A</v>
          </cell>
        </row>
        <row r="73498">
          <cell r="CA73498" t="e">
            <v>#N/A</v>
          </cell>
        </row>
        <row r="73499">
          <cell r="CA73499" t="e">
            <v>#N/A</v>
          </cell>
        </row>
        <row r="73500">
          <cell r="CA73500" t="e">
            <v>#N/A</v>
          </cell>
        </row>
        <row r="73501">
          <cell r="CA73501" t="e">
            <v>#N/A</v>
          </cell>
        </row>
        <row r="73502">
          <cell r="CA73502" t="e">
            <v>#N/A</v>
          </cell>
        </row>
        <row r="73503">
          <cell r="CA73503" t="e">
            <v>#N/A</v>
          </cell>
        </row>
        <row r="73504">
          <cell r="CA73504" t="e">
            <v>#N/A</v>
          </cell>
        </row>
        <row r="73505">
          <cell r="CA73505" t="e">
            <v>#N/A</v>
          </cell>
        </row>
        <row r="73506">
          <cell r="CA73506" t="e">
            <v>#N/A</v>
          </cell>
        </row>
        <row r="73507">
          <cell r="CA73507" t="e">
            <v>#N/A</v>
          </cell>
        </row>
        <row r="73508">
          <cell r="CA73508" t="e">
            <v>#N/A</v>
          </cell>
        </row>
        <row r="73509">
          <cell r="CA73509" t="e">
            <v>#N/A</v>
          </cell>
        </row>
        <row r="73510">
          <cell r="CA73510" t="e">
            <v>#N/A</v>
          </cell>
        </row>
        <row r="73511">
          <cell r="CA73511" t="e">
            <v>#N/A</v>
          </cell>
        </row>
        <row r="73512">
          <cell r="CA73512" t="e">
            <v>#N/A</v>
          </cell>
        </row>
        <row r="73513">
          <cell r="CA73513" t="e">
            <v>#N/A</v>
          </cell>
        </row>
        <row r="73514">
          <cell r="CA73514" t="e">
            <v>#N/A</v>
          </cell>
        </row>
        <row r="73515">
          <cell r="CA73515" t="e">
            <v>#N/A</v>
          </cell>
        </row>
        <row r="73516">
          <cell r="CA73516" t="e">
            <v>#N/A</v>
          </cell>
        </row>
        <row r="73517">
          <cell r="CA73517" t="e">
            <v>#N/A</v>
          </cell>
        </row>
        <row r="73518">
          <cell r="CA73518" t="e">
            <v>#N/A</v>
          </cell>
        </row>
        <row r="73519">
          <cell r="CA73519" t="e">
            <v>#N/A</v>
          </cell>
        </row>
        <row r="73520">
          <cell r="CA73520" t="e">
            <v>#N/A</v>
          </cell>
        </row>
        <row r="73521">
          <cell r="CA73521" t="e">
            <v>#N/A</v>
          </cell>
        </row>
        <row r="73522">
          <cell r="CA73522" t="e">
            <v>#N/A</v>
          </cell>
        </row>
        <row r="73523">
          <cell r="CA73523" t="e">
            <v>#N/A</v>
          </cell>
        </row>
        <row r="73524">
          <cell r="CA73524" t="e">
            <v>#N/A</v>
          </cell>
        </row>
        <row r="73525">
          <cell r="CA73525" t="e">
            <v>#N/A</v>
          </cell>
        </row>
        <row r="73526">
          <cell r="CA73526" t="e">
            <v>#N/A</v>
          </cell>
        </row>
        <row r="73527">
          <cell r="CA73527" t="e">
            <v>#N/A</v>
          </cell>
        </row>
        <row r="73528">
          <cell r="CA73528" t="e">
            <v>#N/A</v>
          </cell>
        </row>
        <row r="73529">
          <cell r="CA73529" t="e">
            <v>#N/A</v>
          </cell>
        </row>
        <row r="73530">
          <cell r="CA73530" t="e">
            <v>#N/A</v>
          </cell>
        </row>
        <row r="73531">
          <cell r="CA73531" t="e">
            <v>#N/A</v>
          </cell>
        </row>
        <row r="73532">
          <cell r="CA73532" t="e">
            <v>#N/A</v>
          </cell>
        </row>
        <row r="73533">
          <cell r="CA73533" t="e">
            <v>#N/A</v>
          </cell>
        </row>
        <row r="73534">
          <cell r="CA73534" t="e">
            <v>#N/A</v>
          </cell>
        </row>
        <row r="73535">
          <cell r="CA73535" t="e">
            <v>#N/A</v>
          </cell>
        </row>
        <row r="73536">
          <cell r="CA73536" t="e">
            <v>#N/A</v>
          </cell>
        </row>
        <row r="73537">
          <cell r="CA73537" t="e">
            <v>#N/A</v>
          </cell>
        </row>
        <row r="73538">
          <cell r="CA73538" t="e">
            <v>#N/A</v>
          </cell>
        </row>
        <row r="73539">
          <cell r="CA73539" t="e">
            <v>#N/A</v>
          </cell>
        </row>
        <row r="73540">
          <cell r="CA73540" t="e">
            <v>#N/A</v>
          </cell>
        </row>
        <row r="73541">
          <cell r="CA73541" t="e">
            <v>#N/A</v>
          </cell>
        </row>
        <row r="73542">
          <cell r="CA73542" t="e">
            <v>#N/A</v>
          </cell>
        </row>
        <row r="73543">
          <cell r="CA73543" t="e">
            <v>#N/A</v>
          </cell>
        </row>
        <row r="73544">
          <cell r="CA73544" t="e">
            <v>#N/A</v>
          </cell>
        </row>
        <row r="73545">
          <cell r="CA73545" t="e">
            <v>#N/A</v>
          </cell>
        </row>
        <row r="73546">
          <cell r="CA73546" t="e">
            <v>#N/A</v>
          </cell>
        </row>
        <row r="73547">
          <cell r="CA73547" t="e">
            <v>#N/A</v>
          </cell>
        </row>
        <row r="73548">
          <cell r="CA73548" t="e">
            <v>#N/A</v>
          </cell>
        </row>
        <row r="73549">
          <cell r="CA73549" t="e">
            <v>#N/A</v>
          </cell>
        </row>
        <row r="73550">
          <cell r="CA73550" t="e">
            <v>#N/A</v>
          </cell>
        </row>
        <row r="73551">
          <cell r="CA73551" t="e">
            <v>#N/A</v>
          </cell>
        </row>
        <row r="73552">
          <cell r="CA73552" t="e">
            <v>#N/A</v>
          </cell>
        </row>
        <row r="73553">
          <cell r="CA73553" t="e">
            <v>#N/A</v>
          </cell>
        </row>
        <row r="73554">
          <cell r="CA73554" t="e">
            <v>#N/A</v>
          </cell>
        </row>
        <row r="73555">
          <cell r="CA73555" t="e">
            <v>#N/A</v>
          </cell>
        </row>
        <row r="73556">
          <cell r="CA73556" t="e">
            <v>#N/A</v>
          </cell>
        </row>
        <row r="73557">
          <cell r="CA73557" t="e">
            <v>#N/A</v>
          </cell>
        </row>
        <row r="73558">
          <cell r="CA73558" t="e">
            <v>#N/A</v>
          </cell>
        </row>
        <row r="73559">
          <cell r="CA73559" t="e">
            <v>#N/A</v>
          </cell>
        </row>
        <row r="73560">
          <cell r="CA73560" t="e">
            <v>#N/A</v>
          </cell>
        </row>
        <row r="73561">
          <cell r="CA73561" t="e">
            <v>#N/A</v>
          </cell>
        </row>
        <row r="73562">
          <cell r="CA73562" t="e">
            <v>#N/A</v>
          </cell>
        </row>
        <row r="73563">
          <cell r="CA73563" t="e">
            <v>#N/A</v>
          </cell>
        </row>
        <row r="73564">
          <cell r="CA73564" t="e">
            <v>#N/A</v>
          </cell>
        </row>
        <row r="73565">
          <cell r="CA73565" t="e">
            <v>#N/A</v>
          </cell>
        </row>
        <row r="73566">
          <cell r="CA73566" t="e">
            <v>#N/A</v>
          </cell>
        </row>
        <row r="73567">
          <cell r="CA73567" t="e">
            <v>#N/A</v>
          </cell>
        </row>
        <row r="73568">
          <cell r="CA73568" t="e">
            <v>#N/A</v>
          </cell>
        </row>
        <row r="73569">
          <cell r="CA73569" t="e">
            <v>#N/A</v>
          </cell>
        </row>
        <row r="73570">
          <cell r="CA73570" t="e">
            <v>#N/A</v>
          </cell>
        </row>
        <row r="73571">
          <cell r="CA73571" t="e">
            <v>#N/A</v>
          </cell>
        </row>
        <row r="73572">
          <cell r="CA73572" t="e">
            <v>#N/A</v>
          </cell>
        </row>
        <row r="73573">
          <cell r="CA73573" t="e">
            <v>#N/A</v>
          </cell>
        </row>
        <row r="73574">
          <cell r="CA73574" t="e">
            <v>#N/A</v>
          </cell>
        </row>
        <row r="73575">
          <cell r="CA73575" t="e">
            <v>#N/A</v>
          </cell>
        </row>
        <row r="73576">
          <cell r="CA73576" t="e">
            <v>#N/A</v>
          </cell>
        </row>
        <row r="73577">
          <cell r="CA73577" t="e">
            <v>#N/A</v>
          </cell>
        </row>
        <row r="73578">
          <cell r="CA73578" t="e">
            <v>#N/A</v>
          </cell>
        </row>
        <row r="73579">
          <cell r="CA73579" t="e">
            <v>#N/A</v>
          </cell>
        </row>
        <row r="73580">
          <cell r="CA73580" t="e">
            <v>#N/A</v>
          </cell>
        </row>
        <row r="73581">
          <cell r="CA73581" t="e">
            <v>#N/A</v>
          </cell>
        </row>
        <row r="73582">
          <cell r="CA73582" t="e">
            <v>#N/A</v>
          </cell>
        </row>
        <row r="73583">
          <cell r="CA73583" t="e">
            <v>#N/A</v>
          </cell>
        </row>
        <row r="73584">
          <cell r="CA73584" t="e">
            <v>#N/A</v>
          </cell>
        </row>
        <row r="73585">
          <cell r="CA73585" t="e">
            <v>#N/A</v>
          </cell>
        </row>
        <row r="73586">
          <cell r="CA73586" t="e">
            <v>#N/A</v>
          </cell>
        </row>
        <row r="73587">
          <cell r="CA73587" t="e">
            <v>#N/A</v>
          </cell>
        </row>
        <row r="73588">
          <cell r="CA73588" t="e">
            <v>#N/A</v>
          </cell>
        </row>
        <row r="73589">
          <cell r="CA73589" t="e">
            <v>#N/A</v>
          </cell>
        </row>
        <row r="73590">
          <cell r="CA73590" t="e">
            <v>#N/A</v>
          </cell>
        </row>
        <row r="73591">
          <cell r="CA73591" t="e">
            <v>#N/A</v>
          </cell>
        </row>
        <row r="73592">
          <cell r="CA73592" t="e">
            <v>#N/A</v>
          </cell>
        </row>
        <row r="73593">
          <cell r="CA73593" t="e">
            <v>#N/A</v>
          </cell>
        </row>
        <row r="73594">
          <cell r="CA73594" t="e">
            <v>#N/A</v>
          </cell>
        </row>
        <row r="73595">
          <cell r="CA73595" t="e">
            <v>#N/A</v>
          </cell>
        </row>
        <row r="73596">
          <cell r="CA73596" t="e">
            <v>#N/A</v>
          </cell>
        </row>
        <row r="73597">
          <cell r="CA73597" t="e">
            <v>#N/A</v>
          </cell>
        </row>
        <row r="73598">
          <cell r="CA73598" t="e">
            <v>#N/A</v>
          </cell>
        </row>
        <row r="73599">
          <cell r="CA73599" t="e">
            <v>#N/A</v>
          </cell>
        </row>
        <row r="73600">
          <cell r="CA73600" t="e">
            <v>#N/A</v>
          </cell>
        </row>
        <row r="73601">
          <cell r="CA73601" t="e">
            <v>#N/A</v>
          </cell>
        </row>
        <row r="73602">
          <cell r="CA73602" t="e">
            <v>#N/A</v>
          </cell>
        </row>
        <row r="73603">
          <cell r="CA73603" t="e">
            <v>#N/A</v>
          </cell>
        </row>
        <row r="73604">
          <cell r="CA73604" t="e">
            <v>#N/A</v>
          </cell>
        </row>
        <row r="73605">
          <cell r="CA73605" t="e">
            <v>#N/A</v>
          </cell>
        </row>
        <row r="73606">
          <cell r="CA73606" t="e">
            <v>#N/A</v>
          </cell>
        </row>
        <row r="73607">
          <cell r="CA73607" t="e">
            <v>#N/A</v>
          </cell>
        </row>
        <row r="73608">
          <cell r="CA73608" t="e">
            <v>#N/A</v>
          </cell>
        </row>
        <row r="73609">
          <cell r="CA73609" t="e">
            <v>#N/A</v>
          </cell>
        </row>
        <row r="73610">
          <cell r="CA73610" t="e">
            <v>#N/A</v>
          </cell>
        </row>
        <row r="73611">
          <cell r="CA73611" t="e">
            <v>#N/A</v>
          </cell>
        </row>
        <row r="73612">
          <cell r="CA73612" t="e">
            <v>#N/A</v>
          </cell>
        </row>
        <row r="73613">
          <cell r="CA73613" t="e">
            <v>#N/A</v>
          </cell>
        </row>
        <row r="73614">
          <cell r="CA73614" t="e">
            <v>#N/A</v>
          </cell>
        </row>
        <row r="73615">
          <cell r="CA73615" t="e">
            <v>#N/A</v>
          </cell>
        </row>
        <row r="73616">
          <cell r="CA73616" t="e">
            <v>#N/A</v>
          </cell>
        </row>
        <row r="73617">
          <cell r="CA73617" t="e">
            <v>#N/A</v>
          </cell>
        </row>
        <row r="73618">
          <cell r="CA73618" t="e">
            <v>#N/A</v>
          </cell>
        </row>
        <row r="73619">
          <cell r="CA73619" t="e">
            <v>#N/A</v>
          </cell>
        </row>
        <row r="73620">
          <cell r="CA73620" t="e">
            <v>#N/A</v>
          </cell>
        </row>
        <row r="73621">
          <cell r="CA73621" t="e">
            <v>#N/A</v>
          </cell>
        </row>
        <row r="73622">
          <cell r="CA73622" t="e">
            <v>#N/A</v>
          </cell>
        </row>
        <row r="73623">
          <cell r="CA73623" t="e">
            <v>#N/A</v>
          </cell>
        </row>
        <row r="73624">
          <cell r="CA73624" t="e">
            <v>#N/A</v>
          </cell>
        </row>
        <row r="73625">
          <cell r="CA73625" t="e">
            <v>#N/A</v>
          </cell>
        </row>
        <row r="73626">
          <cell r="CA73626" t="e">
            <v>#N/A</v>
          </cell>
        </row>
        <row r="73627">
          <cell r="CA73627" t="e">
            <v>#N/A</v>
          </cell>
        </row>
        <row r="73628">
          <cell r="CA73628" t="e">
            <v>#N/A</v>
          </cell>
        </row>
        <row r="73629">
          <cell r="CA73629" t="e">
            <v>#N/A</v>
          </cell>
        </row>
        <row r="73630">
          <cell r="CA73630" t="e">
            <v>#N/A</v>
          </cell>
        </row>
        <row r="73631">
          <cell r="CA73631" t="e">
            <v>#N/A</v>
          </cell>
        </row>
        <row r="73632">
          <cell r="CA73632" t="e">
            <v>#N/A</v>
          </cell>
        </row>
        <row r="73633">
          <cell r="CA73633" t="e">
            <v>#N/A</v>
          </cell>
        </row>
        <row r="73634">
          <cell r="CA73634" t="e">
            <v>#N/A</v>
          </cell>
        </row>
        <row r="73635">
          <cell r="CA73635" t="e">
            <v>#N/A</v>
          </cell>
        </row>
        <row r="73636">
          <cell r="CA73636" t="e">
            <v>#N/A</v>
          </cell>
        </row>
        <row r="73637">
          <cell r="CA73637" t="e">
            <v>#N/A</v>
          </cell>
        </row>
        <row r="73638">
          <cell r="CA73638" t="e">
            <v>#N/A</v>
          </cell>
        </row>
        <row r="73639">
          <cell r="CA73639" t="e">
            <v>#N/A</v>
          </cell>
        </row>
        <row r="73640">
          <cell r="CA73640" t="e">
            <v>#N/A</v>
          </cell>
        </row>
        <row r="73641">
          <cell r="CA73641" t="e">
            <v>#N/A</v>
          </cell>
        </row>
        <row r="73642">
          <cell r="CA73642" t="e">
            <v>#N/A</v>
          </cell>
        </row>
        <row r="73643">
          <cell r="CA73643" t="e">
            <v>#N/A</v>
          </cell>
        </row>
        <row r="73644">
          <cell r="CA73644" t="e">
            <v>#N/A</v>
          </cell>
        </row>
        <row r="73645">
          <cell r="CA73645" t="e">
            <v>#N/A</v>
          </cell>
        </row>
        <row r="73646">
          <cell r="CA73646" t="e">
            <v>#N/A</v>
          </cell>
        </row>
        <row r="73647">
          <cell r="CA73647" t="e">
            <v>#N/A</v>
          </cell>
        </row>
        <row r="73648">
          <cell r="CA73648" t="e">
            <v>#N/A</v>
          </cell>
        </row>
        <row r="73649">
          <cell r="CA73649" t="e">
            <v>#N/A</v>
          </cell>
        </row>
        <row r="73650">
          <cell r="CA73650" t="e">
            <v>#N/A</v>
          </cell>
        </row>
        <row r="73651">
          <cell r="CA73651" t="e">
            <v>#N/A</v>
          </cell>
        </row>
        <row r="73652">
          <cell r="CA73652" t="e">
            <v>#N/A</v>
          </cell>
        </row>
        <row r="73653">
          <cell r="CA73653" t="e">
            <v>#N/A</v>
          </cell>
        </row>
        <row r="73654">
          <cell r="CA73654" t="e">
            <v>#N/A</v>
          </cell>
        </row>
        <row r="73655">
          <cell r="CA73655" t="e">
            <v>#N/A</v>
          </cell>
        </row>
        <row r="73656">
          <cell r="CA73656" t="e">
            <v>#N/A</v>
          </cell>
        </row>
        <row r="73657">
          <cell r="CA73657" t="e">
            <v>#N/A</v>
          </cell>
        </row>
        <row r="73658">
          <cell r="CA73658" t="e">
            <v>#N/A</v>
          </cell>
        </row>
        <row r="73659">
          <cell r="CA73659" t="e">
            <v>#N/A</v>
          </cell>
        </row>
        <row r="73660">
          <cell r="CA73660" t="e">
            <v>#N/A</v>
          </cell>
        </row>
        <row r="73661">
          <cell r="CA73661" t="e">
            <v>#N/A</v>
          </cell>
        </row>
        <row r="73662">
          <cell r="CA73662" t="e">
            <v>#N/A</v>
          </cell>
        </row>
        <row r="73663">
          <cell r="CA73663" t="e">
            <v>#N/A</v>
          </cell>
        </row>
        <row r="73664">
          <cell r="CA73664" t="e">
            <v>#N/A</v>
          </cell>
        </row>
        <row r="73665">
          <cell r="CA73665" t="e">
            <v>#N/A</v>
          </cell>
        </row>
        <row r="73666">
          <cell r="CA73666" t="e">
            <v>#N/A</v>
          </cell>
        </row>
        <row r="73667">
          <cell r="CA73667" t="e">
            <v>#N/A</v>
          </cell>
        </row>
        <row r="73668">
          <cell r="CA73668" t="e">
            <v>#N/A</v>
          </cell>
        </row>
        <row r="73669">
          <cell r="CA73669" t="e">
            <v>#N/A</v>
          </cell>
        </row>
        <row r="73670">
          <cell r="CA73670" t="e">
            <v>#N/A</v>
          </cell>
        </row>
        <row r="73671">
          <cell r="CA73671" t="e">
            <v>#N/A</v>
          </cell>
        </row>
        <row r="73672">
          <cell r="CA73672" t="e">
            <v>#N/A</v>
          </cell>
        </row>
        <row r="73673">
          <cell r="CA73673" t="e">
            <v>#N/A</v>
          </cell>
        </row>
        <row r="73674">
          <cell r="CA73674" t="e">
            <v>#N/A</v>
          </cell>
        </row>
        <row r="73675">
          <cell r="CA73675" t="e">
            <v>#N/A</v>
          </cell>
        </row>
        <row r="73676">
          <cell r="CA73676" t="e">
            <v>#N/A</v>
          </cell>
        </row>
        <row r="73677">
          <cell r="CA73677" t="e">
            <v>#N/A</v>
          </cell>
        </row>
        <row r="73678">
          <cell r="CA73678" t="e">
            <v>#N/A</v>
          </cell>
        </row>
        <row r="73679">
          <cell r="CA73679" t="e">
            <v>#N/A</v>
          </cell>
        </row>
        <row r="73680">
          <cell r="CA73680" t="e">
            <v>#N/A</v>
          </cell>
        </row>
        <row r="73681">
          <cell r="CA73681" t="e">
            <v>#N/A</v>
          </cell>
        </row>
        <row r="73682">
          <cell r="CA73682" t="e">
            <v>#N/A</v>
          </cell>
        </row>
        <row r="73683">
          <cell r="CA73683" t="e">
            <v>#N/A</v>
          </cell>
        </row>
        <row r="73684">
          <cell r="CA73684" t="e">
            <v>#N/A</v>
          </cell>
        </row>
        <row r="73685">
          <cell r="CA73685" t="e">
            <v>#N/A</v>
          </cell>
        </row>
        <row r="73686">
          <cell r="CA73686" t="e">
            <v>#N/A</v>
          </cell>
        </row>
        <row r="73687">
          <cell r="CA73687" t="e">
            <v>#N/A</v>
          </cell>
        </row>
        <row r="73688">
          <cell r="CA73688" t="e">
            <v>#N/A</v>
          </cell>
        </row>
        <row r="73689">
          <cell r="CA73689" t="e">
            <v>#N/A</v>
          </cell>
        </row>
        <row r="73690">
          <cell r="CA73690" t="e">
            <v>#N/A</v>
          </cell>
        </row>
        <row r="73691">
          <cell r="CA73691" t="e">
            <v>#N/A</v>
          </cell>
        </row>
        <row r="73692">
          <cell r="CA73692" t="e">
            <v>#N/A</v>
          </cell>
        </row>
        <row r="73693">
          <cell r="CA73693" t="e">
            <v>#N/A</v>
          </cell>
        </row>
        <row r="73694">
          <cell r="CA73694" t="e">
            <v>#N/A</v>
          </cell>
        </row>
        <row r="73695">
          <cell r="CA73695" t="e">
            <v>#N/A</v>
          </cell>
        </row>
        <row r="73696">
          <cell r="CA73696" t="e">
            <v>#N/A</v>
          </cell>
        </row>
        <row r="73697">
          <cell r="CA73697" t="e">
            <v>#N/A</v>
          </cell>
        </row>
        <row r="73698">
          <cell r="CA73698" t="e">
            <v>#N/A</v>
          </cell>
        </row>
        <row r="73699">
          <cell r="CA73699" t="e">
            <v>#N/A</v>
          </cell>
        </row>
        <row r="73700">
          <cell r="CA73700" t="e">
            <v>#N/A</v>
          </cell>
        </row>
        <row r="73701">
          <cell r="CA73701" t="e">
            <v>#N/A</v>
          </cell>
        </row>
        <row r="73702">
          <cell r="CA73702" t="e">
            <v>#N/A</v>
          </cell>
        </row>
        <row r="73703">
          <cell r="CA73703" t="e">
            <v>#N/A</v>
          </cell>
        </row>
        <row r="73704">
          <cell r="CA73704" t="e">
            <v>#N/A</v>
          </cell>
        </row>
        <row r="73705">
          <cell r="CA73705" t="e">
            <v>#N/A</v>
          </cell>
        </row>
        <row r="73706">
          <cell r="CA73706" t="e">
            <v>#N/A</v>
          </cell>
        </row>
        <row r="73707">
          <cell r="CA73707" t="e">
            <v>#N/A</v>
          </cell>
        </row>
        <row r="73708">
          <cell r="CA73708" t="e">
            <v>#N/A</v>
          </cell>
        </row>
        <row r="73709">
          <cell r="CA73709" t="e">
            <v>#N/A</v>
          </cell>
        </row>
        <row r="73710">
          <cell r="CA73710" t="e">
            <v>#N/A</v>
          </cell>
        </row>
        <row r="73711">
          <cell r="CA73711" t="e">
            <v>#N/A</v>
          </cell>
        </row>
        <row r="73712">
          <cell r="CA73712" t="e">
            <v>#N/A</v>
          </cell>
        </row>
        <row r="73713">
          <cell r="CA73713" t="e">
            <v>#N/A</v>
          </cell>
        </row>
        <row r="73714">
          <cell r="CA73714" t="e">
            <v>#N/A</v>
          </cell>
        </row>
        <row r="73715">
          <cell r="CA73715" t="e">
            <v>#N/A</v>
          </cell>
        </row>
        <row r="73716">
          <cell r="CA73716" t="e">
            <v>#N/A</v>
          </cell>
        </row>
        <row r="73717">
          <cell r="CA73717" t="e">
            <v>#N/A</v>
          </cell>
        </row>
        <row r="73718">
          <cell r="CA73718" t="e">
            <v>#N/A</v>
          </cell>
        </row>
        <row r="73719">
          <cell r="CA73719" t="e">
            <v>#N/A</v>
          </cell>
        </row>
        <row r="73720">
          <cell r="CA73720" t="e">
            <v>#N/A</v>
          </cell>
        </row>
        <row r="73721">
          <cell r="CA73721" t="e">
            <v>#N/A</v>
          </cell>
        </row>
        <row r="73722">
          <cell r="CA73722" t="e">
            <v>#N/A</v>
          </cell>
        </row>
        <row r="73723">
          <cell r="CA73723" t="e">
            <v>#N/A</v>
          </cell>
        </row>
        <row r="73724">
          <cell r="CA73724" t="e">
            <v>#N/A</v>
          </cell>
        </row>
        <row r="73725">
          <cell r="CA73725" t="e">
            <v>#N/A</v>
          </cell>
        </row>
        <row r="73726">
          <cell r="CA73726" t="e">
            <v>#N/A</v>
          </cell>
        </row>
        <row r="73727">
          <cell r="CA73727" t="e">
            <v>#N/A</v>
          </cell>
        </row>
        <row r="73728">
          <cell r="CA73728" t="e">
            <v>#N/A</v>
          </cell>
        </row>
        <row r="73729">
          <cell r="CA73729" t="e">
            <v>#N/A</v>
          </cell>
        </row>
        <row r="73730">
          <cell r="CA73730" t="e">
            <v>#N/A</v>
          </cell>
        </row>
        <row r="73731">
          <cell r="CA73731" t="e">
            <v>#N/A</v>
          </cell>
        </row>
        <row r="73732">
          <cell r="CA73732" t="e">
            <v>#N/A</v>
          </cell>
        </row>
        <row r="73733">
          <cell r="CA73733" t="e">
            <v>#N/A</v>
          </cell>
        </row>
        <row r="73734">
          <cell r="CA73734" t="e">
            <v>#N/A</v>
          </cell>
        </row>
        <row r="73735">
          <cell r="CA73735" t="e">
            <v>#N/A</v>
          </cell>
        </row>
        <row r="73736">
          <cell r="CA73736" t="e">
            <v>#N/A</v>
          </cell>
        </row>
        <row r="73737">
          <cell r="CA73737" t="e">
            <v>#N/A</v>
          </cell>
        </row>
        <row r="73738">
          <cell r="CA73738" t="e">
            <v>#N/A</v>
          </cell>
        </row>
        <row r="73739">
          <cell r="CA73739" t="e">
            <v>#N/A</v>
          </cell>
        </row>
        <row r="73740">
          <cell r="CA73740" t="e">
            <v>#N/A</v>
          </cell>
        </row>
        <row r="73741">
          <cell r="CA73741" t="e">
            <v>#N/A</v>
          </cell>
        </row>
        <row r="73742">
          <cell r="CA73742" t="e">
            <v>#N/A</v>
          </cell>
        </row>
        <row r="73743">
          <cell r="CA73743" t="e">
            <v>#N/A</v>
          </cell>
        </row>
        <row r="73744">
          <cell r="CA73744" t="e">
            <v>#N/A</v>
          </cell>
        </row>
        <row r="73745">
          <cell r="CA73745" t="e">
            <v>#N/A</v>
          </cell>
        </row>
        <row r="73746">
          <cell r="CA73746" t="e">
            <v>#N/A</v>
          </cell>
        </row>
        <row r="73747">
          <cell r="CA73747" t="e">
            <v>#N/A</v>
          </cell>
        </row>
        <row r="73748">
          <cell r="CA73748" t="e">
            <v>#N/A</v>
          </cell>
        </row>
        <row r="73749">
          <cell r="CA73749" t="e">
            <v>#N/A</v>
          </cell>
        </row>
        <row r="73750">
          <cell r="CA73750" t="e">
            <v>#N/A</v>
          </cell>
        </row>
        <row r="73751">
          <cell r="CA73751" t="e">
            <v>#N/A</v>
          </cell>
        </row>
        <row r="73752">
          <cell r="CA73752" t="e">
            <v>#N/A</v>
          </cell>
        </row>
        <row r="73753">
          <cell r="CA73753" t="e">
            <v>#N/A</v>
          </cell>
        </row>
        <row r="73754">
          <cell r="CA73754" t="e">
            <v>#N/A</v>
          </cell>
        </row>
        <row r="73755">
          <cell r="CA73755" t="e">
            <v>#N/A</v>
          </cell>
        </row>
        <row r="73756">
          <cell r="CA73756" t="e">
            <v>#N/A</v>
          </cell>
        </row>
        <row r="73757">
          <cell r="CA73757" t="e">
            <v>#N/A</v>
          </cell>
        </row>
        <row r="73758">
          <cell r="CA73758" t="e">
            <v>#N/A</v>
          </cell>
        </row>
        <row r="73759">
          <cell r="CA73759" t="e">
            <v>#N/A</v>
          </cell>
        </row>
        <row r="73760">
          <cell r="CA73760" t="e">
            <v>#N/A</v>
          </cell>
        </row>
        <row r="73761">
          <cell r="CA73761" t="e">
            <v>#N/A</v>
          </cell>
        </row>
        <row r="73762">
          <cell r="CA73762" t="e">
            <v>#N/A</v>
          </cell>
        </row>
        <row r="73763">
          <cell r="CA73763" t="e">
            <v>#N/A</v>
          </cell>
        </row>
        <row r="73764">
          <cell r="CA73764" t="e">
            <v>#N/A</v>
          </cell>
        </row>
        <row r="73765">
          <cell r="CA73765" t="e">
            <v>#N/A</v>
          </cell>
        </row>
        <row r="73766">
          <cell r="CA73766" t="e">
            <v>#N/A</v>
          </cell>
        </row>
        <row r="73767">
          <cell r="CA73767" t="e">
            <v>#N/A</v>
          </cell>
        </row>
        <row r="73768">
          <cell r="CA73768" t="e">
            <v>#N/A</v>
          </cell>
        </row>
        <row r="73769">
          <cell r="CA73769" t="e">
            <v>#N/A</v>
          </cell>
        </row>
        <row r="73770">
          <cell r="CA73770" t="e">
            <v>#N/A</v>
          </cell>
        </row>
        <row r="73771">
          <cell r="CA73771" t="e">
            <v>#N/A</v>
          </cell>
        </row>
        <row r="73772">
          <cell r="CA73772" t="e">
            <v>#N/A</v>
          </cell>
        </row>
        <row r="73773">
          <cell r="CA73773" t="e">
            <v>#N/A</v>
          </cell>
        </row>
        <row r="73774">
          <cell r="CA73774" t="e">
            <v>#N/A</v>
          </cell>
        </row>
        <row r="73775">
          <cell r="CA73775" t="e">
            <v>#N/A</v>
          </cell>
        </row>
        <row r="73776">
          <cell r="CA73776" t="e">
            <v>#N/A</v>
          </cell>
        </row>
        <row r="73777">
          <cell r="CA73777" t="e">
            <v>#N/A</v>
          </cell>
        </row>
        <row r="73778">
          <cell r="CA73778" t="e">
            <v>#N/A</v>
          </cell>
        </row>
        <row r="73779">
          <cell r="CA73779" t="e">
            <v>#N/A</v>
          </cell>
        </row>
        <row r="73780">
          <cell r="CA73780" t="e">
            <v>#N/A</v>
          </cell>
        </row>
        <row r="73781">
          <cell r="CA73781" t="e">
            <v>#N/A</v>
          </cell>
        </row>
        <row r="73782">
          <cell r="CA73782" t="e">
            <v>#N/A</v>
          </cell>
        </row>
        <row r="73783">
          <cell r="CA73783" t="e">
            <v>#N/A</v>
          </cell>
        </row>
        <row r="73784">
          <cell r="CA73784" t="e">
            <v>#N/A</v>
          </cell>
        </row>
        <row r="73785">
          <cell r="CA73785" t="e">
            <v>#N/A</v>
          </cell>
        </row>
        <row r="73786">
          <cell r="CA73786" t="e">
            <v>#N/A</v>
          </cell>
        </row>
        <row r="73787">
          <cell r="CA73787" t="e">
            <v>#N/A</v>
          </cell>
        </row>
        <row r="73788">
          <cell r="CA73788" t="e">
            <v>#N/A</v>
          </cell>
        </row>
        <row r="73789">
          <cell r="CA73789" t="e">
            <v>#N/A</v>
          </cell>
        </row>
        <row r="73790">
          <cell r="CA73790" t="e">
            <v>#N/A</v>
          </cell>
        </row>
        <row r="73791">
          <cell r="CA73791" t="e">
            <v>#N/A</v>
          </cell>
        </row>
        <row r="73792">
          <cell r="CA73792" t="e">
            <v>#N/A</v>
          </cell>
        </row>
        <row r="73793">
          <cell r="CA73793" t="e">
            <v>#N/A</v>
          </cell>
        </row>
        <row r="73794">
          <cell r="CA73794" t="e">
            <v>#N/A</v>
          </cell>
        </row>
        <row r="73795">
          <cell r="CA73795" t="e">
            <v>#N/A</v>
          </cell>
        </row>
        <row r="73796">
          <cell r="CA73796" t="e">
            <v>#N/A</v>
          </cell>
        </row>
        <row r="73797">
          <cell r="CA73797" t="e">
            <v>#N/A</v>
          </cell>
        </row>
        <row r="73798">
          <cell r="CA73798" t="e">
            <v>#N/A</v>
          </cell>
        </row>
        <row r="73799">
          <cell r="CA73799" t="e">
            <v>#N/A</v>
          </cell>
        </row>
        <row r="73800">
          <cell r="CA73800" t="e">
            <v>#N/A</v>
          </cell>
        </row>
        <row r="73801">
          <cell r="CA73801" t="e">
            <v>#N/A</v>
          </cell>
        </row>
        <row r="73802">
          <cell r="CA73802" t="e">
            <v>#N/A</v>
          </cell>
        </row>
        <row r="73803">
          <cell r="CA73803" t="e">
            <v>#N/A</v>
          </cell>
        </row>
        <row r="73804">
          <cell r="CA73804" t="e">
            <v>#N/A</v>
          </cell>
        </row>
        <row r="73805">
          <cell r="CA73805" t="e">
            <v>#N/A</v>
          </cell>
        </row>
        <row r="73806">
          <cell r="CA73806" t="e">
            <v>#N/A</v>
          </cell>
        </row>
        <row r="73807">
          <cell r="CA73807" t="e">
            <v>#N/A</v>
          </cell>
        </row>
        <row r="73808">
          <cell r="CA73808" t="e">
            <v>#N/A</v>
          </cell>
        </row>
        <row r="73809">
          <cell r="CA73809" t="e">
            <v>#N/A</v>
          </cell>
        </row>
        <row r="73810">
          <cell r="CA73810" t="e">
            <v>#N/A</v>
          </cell>
        </row>
        <row r="73811">
          <cell r="CA73811" t="e">
            <v>#N/A</v>
          </cell>
        </row>
        <row r="73812">
          <cell r="CA73812" t="e">
            <v>#N/A</v>
          </cell>
        </row>
        <row r="73813">
          <cell r="CA73813" t="e">
            <v>#N/A</v>
          </cell>
        </row>
        <row r="73814">
          <cell r="CA73814" t="e">
            <v>#N/A</v>
          </cell>
        </row>
        <row r="73815">
          <cell r="CA73815" t="e">
            <v>#N/A</v>
          </cell>
        </row>
        <row r="73816">
          <cell r="CA73816" t="e">
            <v>#N/A</v>
          </cell>
        </row>
        <row r="73817">
          <cell r="CA73817" t="e">
            <v>#N/A</v>
          </cell>
        </row>
        <row r="73818">
          <cell r="CA73818" t="e">
            <v>#N/A</v>
          </cell>
        </row>
        <row r="73819">
          <cell r="CA73819" t="e">
            <v>#N/A</v>
          </cell>
        </row>
        <row r="73820">
          <cell r="CA73820" t="e">
            <v>#N/A</v>
          </cell>
        </row>
        <row r="73821">
          <cell r="CA73821" t="e">
            <v>#N/A</v>
          </cell>
        </row>
        <row r="73822">
          <cell r="CA73822" t="e">
            <v>#N/A</v>
          </cell>
        </row>
        <row r="73823">
          <cell r="CA73823" t="e">
            <v>#N/A</v>
          </cell>
        </row>
        <row r="73824">
          <cell r="CA73824" t="e">
            <v>#N/A</v>
          </cell>
        </row>
        <row r="73825">
          <cell r="CA73825" t="e">
            <v>#N/A</v>
          </cell>
        </row>
        <row r="73826">
          <cell r="CA73826" t="e">
            <v>#N/A</v>
          </cell>
        </row>
        <row r="73827">
          <cell r="CA73827" t="e">
            <v>#N/A</v>
          </cell>
        </row>
        <row r="73828">
          <cell r="CA73828" t="e">
            <v>#N/A</v>
          </cell>
        </row>
        <row r="73829">
          <cell r="CA73829" t="e">
            <v>#N/A</v>
          </cell>
        </row>
        <row r="73830">
          <cell r="CA73830" t="e">
            <v>#N/A</v>
          </cell>
        </row>
        <row r="73831">
          <cell r="CA73831" t="e">
            <v>#N/A</v>
          </cell>
        </row>
        <row r="73832">
          <cell r="CA73832" t="e">
            <v>#N/A</v>
          </cell>
        </row>
        <row r="73833">
          <cell r="CA73833" t="e">
            <v>#N/A</v>
          </cell>
        </row>
        <row r="73834">
          <cell r="CA73834" t="e">
            <v>#N/A</v>
          </cell>
        </row>
        <row r="73835">
          <cell r="CA73835" t="e">
            <v>#N/A</v>
          </cell>
        </row>
        <row r="73836">
          <cell r="CA73836" t="e">
            <v>#N/A</v>
          </cell>
        </row>
        <row r="73837">
          <cell r="CA73837" t="e">
            <v>#N/A</v>
          </cell>
        </row>
        <row r="73838">
          <cell r="CA73838" t="e">
            <v>#N/A</v>
          </cell>
        </row>
        <row r="73839">
          <cell r="CA73839" t="e">
            <v>#N/A</v>
          </cell>
        </row>
        <row r="73840">
          <cell r="CA73840" t="e">
            <v>#N/A</v>
          </cell>
        </row>
        <row r="73841">
          <cell r="CA73841" t="e">
            <v>#N/A</v>
          </cell>
        </row>
        <row r="73842">
          <cell r="CA73842" t="e">
            <v>#N/A</v>
          </cell>
        </row>
        <row r="73843">
          <cell r="CA73843" t="e">
            <v>#N/A</v>
          </cell>
        </row>
        <row r="73844">
          <cell r="CA73844" t="e">
            <v>#N/A</v>
          </cell>
        </row>
        <row r="73845">
          <cell r="CA73845" t="e">
            <v>#N/A</v>
          </cell>
        </row>
        <row r="73846">
          <cell r="CA73846" t="e">
            <v>#N/A</v>
          </cell>
        </row>
        <row r="73847">
          <cell r="CA73847" t="e">
            <v>#N/A</v>
          </cell>
        </row>
        <row r="73848">
          <cell r="CA73848" t="e">
            <v>#N/A</v>
          </cell>
        </row>
        <row r="73849">
          <cell r="CA73849" t="e">
            <v>#N/A</v>
          </cell>
        </row>
        <row r="73850">
          <cell r="CA73850" t="e">
            <v>#N/A</v>
          </cell>
        </row>
        <row r="73851">
          <cell r="CA73851" t="e">
            <v>#N/A</v>
          </cell>
        </row>
        <row r="73852">
          <cell r="CA73852" t="e">
            <v>#N/A</v>
          </cell>
        </row>
        <row r="73853">
          <cell r="CA73853" t="e">
            <v>#N/A</v>
          </cell>
        </row>
        <row r="73854">
          <cell r="CA73854" t="e">
            <v>#N/A</v>
          </cell>
        </row>
        <row r="73855">
          <cell r="CA73855" t="e">
            <v>#N/A</v>
          </cell>
        </row>
        <row r="73856">
          <cell r="CA73856" t="e">
            <v>#N/A</v>
          </cell>
        </row>
        <row r="73857">
          <cell r="CA73857" t="e">
            <v>#N/A</v>
          </cell>
        </row>
        <row r="73858">
          <cell r="CA73858" t="e">
            <v>#N/A</v>
          </cell>
        </row>
        <row r="73859">
          <cell r="CA73859" t="e">
            <v>#N/A</v>
          </cell>
        </row>
        <row r="73860">
          <cell r="CA73860" t="e">
            <v>#N/A</v>
          </cell>
        </row>
        <row r="73861">
          <cell r="CA73861" t="e">
            <v>#N/A</v>
          </cell>
        </row>
        <row r="73862">
          <cell r="CA73862" t="e">
            <v>#N/A</v>
          </cell>
        </row>
        <row r="73863">
          <cell r="CA73863" t="e">
            <v>#N/A</v>
          </cell>
        </row>
        <row r="73864">
          <cell r="CA73864" t="e">
            <v>#N/A</v>
          </cell>
        </row>
        <row r="73865">
          <cell r="CA73865" t="e">
            <v>#N/A</v>
          </cell>
        </row>
        <row r="73866">
          <cell r="CA73866" t="e">
            <v>#N/A</v>
          </cell>
        </row>
        <row r="73867">
          <cell r="CA73867" t="e">
            <v>#N/A</v>
          </cell>
        </row>
        <row r="73868">
          <cell r="CA73868" t="e">
            <v>#N/A</v>
          </cell>
        </row>
        <row r="73869">
          <cell r="CA73869" t="e">
            <v>#N/A</v>
          </cell>
        </row>
        <row r="73870">
          <cell r="CA73870" t="e">
            <v>#N/A</v>
          </cell>
        </row>
        <row r="73871">
          <cell r="CA73871" t="e">
            <v>#N/A</v>
          </cell>
        </row>
        <row r="73872">
          <cell r="CA73872" t="e">
            <v>#N/A</v>
          </cell>
        </row>
        <row r="73873">
          <cell r="CA73873" t="e">
            <v>#N/A</v>
          </cell>
        </row>
        <row r="73874">
          <cell r="CA73874" t="e">
            <v>#N/A</v>
          </cell>
        </row>
        <row r="73875">
          <cell r="CA73875" t="e">
            <v>#N/A</v>
          </cell>
        </row>
        <row r="73876">
          <cell r="CA73876" t="e">
            <v>#N/A</v>
          </cell>
        </row>
        <row r="73877">
          <cell r="CA73877" t="e">
            <v>#N/A</v>
          </cell>
        </row>
        <row r="73878">
          <cell r="CA73878" t="e">
            <v>#N/A</v>
          </cell>
        </row>
        <row r="73879">
          <cell r="CA73879" t="e">
            <v>#N/A</v>
          </cell>
        </row>
        <row r="73880">
          <cell r="CA73880" t="e">
            <v>#N/A</v>
          </cell>
        </row>
        <row r="73881">
          <cell r="CA73881" t="e">
            <v>#N/A</v>
          </cell>
        </row>
        <row r="73882">
          <cell r="CA73882" t="e">
            <v>#N/A</v>
          </cell>
        </row>
        <row r="73883">
          <cell r="CA73883" t="e">
            <v>#N/A</v>
          </cell>
        </row>
        <row r="73884">
          <cell r="CA73884" t="e">
            <v>#N/A</v>
          </cell>
        </row>
        <row r="73885">
          <cell r="CA73885" t="e">
            <v>#N/A</v>
          </cell>
        </row>
        <row r="73886">
          <cell r="CA73886" t="e">
            <v>#N/A</v>
          </cell>
        </row>
        <row r="73887">
          <cell r="CA73887" t="e">
            <v>#N/A</v>
          </cell>
        </row>
        <row r="73888">
          <cell r="CA73888" t="e">
            <v>#N/A</v>
          </cell>
        </row>
        <row r="73889">
          <cell r="CA73889" t="e">
            <v>#N/A</v>
          </cell>
        </row>
        <row r="73890">
          <cell r="CA73890" t="e">
            <v>#N/A</v>
          </cell>
        </row>
        <row r="73891">
          <cell r="CA73891" t="e">
            <v>#N/A</v>
          </cell>
        </row>
        <row r="73892">
          <cell r="CA73892" t="e">
            <v>#N/A</v>
          </cell>
        </row>
        <row r="73893">
          <cell r="CA73893" t="e">
            <v>#N/A</v>
          </cell>
        </row>
        <row r="73894">
          <cell r="CA73894" t="e">
            <v>#N/A</v>
          </cell>
        </row>
        <row r="73895">
          <cell r="CA73895" t="e">
            <v>#N/A</v>
          </cell>
        </row>
        <row r="73896">
          <cell r="CA73896" t="e">
            <v>#N/A</v>
          </cell>
        </row>
        <row r="73897">
          <cell r="CA73897" t="e">
            <v>#N/A</v>
          </cell>
        </row>
        <row r="73898">
          <cell r="CA73898" t="e">
            <v>#N/A</v>
          </cell>
        </row>
        <row r="73899">
          <cell r="CA73899" t="e">
            <v>#N/A</v>
          </cell>
        </row>
        <row r="73900">
          <cell r="CA73900" t="e">
            <v>#N/A</v>
          </cell>
        </row>
        <row r="73901">
          <cell r="CA73901" t="e">
            <v>#N/A</v>
          </cell>
        </row>
        <row r="73902">
          <cell r="CA73902" t="e">
            <v>#N/A</v>
          </cell>
        </row>
        <row r="73903">
          <cell r="CA73903" t="e">
            <v>#N/A</v>
          </cell>
        </row>
        <row r="73904">
          <cell r="CA73904" t="e">
            <v>#N/A</v>
          </cell>
        </row>
        <row r="73905">
          <cell r="CA73905" t="e">
            <v>#N/A</v>
          </cell>
        </row>
        <row r="73906">
          <cell r="CA73906" t="e">
            <v>#N/A</v>
          </cell>
        </row>
        <row r="73907">
          <cell r="CA73907" t="e">
            <v>#N/A</v>
          </cell>
        </row>
        <row r="73908">
          <cell r="CA73908" t="e">
            <v>#N/A</v>
          </cell>
        </row>
        <row r="73909">
          <cell r="CA73909" t="e">
            <v>#N/A</v>
          </cell>
        </row>
        <row r="73910">
          <cell r="CA73910" t="e">
            <v>#N/A</v>
          </cell>
        </row>
        <row r="73911">
          <cell r="CA73911" t="e">
            <v>#N/A</v>
          </cell>
        </row>
        <row r="73912">
          <cell r="CA73912" t="e">
            <v>#N/A</v>
          </cell>
        </row>
        <row r="73913">
          <cell r="CA73913" t="e">
            <v>#N/A</v>
          </cell>
        </row>
        <row r="73914">
          <cell r="CA73914" t="e">
            <v>#N/A</v>
          </cell>
        </row>
        <row r="73915">
          <cell r="CA73915" t="e">
            <v>#N/A</v>
          </cell>
        </row>
        <row r="73916">
          <cell r="CA73916" t="e">
            <v>#N/A</v>
          </cell>
        </row>
        <row r="73917">
          <cell r="CA73917" t="e">
            <v>#N/A</v>
          </cell>
        </row>
        <row r="73918">
          <cell r="CA73918" t="e">
            <v>#N/A</v>
          </cell>
        </row>
        <row r="73919">
          <cell r="CA73919" t="e">
            <v>#N/A</v>
          </cell>
        </row>
        <row r="73920">
          <cell r="CA73920" t="e">
            <v>#N/A</v>
          </cell>
        </row>
        <row r="73921">
          <cell r="CA73921" t="e">
            <v>#N/A</v>
          </cell>
        </row>
        <row r="73922">
          <cell r="CA73922" t="e">
            <v>#N/A</v>
          </cell>
        </row>
        <row r="73923">
          <cell r="CA73923" t="e">
            <v>#N/A</v>
          </cell>
        </row>
        <row r="73924">
          <cell r="CA73924" t="e">
            <v>#N/A</v>
          </cell>
        </row>
        <row r="73925">
          <cell r="CA73925" t="e">
            <v>#N/A</v>
          </cell>
        </row>
        <row r="73926">
          <cell r="CA73926" t="e">
            <v>#N/A</v>
          </cell>
        </row>
        <row r="73927">
          <cell r="CA73927" t="e">
            <v>#N/A</v>
          </cell>
        </row>
        <row r="73928">
          <cell r="CA73928" t="e">
            <v>#N/A</v>
          </cell>
        </row>
        <row r="73929">
          <cell r="CA73929" t="e">
            <v>#N/A</v>
          </cell>
        </row>
        <row r="73930">
          <cell r="CA73930" t="e">
            <v>#N/A</v>
          </cell>
        </row>
        <row r="73931">
          <cell r="CA73931" t="e">
            <v>#N/A</v>
          </cell>
        </row>
        <row r="73932">
          <cell r="CA73932" t="e">
            <v>#N/A</v>
          </cell>
        </row>
        <row r="73933">
          <cell r="CA73933" t="e">
            <v>#N/A</v>
          </cell>
        </row>
        <row r="73934">
          <cell r="CA73934" t="e">
            <v>#N/A</v>
          </cell>
        </row>
        <row r="73935">
          <cell r="CA73935" t="e">
            <v>#N/A</v>
          </cell>
        </row>
        <row r="73936">
          <cell r="CA73936" t="e">
            <v>#N/A</v>
          </cell>
        </row>
        <row r="73937">
          <cell r="CA73937" t="e">
            <v>#N/A</v>
          </cell>
        </row>
        <row r="73938">
          <cell r="CA73938" t="e">
            <v>#N/A</v>
          </cell>
        </row>
        <row r="73939">
          <cell r="CA73939" t="e">
            <v>#N/A</v>
          </cell>
        </row>
        <row r="73940">
          <cell r="CA73940" t="e">
            <v>#N/A</v>
          </cell>
        </row>
        <row r="73941">
          <cell r="CA73941" t="e">
            <v>#N/A</v>
          </cell>
        </row>
        <row r="73942">
          <cell r="CA73942" t="e">
            <v>#N/A</v>
          </cell>
        </row>
        <row r="73943">
          <cell r="CA73943" t="e">
            <v>#N/A</v>
          </cell>
        </row>
        <row r="73944">
          <cell r="CA73944" t="e">
            <v>#N/A</v>
          </cell>
        </row>
        <row r="73945">
          <cell r="CA73945" t="e">
            <v>#N/A</v>
          </cell>
        </row>
        <row r="73946">
          <cell r="CA73946" t="e">
            <v>#N/A</v>
          </cell>
        </row>
        <row r="73947">
          <cell r="CA73947" t="e">
            <v>#N/A</v>
          </cell>
        </row>
        <row r="73948">
          <cell r="CA73948" t="e">
            <v>#N/A</v>
          </cell>
        </row>
        <row r="73949">
          <cell r="CA73949" t="e">
            <v>#N/A</v>
          </cell>
        </row>
        <row r="73950">
          <cell r="CA73950" t="e">
            <v>#N/A</v>
          </cell>
        </row>
        <row r="73951">
          <cell r="CA73951" t="e">
            <v>#N/A</v>
          </cell>
        </row>
        <row r="73952">
          <cell r="CA73952" t="e">
            <v>#N/A</v>
          </cell>
        </row>
        <row r="73953">
          <cell r="CA73953" t="e">
            <v>#N/A</v>
          </cell>
        </row>
        <row r="73954">
          <cell r="CA73954" t="e">
            <v>#N/A</v>
          </cell>
        </row>
        <row r="73955">
          <cell r="CA73955" t="e">
            <v>#N/A</v>
          </cell>
        </row>
        <row r="73956">
          <cell r="CA73956" t="e">
            <v>#N/A</v>
          </cell>
        </row>
        <row r="73957">
          <cell r="CA73957" t="e">
            <v>#N/A</v>
          </cell>
        </row>
        <row r="73958">
          <cell r="CA73958" t="e">
            <v>#N/A</v>
          </cell>
        </row>
        <row r="73959">
          <cell r="CA73959" t="e">
            <v>#N/A</v>
          </cell>
        </row>
        <row r="73960">
          <cell r="CA73960" t="e">
            <v>#N/A</v>
          </cell>
        </row>
        <row r="73961">
          <cell r="CA73961" t="e">
            <v>#N/A</v>
          </cell>
        </row>
        <row r="73962">
          <cell r="CA73962" t="e">
            <v>#N/A</v>
          </cell>
        </row>
        <row r="73963">
          <cell r="CA73963" t="e">
            <v>#N/A</v>
          </cell>
        </row>
        <row r="73964">
          <cell r="CA73964" t="e">
            <v>#N/A</v>
          </cell>
        </row>
        <row r="73965">
          <cell r="CA73965" t="e">
            <v>#N/A</v>
          </cell>
        </row>
        <row r="73966">
          <cell r="CA73966" t="e">
            <v>#N/A</v>
          </cell>
        </row>
        <row r="73967">
          <cell r="CA73967" t="e">
            <v>#N/A</v>
          </cell>
        </row>
        <row r="73968">
          <cell r="CA73968" t="e">
            <v>#N/A</v>
          </cell>
        </row>
        <row r="73969">
          <cell r="CA73969" t="e">
            <v>#N/A</v>
          </cell>
        </row>
        <row r="73970">
          <cell r="CA73970" t="e">
            <v>#N/A</v>
          </cell>
        </row>
        <row r="73971">
          <cell r="CA73971" t="e">
            <v>#N/A</v>
          </cell>
        </row>
        <row r="73972">
          <cell r="CA73972" t="e">
            <v>#N/A</v>
          </cell>
        </row>
        <row r="73973">
          <cell r="CA73973" t="e">
            <v>#N/A</v>
          </cell>
        </row>
        <row r="73974">
          <cell r="CA73974" t="e">
            <v>#N/A</v>
          </cell>
        </row>
        <row r="73975">
          <cell r="CA73975" t="e">
            <v>#N/A</v>
          </cell>
        </row>
        <row r="73976">
          <cell r="CA73976" t="e">
            <v>#N/A</v>
          </cell>
        </row>
        <row r="73977">
          <cell r="CA73977" t="e">
            <v>#N/A</v>
          </cell>
        </row>
        <row r="73978">
          <cell r="CA73978" t="e">
            <v>#N/A</v>
          </cell>
        </row>
        <row r="73979">
          <cell r="CA73979" t="e">
            <v>#N/A</v>
          </cell>
        </row>
        <row r="73980">
          <cell r="CA73980" t="e">
            <v>#N/A</v>
          </cell>
        </row>
        <row r="73981">
          <cell r="CA73981" t="e">
            <v>#N/A</v>
          </cell>
        </row>
        <row r="73982">
          <cell r="CA73982" t="e">
            <v>#N/A</v>
          </cell>
        </row>
        <row r="73983">
          <cell r="CA73983" t="e">
            <v>#N/A</v>
          </cell>
        </row>
        <row r="73984">
          <cell r="CA73984" t="e">
            <v>#N/A</v>
          </cell>
        </row>
        <row r="73985">
          <cell r="CA73985" t="e">
            <v>#N/A</v>
          </cell>
        </row>
        <row r="73986">
          <cell r="CA73986" t="e">
            <v>#N/A</v>
          </cell>
        </row>
        <row r="73987">
          <cell r="CA73987" t="e">
            <v>#N/A</v>
          </cell>
        </row>
        <row r="73988">
          <cell r="CA73988" t="e">
            <v>#N/A</v>
          </cell>
        </row>
        <row r="73989">
          <cell r="CA73989" t="e">
            <v>#N/A</v>
          </cell>
        </row>
        <row r="73990">
          <cell r="CA73990" t="e">
            <v>#N/A</v>
          </cell>
        </row>
        <row r="73991">
          <cell r="CA73991" t="e">
            <v>#N/A</v>
          </cell>
        </row>
        <row r="73992">
          <cell r="CA73992" t="e">
            <v>#N/A</v>
          </cell>
        </row>
        <row r="73993">
          <cell r="CA73993" t="e">
            <v>#N/A</v>
          </cell>
        </row>
        <row r="73994">
          <cell r="CA73994" t="e">
            <v>#N/A</v>
          </cell>
        </row>
        <row r="73995">
          <cell r="CA73995" t="e">
            <v>#N/A</v>
          </cell>
        </row>
        <row r="73996">
          <cell r="CA73996" t="e">
            <v>#N/A</v>
          </cell>
        </row>
        <row r="73997">
          <cell r="CA73997" t="e">
            <v>#N/A</v>
          </cell>
        </row>
        <row r="73998">
          <cell r="CA73998" t="e">
            <v>#N/A</v>
          </cell>
        </row>
        <row r="73999">
          <cell r="CA73999" t="e">
            <v>#N/A</v>
          </cell>
        </row>
        <row r="74000">
          <cell r="CA74000" t="e">
            <v>#N/A</v>
          </cell>
        </row>
        <row r="74001">
          <cell r="CA74001" t="e">
            <v>#N/A</v>
          </cell>
        </row>
        <row r="74002">
          <cell r="CA74002" t="e">
            <v>#N/A</v>
          </cell>
        </row>
        <row r="74003">
          <cell r="CA74003" t="e">
            <v>#N/A</v>
          </cell>
        </row>
        <row r="74004">
          <cell r="CA74004" t="e">
            <v>#N/A</v>
          </cell>
        </row>
        <row r="74005">
          <cell r="CA74005" t="e">
            <v>#N/A</v>
          </cell>
        </row>
        <row r="74006">
          <cell r="CA74006" t="e">
            <v>#N/A</v>
          </cell>
        </row>
        <row r="74007">
          <cell r="CA74007" t="e">
            <v>#N/A</v>
          </cell>
        </row>
        <row r="74008">
          <cell r="CA74008" t="e">
            <v>#N/A</v>
          </cell>
        </row>
        <row r="74009">
          <cell r="CA74009" t="e">
            <v>#N/A</v>
          </cell>
        </row>
        <row r="74010">
          <cell r="CA74010" t="e">
            <v>#N/A</v>
          </cell>
        </row>
        <row r="74011">
          <cell r="CA74011" t="e">
            <v>#N/A</v>
          </cell>
        </row>
        <row r="74012">
          <cell r="CA74012" t="e">
            <v>#N/A</v>
          </cell>
        </row>
        <row r="74013">
          <cell r="CA74013" t="e">
            <v>#N/A</v>
          </cell>
        </row>
        <row r="74014">
          <cell r="CA74014" t="e">
            <v>#N/A</v>
          </cell>
        </row>
        <row r="74015">
          <cell r="CA74015" t="e">
            <v>#N/A</v>
          </cell>
        </row>
        <row r="74016">
          <cell r="CA74016" t="e">
            <v>#N/A</v>
          </cell>
        </row>
        <row r="74017">
          <cell r="CA74017" t="e">
            <v>#N/A</v>
          </cell>
        </row>
        <row r="74018">
          <cell r="CA74018" t="e">
            <v>#N/A</v>
          </cell>
        </row>
        <row r="74019">
          <cell r="CA74019" t="e">
            <v>#N/A</v>
          </cell>
        </row>
        <row r="74020">
          <cell r="CA74020" t="e">
            <v>#N/A</v>
          </cell>
        </row>
        <row r="74021">
          <cell r="CA74021" t="e">
            <v>#N/A</v>
          </cell>
        </row>
        <row r="74022">
          <cell r="CA74022" t="e">
            <v>#N/A</v>
          </cell>
        </row>
        <row r="74023">
          <cell r="CA74023" t="e">
            <v>#N/A</v>
          </cell>
        </row>
        <row r="74024">
          <cell r="CA74024" t="e">
            <v>#N/A</v>
          </cell>
        </row>
        <row r="74025">
          <cell r="CA74025" t="e">
            <v>#N/A</v>
          </cell>
        </row>
        <row r="74026">
          <cell r="CA74026" t="e">
            <v>#N/A</v>
          </cell>
        </row>
        <row r="74027">
          <cell r="CA74027" t="e">
            <v>#N/A</v>
          </cell>
        </row>
        <row r="74028">
          <cell r="CA74028" t="e">
            <v>#N/A</v>
          </cell>
        </row>
        <row r="74029">
          <cell r="CA74029" t="e">
            <v>#N/A</v>
          </cell>
        </row>
        <row r="74030">
          <cell r="CA74030" t="e">
            <v>#N/A</v>
          </cell>
        </row>
        <row r="74031">
          <cell r="CA74031" t="e">
            <v>#N/A</v>
          </cell>
        </row>
        <row r="74032">
          <cell r="CA74032" t="e">
            <v>#N/A</v>
          </cell>
        </row>
        <row r="74033">
          <cell r="CA74033" t="e">
            <v>#N/A</v>
          </cell>
        </row>
        <row r="74034">
          <cell r="CA74034" t="e">
            <v>#N/A</v>
          </cell>
        </row>
        <row r="74035">
          <cell r="CA74035" t="e">
            <v>#N/A</v>
          </cell>
        </row>
        <row r="74036">
          <cell r="CA74036" t="e">
            <v>#N/A</v>
          </cell>
        </row>
        <row r="74037">
          <cell r="CA74037" t="e">
            <v>#N/A</v>
          </cell>
        </row>
        <row r="74038">
          <cell r="CA74038" t="e">
            <v>#N/A</v>
          </cell>
        </row>
        <row r="74039">
          <cell r="CA74039" t="e">
            <v>#N/A</v>
          </cell>
        </row>
        <row r="74040">
          <cell r="CA74040" t="e">
            <v>#N/A</v>
          </cell>
        </row>
        <row r="74041">
          <cell r="CA74041" t="e">
            <v>#N/A</v>
          </cell>
        </row>
        <row r="74042">
          <cell r="CA74042" t="e">
            <v>#N/A</v>
          </cell>
        </row>
        <row r="74043">
          <cell r="CA74043" t="e">
            <v>#N/A</v>
          </cell>
        </row>
        <row r="74044">
          <cell r="CA74044" t="e">
            <v>#N/A</v>
          </cell>
        </row>
        <row r="74045">
          <cell r="CA74045" t="e">
            <v>#N/A</v>
          </cell>
        </row>
        <row r="74046">
          <cell r="CA74046" t="e">
            <v>#N/A</v>
          </cell>
        </row>
        <row r="74047">
          <cell r="CA74047" t="e">
            <v>#N/A</v>
          </cell>
        </row>
        <row r="74048">
          <cell r="CA74048" t="e">
            <v>#N/A</v>
          </cell>
        </row>
        <row r="74049">
          <cell r="CA74049" t="e">
            <v>#N/A</v>
          </cell>
        </row>
        <row r="74050">
          <cell r="CA74050" t="e">
            <v>#N/A</v>
          </cell>
        </row>
        <row r="74051">
          <cell r="CA74051" t="e">
            <v>#N/A</v>
          </cell>
        </row>
        <row r="74052">
          <cell r="CA74052" t="e">
            <v>#N/A</v>
          </cell>
        </row>
        <row r="74053">
          <cell r="CA74053" t="e">
            <v>#N/A</v>
          </cell>
        </row>
        <row r="74054">
          <cell r="CA74054" t="e">
            <v>#N/A</v>
          </cell>
        </row>
        <row r="74055">
          <cell r="CA74055" t="e">
            <v>#N/A</v>
          </cell>
        </row>
        <row r="74056">
          <cell r="CA74056" t="e">
            <v>#N/A</v>
          </cell>
        </row>
        <row r="74057">
          <cell r="CA74057" t="e">
            <v>#N/A</v>
          </cell>
        </row>
        <row r="74058">
          <cell r="CA74058" t="e">
            <v>#N/A</v>
          </cell>
        </row>
        <row r="74059">
          <cell r="CA74059" t="e">
            <v>#N/A</v>
          </cell>
        </row>
        <row r="74060">
          <cell r="CA74060" t="e">
            <v>#N/A</v>
          </cell>
        </row>
        <row r="74061">
          <cell r="CA74061" t="e">
            <v>#N/A</v>
          </cell>
        </row>
        <row r="74062">
          <cell r="CA74062" t="e">
            <v>#N/A</v>
          </cell>
        </row>
        <row r="74063">
          <cell r="CA74063" t="e">
            <v>#N/A</v>
          </cell>
        </row>
        <row r="74064">
          <cell r="CA74064" t="e">
            <v>#N/A</v>
          </cell>
        </row>
        <row r="74065">
          <cell r="CA74065" t="e">
            <v>#N/A</v>
          </cell>
        </row>
        <row r="74066">
          <cell r="CA74066" t="e">
            <v>#N/A</v>
          </cell>
        </row>
        <row r="74067">
          <cell r="CA74067" t="e">
            <v>#N/A</v>
          </cell>
        </row>
        <row r="74068">
          <cell r="CA74068" t="e">
            <v>#N/A</v>
          </cell>
        </row>
        <row r="74069">
          <cell r="CA74069" t="e">
            <v>#N/A</v>
          </cell>
        </row>
        <row r="74070">
          <cell r="CA74070" t="e">
            <v>#N/A</v>
          </cell>
        </row>
        <row r="74071">
          <cell r="CA74071" t="e">
            <v>#N/A</v>
          </cell>
        </row>
        <row r="74072">
          <cell r="CA74072" t="e">
            <v>#N/A</v>
          </cell>
        </row>
        <row r="74073">
          <cell r="CA74073" t="e">
            <v>#N/A</v>
          </cell>
        </row>
        <row r="74074">
          <cell r="CA74074" t="e">
            <v>#N/A</v>
          </cell>
        </row>
        <row r="74075">
          <cell r="CA74075" t="e">
            <v>#N/A</v>
          </cell>
        </row>
        <row r="74076">
          <cell r="CA74076" t="e">
            <v>#N/A</v>
          </cell>
        </row>
        <row r="74077">
          <cell r="CA74077" t="e">
            <v>#N/A</v>
          </cell>
        </row>
        <row r="74078">
          <cell r="CA74078" t="e">
            <v>#N/A</v>
          </cell>
        </row>
        <row r="74079">
          <cell r="CA74079" t="e">
            <v>#N/A</v>
          </cell>
        </row>
        <row r="74080">
          <cell r="CA74080" t="e">
            <v>#N/A</v>
          </cell>
        </row>
        <row r="74081">
          <cell r="CA74081" t="e">
            <v>#N/A</v>
          </cell>
        </row>
        <row r="74082">
          <cell r="CA74082" t="e">
            <v>#N/A</v>
          </cell>
        </row>
        <row r="74083">
          <cell r="CA74083" t="e">
            <v>#N/A</v>
          </cell>
        </row>
        <row r="74084">
          <cell r="CA74084" t="e">
            <v>#N/A</v>
          </cell>
        </row>
        <row r="74085">
          <cell r="CA74085" t="e">
            <v>#N/A</v>
          </cell>
        </row>
        <row r="74086">
          <cell r="CA74086" t="e">
            <v>#N/A</v>
          </cell>
        </row>
        <row r="74087">
          <cell r="CA74087" t="e">
            <v>#N/A</v>
          </cell>
        </row>
        <row r="74088">
          <cell r="CA74088" t="e">
            <v>#N/A</v>
          </cell>
        </row>
        <row r="74089">
          <cell r="CA74089" t="e">
            <v>#N/A</v>
          </cell>
        </row>
        <row r="74090">
          <cell r="CA74090" t="e">
            <v>#N/A</v>
          </cell>
        </row>
        <row r="74091">
          <cell r="CA74091" t="e">
            <v>#N/A</v>
          </cell>
        </row>
        <row r="74092">
          <cell r="CA74092" t="e">
            <v>#N/A</v>
          </cell>
        </row>
        <row r="74093">
          <cell r="CA74093" t="e">
            <v>#N/A</v>
          </cell>
        </row>
        <row r="74094">
          <cell r="CA74094" t="e">
            <v>#N/A</v>
          </cell>
        </row>
        <row r="74095">
          <cell r="CA74095" t="e">
            <v>#N/A</v>
          </cell>
        </row>
        <row r="74096">
          <cell r="CA74096" t="e">
            <v>#N/A</v>
          </cell>
        </row>
        <row r="74097">
          <cell r="CA74097" t="e">
            <v>#N/A</v>
          </cell>
        </row>
        <row r="74098">
          <cell r="CA74098" t="e">
            <v>#N/A</v>
          </cell>
        </row>
        <row r="74099">
          <cell r="CA74099" t="e">
            <v>#N/A</v>
          </cell>
        </row>
        <row r="74100">
          <cell r="CA74100" t="e">
            <v>#N/A</v>
          </cell>
        </row>
        <row r="74101">
          <cell r="CA74101" t="e">
            <v>#N/A</v>
          </cell>
        </row>
        <row r="74102">
          <cell r="CA74102" t="e">
            <v>#N/A</v>
          </cell>
        </row>
        <row r="74103">
          <cell r="CA74103" t="e">
            <v>#N/A</v>
          </cell>
        </row>
        <row r="74104">
          <cell r="CA74104" t="e">
            <v>#N/A</v>
          </cell>
        </row>
        <row r="74105">
          <cell r="CA74105" t="e">
            <v>#N/A</v>
          </cell>
        </row>
        <row r="74106">
          <cell r="CA74106" t="e">
            <v>#N/A</v>
          </cell>
        </row>
        <row r="74107">
          <cell r="CA74107" t="e">
            <v>#N/A</v>
          </cell>
        </row>
        <row r="74108">
          <cell r="CA74108" t="e">
            <v>#N/A</v>
          </cell>
        </row>
        <row r="74109">
          <cell r="CA74109" t="e">
            <v>#N/A</v>
          </cell>
        </row>
        <row r="74110">
          <cell r="CA74110" t="e">
            <v>#N/A</v>
          </cell>
        </row>
        <row r="74111">
          <cell r="CA74111" t="e">
            <v>#N/A</v>
          </cell>
        </row>
        <row r="74112">
          <cell r="CA74112" t="e">
            <v>#N/A</v>
          </cell>
        </row>
        <row r="74113">
          <cell r="CA74113" t="e">
            <v>#N/A</v>
          </cell>
        </row>
        <row r="74114">
          <cell r="CA74114" t="e">
            <v>#N/A</v>
          </cell>
        </row>
        <row r="74115">
          <cell r="CA74115" t="e">
            <v>#N/A</v>
          </cell>
        </row>
        <row r="74116">
          <cell r="CA74116" t="e">
            <v>#N/A</v>
          </cell>
        </row>
        <row r="74117">
          <cell r="CA74117" t="e">
            <v>#N/A</v>
          </cell>
        </row>
        <row r="74118">
          <cell r="CA74118" t="e">
            <v>#N/A</v>
          </cell>
        </row>
        <row r="74119">
          <cell r="CA74119" t="e">
            <v>#N/A</v>
          </cell>
        </row>
        <row r="74120">
          <cell r="CA74120" t="e">
            <v>#N/A</v>
          </cell>
        </row>
        <row r="74121">
          <cell r="CA74121" t="e">
            <v>#N/A</v>
          </cell>
        </row>
        <row r="74122">
          <cell r="CA74122" t="e">
            <v>#N/A</v>
          </cell>
        </row>
        <row r="74123">
          <cell r="CA74123" t="e">
            <v>#N/A</v>
          </cell>
        </row>
        <row r="74124">
          <cell r="CA74124" t="e">
            <v>#N/A</v>
          </cell>
        </row>
        <row r="74125">
          <cell r="CA74125" t="e">
            <v>#N/A</v>
          </cell>
        </row>
        <row r="74126">
          <cell r="CA74126" t="e">
            <v>#N/A</v>
          </cell>
        </row>
        <row r="74127">
          <cell r="CA74127" t="e">
            <v>#N/A</v>
          </cell>
        </row>
        <row r="74128">
          <cell r="CA74128" t="e">
            <v>#N/A</v>
          </cell>
        </row>
        <row r="74129">
          <cell r="CA74129" t="e">
            <v>#N/A</v>
          </cell>
        </row>
        <row r="74130">
          <cell r="CA74130" t="e">
            <v>#N/A</v>
          </cell>
        </row>
        <row r="74131">
          <cell r="CA74131" t="e">
            <v>#N/A</v>
          </cell>
        </row>
        <row r="74132">
          <cell r="CA74132" t="e">
            <v>#N/A</v>
          </cell>
        </row>
        <row r="74133">
          <cell r="CA74133" t="e">
            <v>#N/A</v>
          </cell>
        </row>
        <row r="74134">
          <cell r="CA74134" t="e">
            <v>#N/A</v>
          </cell>
        </row>
        <row r="74135">
          <cell r="CA74135" t="e">
            <v>#N/A</v>
          </cell>
        </row>
        <row r="74136">
          <cell r="CA74136" t="e">
            <v>#N/A</v>
          </cell>
        </row>
        <row r="74137">
          <cell r="CA74137" t="e">
            <v>#N/A</v>
          </cell>
        </row>
        <row r="74138">
          <cell r="CA74138" t="e">
            <v>#N/A</v>
          </cell>
        </row>
        <row r="74139">
          <cell r="CA74139" t="e">
            <v>#N/A</v>
          </cell>
        </row>
        <row r="74140">
          <cell r="CA74140" t="e">
            <v>#N/A</v>
          </cell>
        </row>
        <row r="74141">
          <cell r="CA74141" t="e">
            <v>#N/A</v>
          </cell>
        </row>
        <row r="74142">
          <cell r="CA74142" t="e">
            <v>#N/A</v>
          </cell>
        </row>
        <row r="74143">
          <cell r="CA74143" t="e">
            <v>#N/A</v>
          </cell>
        </row>
        <row r="74144">
          <cell r="CA74144" t="e">
            <v>#N/A</v>
          </cell>
        </row>
        <row r="74145">
          <cell r="CA74145" t="e">
            <v>#N/A</v>
          </cell>
        </row>
        <row r="74146">
          <cell r="CA74146" t="e">
            <v>#N/A</v>
          </cell>
        </row>
        <row r="74147">
          <cell r="CA74147" t="e">
            <v>#N/A</v>
          </cell>
        </row>
        <row r="74148">
          <cell r="CA74148" t="e">
            <v>#N/A</v>
          </cell>
        </row>
        <row r="74149">
          <cell r="CA74149" t="e">
            <v>#N/A</v>
          </cell>
        </row>
        <row r="74150">
          <cell r="CA74150" t="e">
            <v>#N/A</v>
          </cell>
        </row>
        <row r="74151">
          <cell r="CA74151" t="e">
            <v>#N/A</v>
          </cell>
        </row>
        <row r="74152">
          <cell r="CA74152" t="e">
            <v>#N/A</v>
          </cell>
        </row>
        <row r="74153">
          <cell r="CA74153" t="e">
            <v>#N/A</v>
          </cell>
        </row>
        <row r="74154">
          <cell r="CA74154" t="e">
            <v>#N/A</v>
          </cell>
        </row>
        <row r="74155">
          <cell r="CA74155" t="e">
            <v>#N/A</v>
          </cell>
        </row>
        <row r="74156">
          <cell r="CA74156" t="e">
            <v>#N/A</v>
          </cell>
        </row>
        <row r="74157">
          <cell r="CA74157" t="e">
            <v>#N/A</v>
          </cell>
        </row>
        <row r="74158">
          <cell r="CA74158" t="e">
            <v>#N/A</v>
          </cell>
        </row>
        <row r="74159">
          <cell r="CA74159" t="e">
            <v>#N/A</v>
          </cell>
        </row>
        <row r="74160">
          <cell r="CA74160" t="e">
            <v>#N/A</v>
          </cell>
        </row>
        <row r="74161">
          <cell r="CA74161" t="e">
            <v>#N/A</v>
          </cell>
        </row>
        <row r="74162">
          <cell r="CA74162" t="e">
            <v>#N/A</v>
          </cell>
        </row>
        <row r="74163">
          <cell r="CA74163" t="e">
            <v>#N/A</v>
          </cell>
        </row>
        <row r="74164">
          <cell r="CA74164" t="e">
            <v>#N/A</v>
          </cell>
        </row>
        <row r="74165">
          <cell r="CA74165" t="e">
            <v>#N/A</v>
          </cell>
        </row>
        <row r="74166">
          <cell r="CA74166" t="e">
            <v>#N/A</v>
          </cell>
        </row>
        <row r="74167">
          <cell r="CA74167" t="e">
            <v>#N/A</v>
          </cell>
        </row>
        <row r="74168">
          <cell r="CA74168" t="e">
            <v>#N/A</v>
          </cell>
        </row>
        <row r="74169">
          <cell r="CA74169" t="e">
            <v>#N/A</v>
          </cell>
        </row>
        <row r="74170">
          <cell r="CA74170" t="e">
            <v>#N/A</v>
          </cell>
        </row>
        <row r="74171">
          <cell r="CA74171" t="e">
            <v>#N/A</v>
          </cell>
        </row>
        <row r="74172">
          <cell r="CA74172" t="e">
            <v>#N/A</v>
          </cell>
        </row>
        <row r="74173">
          <cell r="CA74173" t="e">
            <v>#N/A</v>
          </cell>
        </row>
        <row r="74174">
          <cell r="CA74174" t="e">
            <v>#N/A</v>
          </cell>
        </row>
        <row r="74175">
          <cell r="CA74175" t="e">
            <v>#N/A</v>
          </cell>
        </row>
        <row r="74176">
          <cell r="CA74176" t="e">
            <v>#N/A</v>
          </cell>
        </row>
        <row r="74177">
          <cell r="CA74177" t="e">
            <v>#N/A</v>
          </cell>
        </row>
        <row r="74178">
          <cell r="CA74178" t="e">
            <v>#N/A</v>
          </cell>
        </row>
        <row r="74179">
          <cell r="CA74179" t="e">
            <v>#N/A</v>
          </cell>
        </row>
        <row r="74180">
          <cell r="CA74180" t="e">
            <v>#N/A</v>
          </cell>
        </row>
        <row r="74181">
          <cell r="CA74181" t="e">
            <v>#N/A</v>
          </cell>
        </row>
        <row r="74182">
          <cell r="CA74182" t="e">
            <v>#N/A</v>
          </cell>
        </row>
        <row r="74183">
          <cell r="CA74183" t="e">
            <v>#N/A</v>
          </cell>
        </row>
        <row r="74184">
          <cell r="CA74184" t="e">
            <v>#N/A</v>
          </cell>
        </row>
        <row r="74185">
          <cell r="CA74185" t="e">
            <v>#N/A</v>
          </cell>
        </row>
        <row r="74186">
          <cell r="CA74186" t="e">
            <v>#N/A</v>
          </cell>
        </row>
        <row r="74187">
          <cell r="CA74187" t="e">
            <v>#N/A</v>
          </cell>
        </row>
        <row r="74188">
          <cell r="CA74188" t="e">
            <v>#N/A</v>
          </cell>
        </row>
        <row r="74189">
          <cell r="CA74189" t="e">
            <v>#N/A</v>
          </cell>
        </row>
        <row r="74190">
          <cell r="CA74190" t="e">
            <v>#N/A</v>
          </cell>
        </row>
        <row r="74191">
          <cell r="CA74191" t="e">
            <v>#N/A</v>
          </cell>
        </row>
        <row r="74192">
          <cell r="CA74192" t="e">
            <v>#N/A</v>
          </cell>
        </row>
        <row r="74193">
          <cell r="CA74193" t="e">
            <v>#N/A</v>
          </cell>
        </row>
        <row r="74194">
          <cell r="CA74194" t="e">
            <v>#N/A</v>
          </cell>
        </row>
        <row r="74195">
          <cell r="CA74195" t="e">
            <v>#N/A</v>
          </cell>
        </row>
        <row r="74196">
          <cell r="CA74196" t="e">
            <v>#N/A</v>
          </cell>
        </row>
        <row r="74197">
          <cell r="CA74197" t="e">
            <v>#N/A</v>
          </cell>
        </row>
        <row r="74198">
          <cell r="CA74198" t="e">
            <v>#N/A</v>
          </cell>
        </row>
        <row r="74199">
          <cell r="CA74199" t="e">
            <v>#N/A</v>
          </cell>
        </row>
        <row r="74200">
          <cell r="CA74200" t="e">
            <v>#N/A</v>
          </cell>
        </row>
        <row r="74201">
          <cell r="CA74201" t="e">
            <v>#N/A</v>
          </cell>
        </row>
        <row r="74202">
          <cell r="CA74202" t="e">
            <v>#N/A</v>
          </cell>
        </row>
        <row r="74203">
          <cell r="CA74203" t="e">
            <v>#N/A</v>
          </cell>
        </row>
        <row r="74204">
          <cell r="CA74204" t="e">
            <v>#N/A</v>
          </cell>
        </row>
        <row r="74205">
          <cell r="CA74205" t="e">
            <v>#N/A</v>
          </cell>
        </row>
        <row r="74206">
          <cell r="CA74206" t="e">
            <v>#N/A</v>
          </cell>
        </row>
        <row r="74207">
          <cell r="CA74207" t="e">
            <v>#N/A</v>
          </cell>
        </row>
        <row r="74208">
          <cell r="CA74208" t="e">
            <v>#N/A</v>
          </cell>
        </row>
        <row r="74209">
          <cell r="CA74209" t="e">
            <v>#N/A</v>
          </cell>
        </row>
        <row r="74210">
          <cell r="CA74210" t="e">
            <v>#N/A</v>
          </cell>
        </row>
        <row r="74211">
          <cell r="CA74211" t="e">
            <v>#N/A</v>
          </cell>
        </row>
        <row r="74212">
          <cell r="CA74212" t="e">
            <v>#N/A</v>
          </cell>
        </row>
        <row r="74213">
          <cell r="CA74213" t="e">
            <v>#N/A</v>
          </cell>
        </row>
        <row r="74214">
          <cell r="CA74214" t="e">
            <v>#N/A</v>
          </cell>
        </row>
        <row r="74215">
          <cell r="CA74215" t="e">
            <v>#N/A</v>
          </cell>
        </row>
        <row r="74216">
          <cell r="CA74216" t="e">
            <v>#N/A</v>
          </cell>
        </row>
        <row r="74217">
          <cell r="CA74217" t="e">
            <v>#N/A</v>
          </cell>
        </row>
        <row r="74218">
          <cell r="CA74218" t="e">
            <v>#N/A</v>
          </cell>
        </row>
        <row r="74219">
          <cell r="CA74219" t="e">
            <v>#N/A</v>
          </cell>
        </row>
        <row r="74220">
          <cell r="CA74220" t="e">
            <v>#N/A</v>
          </cell>
        </row>
        <row r="74221">
          <cell r="CA74221" t="e">
            <v>#N/A</v>
          </cell>
        </row>
        <row r="74222">
          <cell r="CA74222" t="e">
            <v>#N/A</v>
          </cell>
        </row>
        <row r="74223">
          <cell r="CA74223" t="e">
            <v>#N/A</v>
          </cell>
        </row>
        <row r="74224">
          <cell r="CA74224" t="e">
            <v>#N/A</v>
          </cell>
        </row>
        <row r="74225">
          <cell r="CA74225" t="e">
            <v>#N/A</v>
          </cell>
        </row>
        <row r="74226">
          <cell r="CA74226" t="e">
            <v>#N/A</v>
          </cell>
        </row>
        <row r="74227">
          <cell r="CA74227" t="e">
            <v>#N/A</v>
          </cell>
        </row>
        <row r="74228">
          <cell r="CA74228" t="e">
            <v>#N/A</v>
          </cell>
        </row>
        <row r="74229">
          <cell r="CA74229" t="e">
            <v>#N/A</v>
          </cell>
        </row>
        <row r="74230">
          <cell r="CA74230" t="e">
            <v>#N/A</v>
          </cell>
        </row>
        <row r="74231">
          <cell r="CA74231" t="e">
            <v>#N/A</v>
          </cell>
        </row>
        <row r="74232">
          <cell r="CA74232" t="e">
            <v>#N/A</v>
          </cell>
        </row>
        <row r="74233">
          <cell r="CA74233" t="e">
            <v>#N/A</v>
          </cell>
        </row>
        <row r="74234">
          <cell r="CA74234" t="e">
            <v>#N/A</v>
          </cell>
        </row>
        <row r="74235">
          <cell r="CA74235" t="e">
            <v>#N/A</v>
          </cell>
        </row>
        <row r="74236">
          <cell r="CA74236" t="e">
            <v>#N/A</v>
          </cell>
        </row>
        <row r="74237">
          <cell r="CA74237" t="e">
            <v>#N/A</v>
          </cell>
        </row>
        <row r="74238">
          <cell r="CA74238" t="e">
            <v>#N/A</v>
          </cell>
        </row>
        <row r="74239">
          <cell r="CA74239" t="e">
            <v>#N/A</v>
          </cell>
        </row>
        <row r="74240">
          <cell r="CA74240" t="e">
            <v>#N/A</v>
          </cell>
        </row>
        <row r="74241">
          <cell r="CA74241" t="e">
            <v>#N/A</v>
          </cell>
        </row>
        <row r="74242">
          <cell r="CA74242" t="e">
            <v>#N/A</v>
          </cell>
        </row>
        <row r="74243">
          <cell r="CA74243" t="e">
            <v>#N/A</v>
          </cell>
        </row>
        <row r="74244">
          <cell r="CA74244" t="e">
            <v>#N/A</v>
          </cell>
        </row>
        <row r="74245">
          <cell r="CA74245" t="e">
            <v>#N/A</v>
          </cell>
        </row>
        <row r="74246">
          <cell r="CA74246" t="e">
            <v>#N/A</v>
          </cell>
        </row>
        <row r="74247">
          <cell r="CA74247" t="e">
            <v>#N/A</v>
          </cell>
        </row>
        <row r="74248">
          <cell r="CA74248" t="e">
            <v>#N/A</v>
          </cell>
        </row>
        <row r="74249">
          <cell r="CA74249" t="e">
            <v>#N/A</v>
          </cell>
        </row>
        <row r="74250">
          <cell r="CA74250" t="e">
            <v>#N/A</v>
          </cell>
        </row>
        <row r="74251">
          <cell r="CA74251" t="e">
            <v>#N/A</v>
          </cell>
        </row>
        <row r="74252">
          <cell r="CA74252" t="e">
            <v>#N/A</v>
          </cell>
        </row>
        <row r="74253">
          <cell r="CA74253" t="e">
            <v>#N/A</v>
          </cell>
        </row>
        <row r="74254">
          <cell r="CA74254" t="e">
            <v>#N/A</v>
          </cell>
        </row>
        <row r="74255">
          <cell r="CA74255" t="e">
            <v>#N/A</v>
          </cell>
        </row>
        <row r="74256">
          <cell r="CA74256" t="e">
            <v>#N/A</v>
          </cell>
        </row>
        <row r="74257">
          <cell r="CA74257" t="e">
            <v>#N/A</v>
          </cell>
        </row>
        <row r="74258">
          <cell r="CA74258" t="e">
            <v>#N/A</v>
          </cell>
        </row>
        <row r="74259">
          <cell r="CA74259" t="e">
            <v>#N/A</v>
          </cell>
        </row>
        <row r="74260">
          <cell r="CA74260" t="e">
            <v>#N/A</v>
          </cell>
        </row>
        <row r="74261">
          <cell r="CA74261" t="e">
            <v>#N/A</v>
          </cell>
        </row>
        <row r="74262">
          <cell r="CA74262" t="e">
            <v>#N/A</v>
          </cell>
        </row>
        <row r="74263">
          <cell r="CA74263" t="e">
            <v>#N/A</v>
          </cell>
        </row>
        <row r="74264">
          <cell r="CA74264" t="e">
            <v>#N/A</v>
          </cell>
        </row>
        <row r="74265">
          <cell r="CA74265" t="e">
            <v>#N/A</v>
          </cell>
        </row>
        <row r="74266">
          <cell r="CA74266" t="e">
            <v>#N/A</v>
          </cell>
        </row>
        <row r="74267">
          <cell r="CA74267" t="e">
            <v>#N/A</v>
          </cell>
        </row>
        <row r="74268">
          <cell r="CA74268" t="e">
            <v>#N/A</v>
          </cell>
        </row>
        <row r="74269">
          <cell r="CA74269" t="e">
            <v>#N/A</v>
          </cell>
        </row>
        <row r="74270">
          <cell r="CA74270" t="e">
            <v>#N/A</v>
          </cell>
        </row>
        <row r="74271">
          <cell r="CA74271" t="e">
            <v>#N/A</v>
          </cell>
        </row>
        <row r="74272">
          <cell r="CA74272" t="e">
            <v>#N/A</v>
          </cell>
        </row>
        <row r="74273">
          <cell r="CA74273" t="e">
            <v>#N/A</v>
          </cell>
        </row>
        <row r="74274">
          <cell r="CA74274" t="e">
            <v>#N/A</v>
          </cell>
        </row>
        <row r="74275">
          <cell r="CA74275" t="e">
            <v>#N/A</v>
          </cell>
        </row>
        <row r="74276">
          <cell r="CA74276" t="e">
            <v>#N/A</v>
          </cell>
        </row>
        <row r="74277">
          <cell r="CA74277" t="e">
            <v>#N/A</v>
          </cell>
        </row>
        <row r="74278">
          <cell r="CA74278" t="e">
            <v>#N/A</v>
          </cell>
        </row>
        <row r="74279">
          <cell r="CA74279" t="e">
            <v>#N/A</v>
          </cell>
        </row>
        <row r="74280">
          <cell r="CA74280" t="e">
            <v>#N/A</v>
          </cell>
        </row>
        <row r="74281">
          <cell r="CA74281" t="e">
            <v>#N/A</v>
          </cell>
        </row>
        <row r="74282">
          <cell r="CA74282" t="e">
            <v>#N/A</v>
          </cell>
        </row>
        <row r="74283">
          <cell r="CA74283" t="e">
            <v>#N/A</v>
          </cell>
        </row>
        <row r="74284">
          <cell r="CA74284" t="e">
            <v>#N/A</v>
          </cell>
        </row>
        <row r="74285">
          <cell r="CA74285" t="e">
            <v>#N/A</v>
          </cell>
        </row>
        <row r="74286">
          <cell r="CA74286" t="e">
            <v>#N/A</v>
          </cell>
        </row>
        <row r="74287">
          <cell r="CA74287" t="e">
            <v>#N/A</v>
          </cell>
        </row>
        <row r="74288">
          <cell r="CA74288" t="e">
            <v>#N/A</v>
          </cell>
        </row>
        <row r="74289">
          <cell r="CA74289" t="e">
            <v>#N/A</v>
          </cell>
        </row>
        <row r="74290">
          <cell r="CA74290" t="e">
            <v>#N/A</v>
          </cell>
        </row>
        <row r="74291">
          <cell r="CA74291" t="e">
            <v>#N/A</v>
          </cell>
        </row>
        <row r="74292">
          <cell r="CA74292" t="e">
            <v>#N/A</v>
          </cell>
        </row>
        <row r="74293">
          <cell r="CA74293" t="e">
            <v>#N/A</v>
          </cell>
        </row>
        <row r="74294">
          <cell r="CA74294" t="e">
            <v>#N/A</v>
          </cell>
        </row>
        <row r="74295">
          <cell r="CA74295" t="e">
            <v>#N/A</v>
          </cell>
        </row>
        <row r="74296">
          <cell r="CA74296" t="e">
            <v>#N/A</v>
          </cell>
        </row>
        <row r="74297">
          <cell r="CA74297" t="e">
            <v>#N/A</v>
          </cell>
        </row>
        <row r="74298">
          <cell r="CA74298" t="e">
            <v>#N/A</v>
          </cell>
        </row>
        <row r="74299">
          <cell r="CA74299" t="e">
            <v>#N/A</v>
          </cell>
        </row>
        <row r="74300">
          <cell r="CA74300" t="e">
            <v>#N/A</v>
          </cell>
        </row>
        <row r="74301">
          <cell r="CA74301" t="e">
            <v>#N/A</v>
          </cell>
        </row>
        <row r="74302">
          <cell r="CA74302" t="e">
            <v>#N/A</v>
          </cell>
        </row>
        <row r="74303">
          <cell r="CA74303" t="e">
            <v>#N/A</v>
          </cell>
        </row>
        <row r="74304">
          <cell r="CA74304" t="e">
            <v>#N/A</v>
          </cell>
        </row>
        <row r="74305">
          <cell r="CA74305" t="e">
            <v>#N/A</v>
          </cell>
        </row>
        <row r="74306">
          <cell r="CA74306" t="e">
            <v>#N/A</v>
          </cell>
        </row>
        <row r="74307">
          <cell r="CA74307" t="e">
            <v>#N/A</v>
          </cell>
        </row>
        <row r="74308">
          <cell r="CA74308" t="e">
            <v>#N/A</v>
          </cell>
        </row>
        <row r="74309">
          <cell r="CA74309" t="e">
            <v>#N/A</v>
          </cell>
        </row>
        <row r="74310">
          <cell r="CA74310" t="e">
            <v>#N/A</v>
          </cell>
        </row>
        <row r="74311">
          <cell r="CA74311" t="e">
            <v>#N/A</v>
          </cell>
        </row>
        <row r="74312">
          <cell r="CA74312" t="e">
            <v>#N/A</v>
          </cell>
        </row>
        <row r="74313">
          <cell r="CA74313" t="e">
            <v>#N/A</v>
          </cell>
        </row>
        <row r="74314">
          <cell r="CA74314" t="e">
            <v>#N/A</v>
          </cell>
        </row>
        <row r="74315">
          <cell r="CA74315" t="e">
            <v>#N/A</v>
          </cell>
        </row>
        <row r="74316">
          <cell r="CA74316" t="e">
            <v>#N/A</v>
          </cell>
        </row>
        <row r="74317">
          <cell r="CA74317" t="e">
            <v>#N/A</v>
          </cell>
        </row>
        <row r="74318">
          <cell r="CA74318" t="e">
            <v>#N/A</v>
          </cell>
        </row>
        <row r="74319">
          <cell r="CA74319" t="e">
            <v>#N/A</v>
          </cell>
        </row>
        <row r="74320">
          <cell r="CA74320" t="e">
            <v>#N/A</v>
          </cell>
        </row>
        <row r="74321">
          <cell r="CA74321" t="e">
            <v>#N/A</v>
          </cell>
        </row>
        <row r="74322">
          <cell r="CA74322" t="e">
            <v>#N/A</v>
          </cell>
        </row>
        <row r="74323">
          <cell r="CA74323" t="e">
            <v>#N/A</v>
          </cell>
        </row>
        <row r="74324">
          <cell r="CA74324" t="e">
            <v>#N/A</v>
          </cell>
        </row>
        <row r="74325">
          <cell r="CA74325" t="e">
            <v>#N/A</v>
          </cell>
        </row>
        <row r="74326">
          <cell r="CA74326" t="e">
            <v>#N/A</v>
          </cell>
        </row>
        <row r="74327">
          <cell r="CA74327" t="e">
            <v>#N/A</v>
          </cell>
        </row>
        <row r="74328">
          <cell r="CA74328" t="e">
            <v>#N/A</v>
          </cell>
        </row>
        <row r="74329">
          <cell r="CA74329" t="e">
            <v>#N/A</v>
          </cell>
        </row>
        <row r="74330">
          <cell r="CA74330" t="e">
            <v>#N/A</v>
          </cell>
        </row>
        <row r="74331">
          <cell r="CA74331" t="e">
            <v>#N/A</v>
          </cell>
        </row>
        <row r="74332">
          <cell r="CA74332" t="e">
            <v>#N/A</v>
          </cell>
        </row>
        <row r="74333">
          <cell r="CA74333" t="e">
            <v>#N/A</v>
          </cell>
        </row>
        <row r="74334">
          <cell r="CA74334" t="e">
            <v>#N/A</v>
          </cell>
        </row>
        <row r="74335">
          <cell r="CA74335" t="e">
            <v>#N/A</v>
          </cell>
        </row>
        <row r="74336">
          <cell r="CA74336" t="e">
            <v>#N/A</v>
          </cell>
        </row>
        <row r="74337">
          <cell r="CA74337" t="e">
            <v>#N/A</v>
          </cell>
        </row>
        <row r="74338">
          <cell r="CA74338" t="e">
            <v>#N/A</v>
          </cell>
        </row>
        <row r="74339">
          <cell r="CA74339" t="e">
            <v>#N/A</v>
          </cell>
        </row>
        <row r="74340">
          <cell r="CA74340" t="e">
            <v>#N/A</v>
          </cell>
        </row>
        <row r="74341">
          <cell r="CA74341" t="e">
            <v>#N/A</v>
          </cell>
        </row>
        <row r="74342">
          <cell r="CA74342" t="e">
            <v>#N/A</v>
          </cell>
        </row>
        <row r="74343">
          <cell r="CA74343" t="e">
            <v>#N/A</v>
          </cell>
        </row>
        <row r="74344">
          <cell r="CA74344" t="e">
            <v>#N/A</v>
          </cell>
        </row>
        <row r="74345">
          <cell r="CA74345" t="e">
            <v>#N/A</v>
          </cell>
        </row>
        <row r="74346">
          <cell r="CA74346" t="e">
            <v>#N/A</v>
          </cell>
        </row>
        <row r="74347">
          <cell r="CA74347" t="e">
            <v>#N/A</v>
          </cell>
        </row>
        <row r="74348">
          <cell r="CA74348" t="e">
            <v>#N/A</v>
          </cell>
        </row>
        <row r="74349">
          <cell r="CA74349" t="e">
            <v>#N/A</v>
          </cell>
        </row>
        <row r="74350">
          <cell r="CA74350" t="e">
            <v>#N/A</v>
          </cell>
        </row>
        <row r="74351">
          <cell r="CA74351" t="e">
            <v>#N/A</v>
          </cell>
        </row>
        <row r="74352">
          <cell r="CA74352" t="e">
            <v>#N/A</v>
          </cell>
        </row>
        <row r="74353">
          <cell r="CA74353" t="e">
            <v>#N/A</v>
          </cell>
        </row>
        <row r="74354">
          <cell r="CA74354" t="e">
            <v>#N/A</v>
          </cell>
        </row>
        <row r="74355">
          <cell r="CA74355" t="e">
            <v>#N/A</v>
          </cell>
        </row>
        <row r="74356">
          <cell r="CA74356" t="e">
            <v>#N/A</v>
          </cell>
        </row>
        <row r="74357">
          <cell r="CA74357" t="e">
            <v>#N/A</v>
          </cell>
        </row>
        <row r="74358">
          <cell r="CA74358" t="e">
            <v>#N/A</v>
          </cell>
        </row>
        <row r="74359">
          <cell r="CA74359" t="e">
            <v>#N/A</v>
          </cell>
        </row>
        <row r="74360">
          <cell r="CA74360" t="e">
            <v>#N/A</v>
          </cell>
        </row>
        <row r="74361">
          <cell r="CA74361" t="e">
            <v>#N/A</v>
          </cell>
        </row>
        <row r="74362">
          <cell r="CA74362" t="e">
            <v>#N/A</v>
          </cell>
        </row>
        <row r="74363">
          <cell r="CA74363" t="e">
            <v>#N/A</v>
          </cell>
        </row>
        <row r="74364">
          <cell r="CA74364" t="e">
            <v>#N/A</v>
          </cell>
        </row>
        <row r="74365">
          <cell r="CA74365" t="e">
            <v>#N/A</v>
          </cell>
        </row>
        <row r="74366">
          <cell r="CA74366" t="e">
            <v>#N/A</v>
          </cell>
        </row>
        <row r="74367">
          <cell r="CA74367" t="e">
            <v>#N/A</v>
          </cell>
        </row>
        <row r="74368">
          <cell r="CA74368" t="e">
            <v>#N/A</v>
          </cell>
        </row>
        <row r="74369">
          <cell r="CA74369" t="e">
            <v>#N/A</v>
          </cell>
        </row>
        <row r="74370">
          <cell r="CA74370" t="e">
            <v>#N/A</v>
          </cell>
        </row>
        <row r="74371">
          <cell r="CA74371" t="e">
            <v>#N/A</v>
          </cell>
        </row>
        <row r="74372">
          <cell r="CA74372" t="e">
            <v>#N/A</v>
          </cell>
        </row>
        <row r="74373">
          <cell r="CA74373" t="e">
            <v>#N/A</v>
          </cell>
        </row>
        <row r="74374">
          <cell r="CA74374" t="e">
            <v>#N/A</v>
          </cell>
        </row>
        <row r="74375">
          <cell r="CA74375" t="e">
            <v>#N/A</v>
          </cell>
        </row>
        <row r="74376">
          <cell r="CA74376" t="e">
            <v>#N/A</v>
          </cell>
        </row>
        <row r="74377">
          <cell r="CA74377" t="e">
            <v>#N/A</v>
          </cell>
        </row>
        <row r="74378">
          <cell r="CA74378" t="e">
            <v>#N/A</v>
          </cell>
        </row>
        <row r="74379">
          <cell r="CA74379" t="e">
            <v>#N/A</v>
          </cell>
        </row>
        <row r="74380">
          <cell r="CA74380" t="e">
            <v>#N/A</v>
          </cell>
        </row>
        <row r="74381">
          <cell r="CA74381" t="e">
            <v>#N/A</v>
          </cell>
        </row>
        <row r="74382">
          <cell r="CA74382" t="e">
            <v>#N/A</v>
          </cell>
        </row>
        <row r="74383">
          <cell r="CA74383" t="e">
            <v>#N/A</v>
          </cell>
        </row>
        <row r="74384">
          <cell r="CA74384" t="e">
            <v>#N/A</v>
          </cell>
        </row>
        <row r="74385">
          <cell r="CA74385" t="e">
            <v>#N/A</v>
          </cell>
        </row>
        <row r="74386">
          <cell r="CA74386" t="e">
            <v>#N/A</v>
          </cell>
        </row>
        <row r="74387">
          <cell r="CA74387" t="e">
            <v>#N/A</v>
          </cell>
        </row>
        <row r="74388">
          <cell r="CA74388" t="e">
            <v>#N/A</v>
          </cell>
        </row>
        <row r="74389">
          <cell r="CA74389" t="e">
            <v>#N/A</v>
          </cell>
        </row>
        <row r="74390">
          <cell r="CA74390" t="e">
            <v>#N/A</v>
          </cell>
        </row>
        <row r="74391">
          <cell r="CA74391" t="e">
            <v>#N/A</v>
          </cell>
        </row>
        <row r="74392">
          <cell r="CA74392" t="e">
            <v>#N/A</v>
          </cell>
        </row>
        <row r="74393">
          <cell r="CA74393" t="e">
            <v>#N/A</v>
          </cell>
        </row>
        <row r="74394">
          <cell r="CA74394" t="e">
            <v>#N/A</v>
          </cell>
        </row>
        <row r="74395">
          <cell r="CA74395" t="e">
            <v>#N/A</v>
          </cell>
        </row>
        <row r="74396">
          <cell r="CA74396" t="e">
            <v>#N/A</v>
          </cell>
        </row>
        <row r="74397">
          <cell r="CA74397" t="e">
            <v>#N/A</v>
          </cell>
        </row>
        <row r="74398">
          <cell r="CA74398" t="e">
            <v>#N/A</v>
          </cell>
        </row>
        <row r="74399">
          <cell r="CA74399" t="e">
            <v>#N/A</v>
          </cell>
        </row>
        <row r="74400">
          <cell r="CA74400" t="e">
            <v>#N/A</v>
          </cell>
        </row>
        <row r="74401">
          <cell r="CA74401" t="e">
            <v>#N/A</v>
          </cell>
        </row>
        <row r="74402">
          <cell r="CA74402" t="e">
            <v>#N/A</v>
          </cell>
        </row>
        <row r="74403">
          <cell r="CA74403" t="e">
            <v>#N/A</v>
          </cell>
        </row>
        <row r="74404">
          <cell r="CA74404" t="e">
            <v>#N/A</v>
          </cell>
        </row>
        <row r="74405">
          <cell r="CA74405" t="e">
            <v>#N/A</v>
          </cell>
        </row>
        <row r="74406">
          <cell r="CA74406" t="e">
            <v>#N/A</v>
          </cell>
        </row>
        <row r="74407">
          <cell r="CA74407" t="e">
            <v>#N/A</v>
          </cell>
        </row>
        <row r="74408">
          <cell r="CA74408" t="e">
            <v>#N/A</v>
          </cell>
        </row>
        <row r="74409">
          <cell r="CA74409" t="e">
            <v>#N/A</v>
          </cell>
        </row>
        <row r="74410">
          <cell r="CA74410" t="e">
            <v>#N/A</v>
          </cell>
        </row>
        <row r="74411">
          <cell r="CA74411" t="e">
            <v>#N/A</v>
          </cell>
        </row>
        <row r="74412">
          <cell r="CA74412" t="e">
            <v>#N/A</v>
          </cell>
        </row>
        <row r="74413">
          <cell r="CA74413" t="e">
            <v>#N/A</v>
          </cell>
        </row>
        <row r="74414">
          <cell r="CA74414" t="e">
            <v>#N/A</v>
          </cell>
        </row>
        <row r="74415">
          <cell r="CA74415" t="e">
            <v>#N/A</v>
          </cell>
        </row>
        <row r="74416">
          <cell r="CA74416" t="e">
            <v>#N/A</v>
          </cell>
        </row>
        <row r="74417">
          <cell r="CA74417" t="e">
            <v>#N/A</v>
          </cell>
        </row>
        <row r="74418">
          <cell r="CA74418" t="e">
            <v>#N/A</v>
          </cell>
        </row>
        <row r="74419">
          <cell r="CA74419" t="e">
            <v>#N/A</v>
          </cell>
        </row>
        <row r="74420">
          <cell r="CA74420" t="e">
            <v>#N/A</v>
          </cell>
        </row>
        <row r="74421">
          <cell r="CA74421" t="e">
            <v>#N/A</v>
          </cell>
        </row>
        <row r="74422">
          <cell r="CA74422" t="e">
            <v>#N/A</v>
          </cell>
        </row>
        <row r="74423">
          <cell r="CA74423" t="e">
            <v>#N/A</v>
          </cell>
        </row>
        <row r="74424">
          <cell r="CA74424" t="e">
            <v>#N/A</v>
          </cell>
        </row>
        <row r="74425">
          <cell r="CA74425" t="e">
            <v>#N/A</v>
          </cell>
        </row>
        <row r="74426">
          <cell r="CA74426" t="e">
            <v>#N/A</v>
          </cell>
        </row>
        <row r="74427">
          <cell r="CA74427" t="e">
            <v>#N/A</v>
          </cell>
        </row>
        <row r="74428">
          <cell r="CA74428" t="e">
            <v>#N/A</v>
          </cell>
        </row>
        <row r="74429">
          <cell r="CA74429" t="e">
            <v>#N/A</v>
          </cell>
        </row>
        <row r="74430">
          <cell r="CA74430" t="e">
            <v>#N/A</v>
          </cell>
        </row>
        <row r="74431">
          <cell r="CA74431" t="e">
            <v>#N/A</v>
          </cell>
        </row>
        <row r="74432">
          <cell r="CA74432" t="e">
            <v>#N/A</v>
          </cell>
        </row>
        <row r="74433">
          <cell r="CA74433" t="e">
            <v>#N/A</v>
          </cell>
        </row>
        <row r="74434">
          <cell r="CA74434" t="e">
            <v>#N/A</v>
          </cell>
        </row>
        <row r="74435">
          <cell r="CA74435" t="e">
            <v>#N/A</v>
          </cell>
        </row>
        <row r="74436">
          <cell r="CA74436" t="e">
            <v>#N/A</v>
          </cell>
        </row>
        <row r="74437">
          <cell r="CA74437" t="e">
            <v>#N/A</v>
          </cell>
        </row>
        <row r="74438">
          <cell r="CA74438" t="e">
            <v>#N/A</v>
          </cell>
        </row>
        <row r="74439">
          <cell r="CA74439" t="e">
            <v>#N/A</v>
          </cell>
        </row>
        <row r="74440">
          <cell r="CA74440" t="e">
            <v>#N/A</v>
          </cell>
        </row>
        <row r="74441">
          <cell r="CA74441" t="e">
            <v>#N/A</v>
          </cell>
        </row>
        <row r="74442">
          <cell r="CA74442" t="e">
            <v>#N/A</v>
          </cell>
        </row>
        <row r="74443">
          <cell r="CA74443" t="e">
            <v>#N/A</v>
          </cell>
        </row>
        <row r="74444">
          <cell r="CA74444" t="e">
            <v>#N/A</v>
          </cell>
        </row>
        <row r="74445">
          <cell r="CA74445" t="e">
            <v>#N/A</v>
          </cell>
        </row>
        <row r="74446">
          <cell r="CA74446" t="e">
            <v>#N/A</v>
          </cell>
        </row>
        <row r="74447">
          <cell r="CA74447" t="e">
            <v>#N/A</v>
          </cell>
        </row>
        <row r="74448">
          <cell r="CA74448" t="e">
            <v>#N/A</v>
          </cell>
        </row>
        <row r="74449">
          <cell r="CA74449" t="e">
            <v>#N/A</v>
          </cell>
        </row>
        <row r="74450">
          <cell r="CA74450" t="e">
            <v>#N/A</v>
          </cell>
        </row>
        <row r="74451">
          <cell r="CA74451" t="e">
            <v>#N/A</v>
          </cell>
        </row>
        <row r="74452">
          <cell r="CA74452" t="e">
            <v>#N/A</v>
          </cell>
        </row>
        <row r="74453">
          <cell r="CA74453" t="e">
            <v>#N/A</v>
          </cell>
        </row>
        <row r="74454">
          <cell r="CA74454" t="e">
            <v>#N/A</v>
          </cell>
        </row>
        <row r="74455">
          <cell r="CA74455" t="e">
            <v>#N/A</v>
          </cell>
        </row>
        <row r="74456">
          <cell r="CA74456" t="e">
            <v>#N/A</v>
          </cell>
        </row>
        <row r="74457">
          <cell r="CA74457" t="e">
            <v>#N/A</v>
          </cell>
        </row>
        <row r="74458">
          <cell r="CA74458" t="e">
            <v>#N/A</v>
          </cell>
        </row>
        <row r="74459">
          <cell r="CA74459" t="e">
            <v>#N/A</v>
          </cell>
        </row>
        <row r="74460">
          <cell r="CA74460" t="e">
            <v>#N/A</v>
          </cell>
        </row>
        <row r="74461">
          <cell r="CA74461" t="e">
            <v>#N/A</v>
          </cell>
        </row>
        <row r="74462">
          <cell r="CA74462" t="e">
            <v>#N/A</v>
          </cell>
        </row>
        <row r="74463">
          <cell r="CA74463" t="e">
            <v>#N/A</v>
          </cell>
        </row>
        <row r="74464">
          <cell r="CA74464" t="e">
            <v>#N/A</v>
          </cell>
        </row>
        <row r="74465">
          <cell r="CA74465" t="e">
            <v>#N/A</v>
          </cell>
        </row>
        <row r="74466">
          <cell r="CA74466" t="e">
            <v>#N/A</v>
          </cell>
        </row>
        <row r="74467">
          <cell r="CA74467" t="e">
            <v>#N/A</v>
          </cell>
        </row>
        <row r="74468">
          <cell r="CA74468" t="e">
            <v>#N/A</v>
          </cell>
        </row>
        <row r="74469">
          <cell r="CA74469" t="e">
            <v>#N/A</v>
          </cell>
        </row>
        <row r="74470">
          <cell r="CA74470" t="e">
            <v>#N/A</v>
          </cell>
        </row>
        <row r="74471">
          <cell r="CA74471" t="e">
            <v>#N/A</v>
          </cell>
        </row>
        <row r="74472">
          <cell r="CA74472" t="e">
            <v>#N/A</v>
          </cell>
        </row>
        <row r="74473">
          <cell r="CA74473" t="e">
            <v>#N/A</v>
          </cell>
        </row>
        <row r="74474">
          <cell r="CA74474" t="e">
            <v>#N/A</v>
          </cell>
        </row>
        <row r="74475">
          <cell r="CA74475" t="e">
            <v>#N/A</v>
          </cell>
        </row>
        <row r="74476">
          <cell r="CA74476" t="e">
            <v>#N/A</v>
          </cell>
        </row>
        <row r="74477">
          <cell r="CA74477" t="e">
            <v>#N/A</v>
          </cell>
        </row>
        <row r="74478">
          <cell r="CA74478" t="e">
            <v>#N/A</v>
          </cell>
        </row>
        <row r="74479">
          <cell r="CA74479" t="e">
            <v>#N/A</v>
          </cell>
        </row>
        <row r="74480">
          <cell r="CA74480" t="e">
            <v>#N/A</v>
          </cell>
        </row>
        <row r="74481">
          <cell r="CA74481" t="e">
            <v>#N/A</v>
          </cell>
        </row>
        <row r="74482">
          <cell r="CA74482" t="e">
            <v>#N/A</v>
          </cell>
        </row>
        <row r="74483">
          <cell r="CA74483" t="e">
            <v>#N/A</v>
          </cell>
        </row>
        <row r="74484">
          <cell r="CA74484" t="e">
            <v>#N/A</v>
          </cell>
        </row>
        <row r="74485">
          <cell r="CA74485" t="e">
            <v>#N/A</v>
          </cell>
        </row>
        <row r="74486">
          <cell r="CA74486" t="e">
            <v>#N/A</v>
          </cell>
        </row>
        <row r="74487">
          <cell r="CA74487" t="e">
            <v>#N/A</v>
          </cell>
        </row>
        <row r="74488">
          <cell r="CA74488" t="e">
            <v>#N/A</v>
          </cell>
        </row>
        <row r="74489">
          <cell r="CA74489" t="e">
            <v>#N/A</v>
          </cell>
        </row>
        <row r="74490">
          <cell r="CA74490" t="e">
            <v>#N/A</v>
          </cell>
        </row>
        <row r="74491">
          <cell r="CA74491" t="e">
            <v>#N/A</v>
          </cell>
        </row>
        <row r="74492">
          <cell r="CA74492" t="e">
            <v>#N/A</v>
          </cell>
        </row>
        <row r="74493">
          <cell r="CA74493" t="e">
            <v>#N/A</v>
          </cell>
        </row>
        <row r="74494">
          <cell r="CA74494" t="e">
            <v>#N/A</v>
          </cell>
        </row>
        <row r="74495">
          <cell r="CA74495" t="e">
            <v>#N/A</v>
          </cell>
        </row>
        <row r="74496">
          <cell r="CA74496" t="e">
            <v>#N/A</v>
          </cell>
        </row>
        <row r="74497">
          <cell r="CA74497" t="e">
            <v>#N/A</v>
          </cell>
        </row>
        <row r="74498">
          <cell r="CA74498" t="e">
            <v>#N/A</v>
          </cell>
        </row>
        <row r="74499">
          <cell r="CA74499" t="e">
            <v>#N/A</v>
          </cell>
        </row>
        <row r="74500">
          <cell r="CA74500" t="e">
            <v>#N/A</v>
          </cell>
        </row>
        <row r="74501">
          <cell r="CA74501" t="e">
            <v>#N/A</v>
          </cell>
        </row>
        <row r="74502">
          <cell r="CA74502" t="e">
            <v>#N/A</v>
          </cell>
        </row>
        <row r="74503">
          <cell r="CA74503">
            <v>82000</v>
          </cell>
        </row>
        <row r="74504">
          <cell r="CA74504">
            <v>82001</v>
          </cell>
        </row>
        <row r="74505">
          <cell r="CA74505">
            <v>82002</v>
          </cell>
        </row>
        <row r="74506">
          <cell r="CA74506">
            <v>82003</v>
          </cell>
        </row>
        <row r="74507">
          <cell r="CA74507">
            <v>82004</v>
          </cell>
        </row>
        <row r="74508">
          <cell r="CA74508">
            <v>82005</v>
          </cell>
        </row>
        <row r="74509">
          <cell r="CA74509">
            <v>82006</v>
          </cell>
        </row>
        <row r="74510">
          <cell r="CA74510">
            <v>82007</v>
          </cell>
        </row>
        <row r="74511">
          <cell r="CA74511">
            <v>82008</v>
          </cell>
        </row>
        <row r="74512">
          <cell r="CA74512">
            <v>82009</v>
          </cell>
        </row>
        <row r="74513">
          <cell r="CA74513">
            <v>82010</v>
          </cell>
        </row>
        <row r="74514">
          <cell r="CA74514">
            <v>82011</v>
          </cell>
        </row>
        <row r="74515">
          <cell r="CA74515">
            <v>82012</v>
          </cell>
        </row>
        <row r="74516">
          <cell r="CA74516">
            <v>82013</v>
          </cell>
        </row>
        <row r="74517">
          <cell r="CA74517">
            <v>82014</v>
          </cell>
        </row>
        <row r="74518">
          <cell r="CA74518">
            <v>82015</v>
          </cell>
        </row>
        <row r="74519">
          <cell r="CA74519">
            <v>82016</v>
          </cell>
        </row>
        <row r="74520">
          <cell r="CA74520">
            <v>82017</v>
          </cell>
        </row>
        <row r="74521">
          <cell r="CA74521">
            <v>82018</v>
          </cell>
        </row>
        <row r="74522">
          <cell r="CA74522">
            <v>82019</v>
          </cell>
        </row>
        <row r="74523">
          <cell r="CA74523">
            <v>82020</v>
          </cell>
        </row>
        <row r="74524">
          <cell r="CA74524">
            <v>82021</v>
          </cell>
        </row>
        <row r="74525">
          <cell r="CA74525">
            <v>82022</v>
          </cell>
        </row>
        <row r="74526">
          <cell r="CA74526">
            <v>82023</v>
          </cell>
        </row>
        <row r="74527">
          <cell r="CA74527">
            <v>82024</v>
          </cell>
        </row>
        <row r="74528">
          <cell r="CA74528">
            <v>82025</v>
          </cell>
        </row>
        <row r="74529">
          <cell r="CA74529">
            <v>82026</v>
          </cell>
        </row>
        <row r="74530">
          <cell r="CA74530">
            <v>82027</v>
          </cell>
        </row>
        <row r="74531">
          <cell r="CA74531">
            <v>82028</v>
          </cell>
        </row>
        <row r="74532">
          <cell r="CA74532">
            <v>82029</v>
          </cell>
        </row>
        <row r="74533">
          <cell r="CA74533">
            <v>82030</v>
          </cell>
        </row>
        <row r="74534">
          <cell r="CA74534">
            <v>82031</v>
          </cell>
        </row>
        <row r="74535">
          <cell r="CA74535">
            <v>82032</v>
          </cell>
        </row>
        <row r="74536">
          <cell r="CA74536">
            <v>82033</v>
          </cell>
        </row>
        <row r="74537">
          <cell r="CA74537">
            <v>82034</v>
          </cell>
        </row>
        <row r="74538">
          <cell r="CA74538">
            <v>82035</v>
          </cell>
        </row>
        <row r="74539">
          <cell r="CA74539">
            <v>82036</v>
          </cell>
        </row>
        <row r="74540">
          <cell r="CA74540">
            <v>82037</v>
          </cell>
        </row>
        <row r="74541">
          <cell r="CA74541">
            <v>82038</v>
          </cell>
        </row>
        <row r="74542">
          <cell r="CA74542">
            <v>82039</v>
          </cell>
        </row>
        <row r="74543">
          <cell r="CA74543">
            <v>82040</v>
          </cell>
        </row>
        <row r="74544">
          <cell r="CA74544">
            <v>82041</v>
          </cell>
        </row>
        <row r="74545">
          <cell r="CA74545">
            <v>82042</v>
          </cell>
        </row>
        <row r="74546">
          <cell r="CA74546">
            <v>82043</v>
          </cell>
        </row>
        <row r="74547">
          <cell r="CA74547">
            <v>82044</v>
          </cell>
        </row>
        <row r="74548">
          <cell r="CA74548">
            <v>82045</v>
          </cell>
        </row>
        <row r="74549">
          <cell r="CA74549">
            <v>82046</v>
          </cell>
        </row>
        <row r="74550">
          <cell r="CA74550">
            <v>82047</v>
          </cell>
        </row>
        <row r="74551">
          <cell r="CA74551">
            <v>82048</v>
          </cell>
        </row>
        <row r="74552">
          <cell r="CA74552">
            <v>82049</v>
          </cell>
        </row>
        <row r="74553">
          <cell r="CA74553">
            <v>82050</v>
          </cell>
        </row>
        <row r="74554">
          <cell r="CA74554">
            <v>82051</v>
          </cell>
        </row>
        <row r="74555">
          <cell r="CA74555">
            <v>82052</v>
          </cell>
        </row>
        <row r="74556">
          <cell r="CA74556">
            <v>82053</v>
          </cell>
        </row>
        <row r="74557">
          <cell r="CA74557">
            <v>82054</v>
          </cell>
        </row>
        <row r="74558">
          <cell r="CA74558">
            <v>82055</v>
          </cell>
        </row>
        <row r="74559">
          <cell r="CA74559">
            <v>82056</v>
          </cell>
        </row>
        <row r="74560">
          <cell r="CA74560">
            <v>82057</v>
          </cell>
        </row>
        <row r="74561">
          <cell r="CA74561">
            <v>82058</v>
          </cell>
        </row>
        <row r="74562">
          <cell r="CA74562">
            <v>82059</v>
          </cell>
        </row>
        <row r="74563">
          <cell r="CA74563">
            <v>82060</v>
          </cell>
        </row>
        <row r="74564">
          <cell r="CA74564">
            <v>82061</v>
          </cell>
        </row>
        <row r="74565">
          <cell r="CA74565">
            <v>82062</v>
          </cell>
        </row>
        <row r="74566">
          <cell r="CA74566">
            <v>82063</v>
          </cell>
        </row>
        <row r="74567">
          <cell r="CA74567">
            <v>82064</v>
          </cell>
        </row>
        <row r="74568">
          <cell r="CA74568">
            <v>82065</v>
          </cell>
        </row>
        <row r="74569">
          <cell r="CA74569">
            <v>82066</v>
          </cell>
        </row>
        <row r="74570">
          <cell r="CA74570">
            <v>82067</v>
          </cell>
        </row>
        <row r="74571">
          <cell r="CA74571">
            <v>82068</v>
          </cell>
        </row>
        <row r="74572">
          <cell r="CA74572">
            <v>82069</v>
          </cell>
        </row>
        <row r="74573">
          <cell r="CA74573">
            <v>82070</v>
          </cell>
        </row>
        <row r="74574">
          <cell r="CA74574">
            <v>82071</v>
          </cell>
        </row>
        <row r="74575">
          <cell r="CA74575">
            <v>82072</v>
          </cell>
        </row>
        <row r="74576">
          <cell r="CA74576">
            <v>82073</v>
          </cell>
        </row>
        <row r="74577">
          <cell r="CA74577">
            <v>82074</v>
          </cell>
        </row>
        <row r="74578">
          <cell r="CA74578">
            <v>82075</v>
          </cell>
        </row>
        <row r="74579">
          <cell r="CA74579">
            <v>82076</v>
          </cell>
        </row>
        <row r="74580">
          <cell r="CA74580">
            <v>82077</v>
          </cell>
        </row>
        <row r="74581">
          <cell r="CA74581">
            <v>82078</v>
          </cell>
        </row>
        <row r="74582">
          <cell r="CA74582">
            <v>82079</v>
          </cell>
        </row>
        <row r="74583">
          <cell r="CA74583">
            <v>82080</v>
          </cell>
        </row>
        <row r="74584">
          <cell r="CA74584">
            <v>82081</v>
          </cell>
        </row>
        <row r="74585">
          <cell r="CA74585">
            <v>82082</v>
          </cell>
        </row>
        <row r="74586">
          <cell r="CA74586">
            <v>82083</v>
          </cell>
        </row>
        <row r="74587">
          <cell r="CA74587">
            <v>82084</v>
          </cell>
        </row>
        <row r="74588">
          <cell r="CA74588">
            <v>82085</v>
          </cell>
        </row>
        <row r="74589">
          <cell r="CA74589">
            <v>82086</v>
          </cell>
        </row>
        <row r="74590">
          <cell r="CA74590">
            <v>82087</v>
          </cell>
        </row>
        <row r="74591">
          <cell r="CA74591">
            <v>82088</v>
          </cell>
        </row>
        <row r="74592">
          <cell r="CA74592">
            <v>82089</v>
          </cell>
        </row>
        <row r="74593">
          <cell r="CA74593">
            <v>82090</v>
          </cell>
        </row>
        <row r="74594">
          <cell r="CA74594">
            <v>82091</v>
          </cell>
        </row>
        <row r="74595">
          <cell r="CA74595">
            <v>82092</v>
          </cell>
        </row>
        <row r="74596">
          <cell r="CA74596">
            <v>82093</v>
          </cell>
        </row>
        <row r="74597">
          <cell r="CA74597">
            <v>82094</v>
          </cell>
        </row>
        <row r="74598">
          <cell r="CA74598">
            <v>82095</v>
          </cell>
        </row>
        <row r="74599">
          <cell r="CA74599">
            <v>82096</v>
          </cell>
        </row>
        <row r="74600">
          <cell r="CA74600">
            <v>82097</v>
          </cell>
        </row>
        <row r="74601">
          <cell r="CA74601">
            <v>82098</v>
          </cell>
        </row>
        <row r="74602">
          <cell r="CA74602">
            <v>82099</v>
          </cell>
        </row>
        <row r="74603">
          <cell r="CA74603" t="e">
            <v>#N/A</v>
          </cell>
        </row>
        <row r="74604">
          <cell r="CA74604" t="e">
            <v>#N/A</v>
          </cell>
        </row>
        <row r="74605">
          <cell r="CA74605" t="e">
            <v>#N/A</v>
          </cell>
        </row>
        <row r="74606">
          <cell r="CA74606" t="e">
            <v>#N/A</v>
          </cell>
        </row>
        <row r="74607">
          <cell r="CA74607" t="e">
            <v>#N/A</v>
          </cell>
        </row>
        <row r="74608">
          <cell r="CA74608" t="e">
            <v>#N/A</v>
          </cell>
        </row>
        <row r="74609">
          <cell r="CA74609" t="e">
            <v>#N/A</v>
          </cell>
        </row>
        <row r="74610">
          <cell r="CA74610" t="e">
            <v>#N/A</v>
          </cell>
        </row>
        <row r="74611">
          <cell r="CA74611" t="e">
            <v>#N/A</v>
          </cell>
        </row>
        <row r="74612">
          <cell r="CA74612" t="e">
            <v>#N/A</v>
          </cell>
        </row>
        <row r="74613">
          <cell r="CA74613" t="e">
            <v>#N/A</v>
          </cell>
        </row>
        <row r="74614">
          <cell r="CA74614" t="e">
            <v>#N/A</v>
          </cell>
        </row>
        <row r="74615">
          <cell r="CA74615" t="e">
            <v>#N/A</v>
          </cell>
        </row>
        <row r="74616">
          <cell r="CA74616" t="e">
            <v>#N/A</v>
          </cell>
        </row>
        <row r="74617">
          <cell r="CA74617" t="e">
            <v>#N/A</v>
          </cell>
        </row>
        <row r="74618">
          <cell r="CA74618" t="e">
            <v>#N/A</v>
          </cell>
        </row>
        <row r="74619">
          <cell r="CA74619" t="e">
            <v>#N/A</v>
          </cell>
        </row>
        <row r="74620">
          <cell r="CA74620" t="e">
            <v>#N/A</v>
          </cell>
        </row>
        <row r="74621">
          <cell r="CA74621" t="e">
            <v>#N/A</v>
          </cell>
        </row>
        <row r="74622">
          <cell r="CA74622" t="e">
            <v>#N/A</v>
          </cell>
        </row>
        <row r="74623">
          <cell r="CA74623" t="e">
            <v>#N/A</v>
          </cell>
        </row>
        <row r="74624">
          <cell r="CA74624" t="e">
            <v>#N/A</v>
          </cell>
        </row>
        <row r="74625">
          <cell r="CA74625" t="e">
            <v>#N/A</v>
          </cell>
        </row>
        <row r="74626">
          <cell r="CA74626" t="e">
            <v>#N/A</v>
          </cell>
        </row>
        <row r="74627">
          <cell r="CA74627" t="e">
            <v>#N/A</v>
          </cell>
        </row>
        <row r="74628">
          <cell r="CA74628" t="e">
            <v>#N/A</v>
          </cell>
        </row>
        <row r="74629">
          <cell r="CA74629" t="e">
            <v>#N/A</v>
          </cell>
        </row>
        <row r="74630">
          <cell r="CA74630" t="e">
            <v>#N/A</v>
          </cell>
        </row>
        <row r="74631">
          <cell r="CA74631" t="e">
            <v>#N/A</v>
          </cell>
        </row>
        <row r="74632">
          <cell r="CA74632" t="e">
            <v>#N/A</v>
          </cell>
        </row>
        <row r="74633">
          <cell r="CA74633" t="e">
            <v>#N/A</v>
          </cell>
        </row>
        <row r="74634">
          <cell r="CA74634" t="e">
            <v>#N/A</v>
          </cell>
        </row>
        <row r="74635">
          <cell r="CA74635" t="e">
            <v>#N/A</v>
          </cell>
        </row>
        <row r="74636">
          <cell r="CA74636" t="e">
            <v>#N/A</v>
          </cell>
        </row>
        <row r="74637">
          <cell r="CA74637" t="e">
            <v>#N/A</v>
          </cell>
        </row>
        <row r="74638">
          <cell r="CA74638" t="e">
            <v>#N/A</v>
          </cell>
        </row>
        <row r="74639">
          <cell r="CA74639" t="e">
            <v>#N/A</v>
          </cell>
        </row>
        <row r="74640">
          <cell r="CA74640" t="e">
            <v>#N/A</v>
          </cell>
        </row>
        <row r="74641">
          <cell r="CA74641" t="e">
            <v>#N/A</v>
          </cell>
        </row>
        <row r="74642">
          <cell r="CA74642" t="e">
            <v>#N/A</v>
          </cell>
        </row>
        <row r="74643">
          <cell r="CA74643" t="e">
            <v>#N/A</v>
          </cell>
        </row>
        <row r="74644">
          <cell r="CA74644" t="e">
            <v>#N/A</v>
          </cell>
        </row>
        <row r="74645">
          <cell r="CA74645" t="e">
            <v>#N/A</v>
          </cell>
        </row>
        <row r="74646">
          <cell r="CA74646" t="e">
            <v>#N/A</v>
          </cell>
        </row>
        <row r="74647">
          <cell r="CA74647" t="e">
            <v>#N/A</v>
          </cell>
        </row>
        <row r="74648">
          <cell r="CA74648" t="e">
            <v>#N/A</v>
          </cell>
        </row>
        <row r="74649">
          <cell r="CA74649" t="e">
            <v>#N/A</v>
          </cell>
        </row>
        <row r="74650">
          <cell r="CA74650" t="e">
            <v>#N/A</v>
          </cell>
        </row>
        <row r="74651">
          <cell r="CA74651" t="e">
            <v>#N/A</v>
          </cell>
        </row>
        <row r="74652">
          <cell r="CA74652" t="e">
            <v>#N/A</v>
          </cell>
        </row>
        <row r="74653">
          <cell r="CA74653" t="e">
            <v>#N/A</v>
          </cell>
        </row>
        <row r="74654">
          <cell r="CA74654" t="e">
            <v>#N/A</v>
          </cell>
        </row>
        <row r="74655">
          <cell r="CA74655" t="e">
            <v>#N/A</v>
          </cell>
        </row>
        <row r="74656">
          <cell r="CA74656" t="e">
            <v>#N/A</v>
          </cell>
        </row>
        <row r="74657">
          <cell r="CA74657" t="e">
            <v>#N/A</v>
          </cell>
        </row>
        <row r="74658">
          <cell r="CA74658" t="e">
            <v>#N/A</v>
          </cell>
        </row>
        <row r="74659">
          <cell r="CA74659" t="e">
            <v>#N/A</v>
          </cell>
        </row>
        <row r="74660">
          <cell r="CA74660" t="e">
            <v>#N/A</v>
          </cell>
        </row>
        <row r="74661">
          <cell r="CA74661" t="e">
            <v>#N/A</v>
          </cell>
        </row>
        <row r="74662">
          <cell r="CA74662" t="e">
            <v>#N/A</v>
          </cell>
        </row>
        <row r="74663">
          <cell r="CA74663" t="e">
            <v>#N/A</v>
          </cell>
        </row>
        <row r="74664">
          <cell r="CA74664" t="e">
            <v>#N/A</v>
          </cell>
        </row>
        <row r="74665">
          <cell r="CA74665" t="e">
            <v>#N/A</v>
          </cell>
        </row>
        <row r="74666">
          <cell r="CA74666" t="e">
            <v>#N/A</v>
          </cell>
        </row>
        <row r="74667">
          <cell r="CA74667" t="e">
            <v>#N/A</v>
          </cell>
        </row>
        <row r="74668">
          <cell r="CA74668" t="e">
            <v>#N/A</v>
          </cell>
        </row>
        <row r="74669">
          <cell r="CA74669" t="e">
            <v>#N/A</v>
          </cell>
        </row>
        <row r="74670">
          <cell r="CA74670" t="e">
            <v>#N/A</v>
          </cell>
        </row>
        <row r="74671">
          <cell r="CA74671" t="e">
            <v>#N/A</v>
          </cell>
        </row>
        <row r="74672">
          <cell r="CA74672" t="e">
            <v>#N/A</v>
          </cell>
        </row>
        <row r="74673">
          <cell r="CA74673" t="e">
            <v>#N/A</v>
          </cell>
        </row>
        <row r="74674">
          <cell r="CA74674" t="e">
            <v>#N/A</v>
          </cell>
        </row>
        <row r="74675">
          <cell r="CA74675" t="e">
            <v>#N/A</v>
          </cell>
        </row>
        <row r="74676">
          <cell r="CA74676" t="e">
            <v>#N/A</v>
          </cell>
        </row>
        <row r="74677">
          <cell r="CA74677" t="e">
            <v>#N/A</v>
          </cell>
        </row>
        <row r="74678">
          <cell r="CA74678" t="e">
            <v>#N/A</v>
          </cell>
        </row>
        <row r="74679">
          <cell r="CA74679" t="e">
            <v>#N/A</v>
          </cell>
        </row>
        <row r="74680">
          <cell r="CA74680" t="e">
            <v>#N/A</v>
          </cell>
        </row>
        <row r="74681">
          <cell r="CA74681" t="e">
            <v>#N/A</v>
          </cell>
        </row>
        <row r="74682">
          <cell r="CA74682" t="e">
            <v>#N/A</v>
          </cell>
        </row>
        <row r="74683">
          <cell r="CA74683" t="e">
            <v>#N/A</v>
          </cell>
        </row>
        <row r="74684">
          <cell r="CA74684" t="e">
            <v>#N/A</v>
          </cell>
        </row>
        <row r="74685">
          <cell r="CA74685" t="e">
            <v>#N/A</v>
          </cell>
        </row>
        <row r="74686">
          <cell r="CA74686" t="e">
            <v>#N/A</v>
          </cell>
        </row>
        <row r="74687">
          <cell r="CA74687" t="e">
            <v>#N/A</v>
          </cell>
        </row>
        <row r="74688">
          <cell r="CA74688" t="e">
            <v>#N/A</v>
          </cell>
        </row>
        <row r="74689">
          <cell r="CA74689" t="e">
            <v>#N/A</v>
          </cell>
        </row>
        <row r="74690">
          <cell r="CA74690" t="e">
            <v>#N/A</v>
          </cell>
        </row>
        <row r="74691">
          <cell r="CA74691" t="e">
            <v>#N/A</v>
          </cell>
        </row>
        <row r="74692">
          <cell r="CA74692" t="e">
            <v>#N/A</v>
          </cell>
        </row>
        <row r="74693">
          <cell r="CA74693" t="e">
            <v>#N/A</v>
          </cell>
        </row>
        <row r="74694">
          <cell r="CA74694" t="e">
            <v>#N/A</v>
          </cell>
        </row>
        <row r="74695">
          <cell r="CA74695" t="e">
            <v>#N/A</v>
          </cell>
        </row>
        <row r="74696">
          <cell r="CA74696" t="e">
            <v>#N/A</v>
          </cell>
        </row>
        <row r="74697">
          <cell r="CA74697" t="e">
            <v>#N/A</v>
          </cell>
        </row>
        <row r="74698">
          <cell r="CA74698" t="e">
            <v>#N/A</v>
          </cell>
        </row>
        <row r="74699">
          <cell r="CA74699" t="e">
            <v>#N/A</v>
          </cell>
        </row>
        <row r="74700">
          <cell r="CA74700" t="e">
            <v>#N/A</v>
          </cell>
        </row>
        <row r="74701">
          <cell r="CA74701" t="e">
            <v>#N/A</v>
          </cell>
        </row>
        <row r="74702">
          <cell r="CA74702" t="e">
            <v>#N/A</v>
          </cell>
        </row>
        <row r="74703">
          <cell r="CA74703">
            <v>82200</v>
          </cell>
        </row>
        <row r="74704">
          <cell r="CA74704">
            <v>82201</v>
          </cell>
        </row>
        <row r="74705">
          <cell r="CA74705">
            <v>82202</v>
          </cell>
        </row>
        <row r="74706">
          <cell r="CA74706">
            <v>82203</v>
          </cell>
        </row>
        <row r="74707">
          <cell r="CA74707">
            <v>82204</v>
          </cell>
        </row>
        <row r="74708">
          <cell r="CA74708">
            <v>82205</v>
          </cell>
        </row>
        <row r="74709">
          <cell r="CA74709">
            <v>82206</v>
          </cell>
        </row>
        <row r="74710">
          <cell r="CA74710">
            <v>82207</v>
          </cell>
        </row>
        <row r="74711">
          <cell r="CA74711">
            <v>82208</v>
          </cell>
        </row>
        <row r="74712">
          <cell r="CA74712">
            <v>82209</v>
          </cell>
        </row>
        <row r="74713">
          <cell r="CA74713">
            <v>82210</v>
          </cell>
        </row>
        <row r="74714">
          <cell r="CA74714">
            <v>82211</v>
          </cell>
        </row>
        <row r="74715">
          <cell r="CA74715">
            <v>82212</v>
          </cell>
        </row>
        <row r="74716">
          <cell r="CA74716">
            <v>82213</v>
          </cell>
        </row>
        <row r="74717">
          <cell r="CA74717">
            <v>82214</v>
          </cell>
        </row>
        <row r="74718">
          <cell r="CA74718">
            <v>82215</v>
          </cell>
        </row>
        <row r="74719">
          <cell r="CA74719">
            <v>82216</v>
          </cell>
        </row>
        <row r="74720">
          <cell r="CA74720">
            <v>82217</v>
          </cell>
        </row>
        <row r="74721">
          <cell r="CA74721">
            <v>82218</v>
          </cell>
        </row>
        <row r="74722">
          <cell r="CA74722">
            <v>82219</v>
          </cell>
        </row>
        <row r="74723">
          <cell r="CA74723">
            <v>82220</v>
          </cell>
        </row>
        <row r="74724">
          <cell r="CA74724">
            <v>82221</v>
          </cell>
        </row>
        <row r="74725">
          <cell r="CA74725">
            <v>82222</v>
          </cell>
        </row>
        <row r="74726">
          <cell r="CA74726">
            <v>82223</v>
          </cell>
        </row>
        <row r="74727">
          <cell r="CA74727">
            <v>82224</v>
          </cell>
        </row>
        <row r="74728">
          <cell r="CA74728">
            <v>82225</v>
          </cell>
        </row>
        <row r="74729">
          <cell r="CA74729">
            <v>82226</v>
          </cell>
        </row>
        <row r="74730">
          <cell r="CA74730">
            <v>82227</v>
          </cell>
        </row>
        <row r="74731">
          <cell r="CA74731">
            <v>82228</v>
          </cell>
        </row>
        <row r="74732">
          <cell r="CA74732">
            <v>82229</v>
          </cell>
        </row>
        <row r="74733">
          <cell r="CA74733">
            <v>82230</v>
          </cell>
        </row>
        <row r="74734">
          <cell r="CA74734">
            <v>82231</v>
          </cell>
        </row>
        <row r="74735">
          <cell r="CA74735">
            <v>82232</v>
          </cell>
        </row>
        <row r="74736">
          <cell r="CA74736">
            <v>82233</v>
          </cell>
        </row>
        <row r="74737">
          <cell r="CA74737">
            <v>82234</v>
          </cell>
        </row>
        <row r="74738">
          <cell r="CA74738">
            <v>82235</v>
          </cell>
        </row>
        <row r="74739">
          <cell r="CA74739">
            <v>82236</v>
          </cell>
        </row>
        <row r="74740">
          <cell r="CA74740">
            <v>82237</v>
          </cell>
        </row>
        <row r="74741">
          <cell r="CA74741">
            <v>82238</v>
          </cell>
        </row>
        <row r="74742">
          <cell r="CA74742">
            <v>82239</v>
          </cell>
        </row>
        <row r="74743">
          <cell r="CA74743">
            <v>82240</v>
          </cell>
        </row>
        <row r="74744">
          <cell r="CA74744">
            <v>82241</v>
          </cell>
        </row>
        <row r="74745">
          <cell r="CA74745">
            <v>82242</v>
          </cell>
        </row>
        <row r="74746">
          <cell r="CA74746">
            <v>82243</v>
          </cell>
        </row>
        <row r="74747">
          <cell r="CA74747">
            <v>82244</v>
          </cell>
        </row>
        <row r="74748">
          <cell r="CA74748">
            <v>82245</v>
          </cell>
        </row>
        <row r="74749">
          <cell r="CA74749">
            <v>82246</v>
          </cell>
        </row>
        <row r="74750">
          <cell r="CA74750">
            <v>82247</v>
          </cell>
        </row>
        <row r="74751">
          <cell r="CA74751">
            <v>82248</v>
          </cell>
        </row>
        <row r="74752">
          <cell r="CA74752">
            <v>82249</v>
          </cell>
        </row>
        <row r="74753">
          <cell r="CA74753">
            <v>82250</v>
          </cell>
        </row>
        <row r="74754">
          <cell r="CA74754">
            <v>82251</v>
          </cell>
        </row>
        <row r="74755">
          <cell r="CA74755">
            <v>82252</v>
          </cell>
        </row>
        <row r="74756">
          <cell r="CA74756">
            <v>82253</v>
          </cell>
        </row>
        <row r="74757">
          <cell r="CA74757">
            <v>82254</v>
          </cell>
        </row>
        <row r="74758">
          <cell r="CA74758">
            <v>82255</v>
          </cell>
        </row>
        <row r="74759">
          <cell r="CA74759">
            <v>82256</v>
          </cell>
        </row>
        <row r="74760">
          <cell r="CA74760">
            <v>82257</v>
          </cell>
        </row>
        <row r="74761">
          <cell r="CA74761">
            <v>82258</v>
          </cell>
        </row>
        <row r="74762">
          <cell r="CA74762">
            <v>82259</v>
          </cell>
        </row>
        <row r="74763">
          <cell r="CA74763">
            <v>82260</v>
          </cell>
        </row>
        <row r="74764">
          <cell r="CA74764">
            <v>82261</v>
          </cell>
        </row>
        <row r="74765">
          <cell r="CA74765">
            <v>82262</v>
          </cell>
        </row>
        <row r="74766">
          <cell r="CA74766">
            <v>82263</v>
          </cell>
        </row>
        <row r="74767">
          <cell r="CA74767">
            <v>82264</v>
          </cell>
        </row>
        <row r="74768">
          <cell r="CA74768">
            <v>82265</v>
          </cell>
        </row>
        <row r="74769">
          <cell r="CA74769">
            <v>82266</v>
          </cell>
        </row>
        <row r="74770">
          <cell r="CA74770">
            <v>82267</v>
          </cell>
        </row>
        <row r="74771">
          <cell r="CA74771">
            <v>82268</v>
          </cell>
        </row>
        <row r="74772">
          <cell r="CA74772">
            <v>82269</v>
          </cell>
        </row>
        <row r="74773">
          <cell r="CA74773">
            <v>82270</v>
          </cell>
        </row>
        <row r="74774">
          <cell r="CA74774">
            <v>82271</v>
          </cell>
        </row>
        <row r="74775">
          <cell r="CA74775">
            <v>82272</v>
          </cell>
        </row>
        <row r="74776">
          <cell r="CA74776">
            <v>82273</v>
          </cell>
        </row>
        <row r="74777">
          <cell r="CA74777">
            <v>82274</v>
          </cell>
        </row>
        <row r="74778">
          <cell r="CA74778">
            <v>82275</v>
          </cell>
        </row>
        <row r="74779">
          <cell r="CA74779">
            <v>82276</v>
          </cell>
        </row>
        <row r="74780">
          <cell r="CA74780">
            <v>82277</v>
          </cell>
        </row>
        <row r="74781">
          <cell r="CA74781">
            <v>82278</v>
          </cell>
        </row>
        <row r="74782">
          <cell r="CA74782">
            <v>82279</v>
          </cell>
        </row>
        <row r="74783">
          <cell r="CA74783">
            <v>82280</v>
          </cell>
        </row>
        <row r="74784">
          <cell r="CA74784">
            <v>82281</v>
          </cell>
        </row>
        <row r="74785">
          <cell r="CA74785">
            <v>82282</v>
          </cell>
        </row>
        <row r="74786">
          <cell r="CA74786">
            <v>82283</v>
          </cell>
        </row>
        <row r="74787">
          <cell r="CA74787">
            <v>82284</v>
          </cell>
        </row>
        <row r="74788">
          <cell r="CA74788">
            <v>82285</v>
          </cell>
        </row>
        <row r="74789">
          <cell r="CA74789">
            <v>82286</v>
          </cell>
        </row>
        <row r="74790">
          <cell r="CA74790">
            <v>82287</v>
          </cell>
        </row>
        <row r="74791">
          <cell r="CA74791">
            <v>82288</v>
          </cell>
        </row>
        <row r="74792">
          <cell r="CA74792">
            <v>82289</v>
          </cell>
        </row>
        <row r="74793">
          <cell r="CA74793">
            <v>82290</v>
          </cell>
        </row>
        <row r="74794">
          <cell r="CA74794">
            <v>82291</v>
          </cell>
        </row>
        <row r="74795">
          <cell r="CA74795">
            <v>82292</v>
          </cell>
        </row>
        <row r="74796">
          <cell r="CA74796">
            <v>82293</v>
          </cell>
        </row>
        <row r="74797">
          <cell r="CA74797">
            <v>82294</v>
          </cell>
        </row>
        <row r="74798">
          <cell r="CA74798">
            <v>82295</v>
          </cell>
        </row>
        <row r="74799">
          <cell r="CA74799">
            <v>82296</v>
          </cell>
        </row>
        <row r="74800">
          <cell r="CA74800">
            <v>82297</v>
          </cell>
        </row>
        <row r="74801">
          <cell r="CA74801">
            <v>82298</v>
          </cell>
        </row>
        <row r="74802">
          <cell r="CA74802">
            <v>82299</v>
          </cell>
        </row>
        <row r="74803">
          <cell r="CA74803">
            <v>82300</v>
          </cell>
        </row>
        <row r="74804">
          <cell r="CA74804">
            <v>82301</v>
          </cell>
        </row>
        <row r="74805">
          <cell r="CA74805">
            <v>82302</v>
          </cell>
        </row>
        <row r="74806">
          <cell r="CA74806">
            <v>82303</v>
          </cell>
        </row>
        <row r="74807">
          <cell r="CA74807">
            <v>82304</v>
          </cell>
        </row>
        <row r="74808">
          <cell r="CA74808">
            <v>82305</v>
          </cell>
        </row>
        <row r="74809">
          <cell r="CA74809">
            <v>82306</v>
          </cell>
        </row>
        <row r="74810">
          <cell r="CA74810">
            <v>82307</v>
          </cell>
        </row>
        <row r="74811">
          <cell r="CA74811">
            <v>82308</v>
          </cell>
        </row>
        <row r="74812">
          <cell r="CA74812">
            <v>82309</v>
          </cell>
        </row>
        <row r="74813">
          <cell r="CA74813">
            <v>82310</v>
          </cell>
        </row>
        <row r="74814">
          <cell r="CA74814">
            <v>82311</v>
          </cell>
        </row>
        <row r="74815">
          <cell r="CA74815">
            <v>82312</v>
          </cell>
        </row>
        <row r="74816">
          <cell r="CA74816">
            <v>82313</v>
          </cell>
        </row>
        <row r="74817">
          <cell r="CA74817">
            <v>82314</v>
          </cell>
        </row>
        <row r="74818">
          <cell r="CA74818">
            <v>82315</v>
          </cell>
        </row>
        <row r="74819">
          <cell r="CA74819">
            <v>82316</v>
          </cell>
        </row>
        <row r="74820">
          <cell r="CA74820">
            <v>82317</v>
          </cell>
        </row>
        <row r="74821">
          <cell r="CA74821">
            <v>82318</v>
          </cell>
        </row>
        <row r="74822">
          <cell r="CA74822">
            <v>82319</v>
          </cell>
        </row>
        <row r="74823">
          <cell r="CA74823">
            <v>82320</v>
          </cell>
        </row>
        <row r="74824">
          <cell r="CA74824">
            <v>82321</v>
          </cell>
        </row>
        <row r="74825">
          <cell r="CA74825">
            <v>82322</v>
          </cell>
        </row>
        <row r="74826">
          <cell r="CA74826">
            <v>82323</v>
          </cell>
        </row>
        <row r="74827">
          <cell r="CA74827">
            <v>82324</v>
          </cell>
        </row>
        <row r="74828">
          <cell r="CA74828">
            <v>82325</v>
          </cell>
        </row>
        <row r="74829">
          <cell r="CA74829">
            <v>82326</v>
          </cell>
        </row>
        <row r="74830">
          <cell r="CA74830">
            <v>82327</v>
          </cell>
        </row>
        <row r="74831">
          <cell r="CA74831">
            <v>82328</v>
          </cell>
        </row>
        <row r="74832">
          <cell r="CA74832">
            <v>82329</v>
          </cell>
        </row>
        <row r="74833">
          <cell r="CA74833">
            <v>82330</v>
          </cell>
        </row>
        <row r="74834">
          <cell r="CA74834">
            <v>82331</v>
          </cell>
        </row>
        <row r="74835">
          <cell r="CA74835">
            <v>82332</v>
          </cell>
        </row>
        <row r="74836">
          <cell r="CA74836">
            <v>82333</v>
          </cell>
        </row>
        <row r="74837">
          <cell r="CA74837">
            <v>82334</v>
          </cell>
        </row>
        <row r="74838">
          <cell r="CA74838">
            <v>82335</v>
          </cell>
        </row>
        <row r="74839">
          <cell r="CA74839">
            <v>82336</v>
          </cell>
        </row>
        <row r="74840">
          <cell r="CA74840">
            <v>82337</v>
          </cell>
        </row>
        <row r="74841">
          <cell r="CA74841">
            <v>82338</v>
          </cell>
        </row>
        <row r="74842">
          <cell r="CA74842">
            <v>82339</v>
          </cell>
        </row>
        <row r="74843">
          <cell r="CA74843">
            <v>82340</v>
          </cell>
        </row>
        <row r="74844">
          <cell r="CA74844">
            <v>82341</v>
          </cell>
        </row>
        <row r="74845">
          <cell r="CA74845">
            <v>82342</v>
          </cell>
        </row>
        <row r="74846">
          <cell r="CA74846">
            <v>82343</v>
          </cell>
        </row>
        <row r="74847">
          <cell r="CA74847">
            <v>82344</v>
          </cell>
        </row>
        <row r="74848">
          <cell r="CA74848">
            <v>82345</v>
          </cell>
        </row>
        <row r="74849">
          <cell r="CA74849">
            <v>82346</v>
          </cell>
        </row>
        <row r="74850">
          <cell r="CA74850">
            <v>82347</v>
          </cell>
        </row>
        <row r="74851">
          <cell r="CA74851">
            <v>82348</v>
          </cell>
        </row>
        <row r="74852">
          <cell r="CA74852">
            <v>82349</v>
          </cell>
        </row>
        <row r="74853">
          <cell r="CA74853">
            <v>82350</v>
          </cell>
        </row>
        <row r="74854">
          <cell r="CA74854">
            <v>82351</v>
          </cell>
        </row>
        <row r="74855">
          <cell r="CA74855">
            <v>82352</v>
          </cell>
        </row>
        <row r="74856">
          <cell r="CA74856">
            <v>82353</v>
          </cell>
        </row>
        <row r="74857">
          <cell r="CA74857">
            <v>82354</v>
          </cell>
        </row>
        <row r="74858">
          <cell r="CA74858">
            <v>82355</v>
          </cell>
        </row>
        <row r="74859">
          <cell r="CA74859">
            <v>82356</v>
          </cell>
        </row>
        <row r="74860">
          <cell r="CA74860">
            <v>82357</v>
          </cell>
        </row>
        <row r="74861">
          <cell r="CA74861">
            <v>82358</v>
          </cell>
        </row>
        <row r="74862">
          <cell r="CA74862">
            <v>82359</v>
          </cell>
        </row>
        <row r="74863">
          <cell r="CA74863">
            <v>82360</v>
          </cell>
        </row>
        <row r="74864">
          <cell r="CA74864">
            <v>82361</v>
          </cell>
        </row>
        <row r="74865">
          <cell r="CA74865">
            <v>82362</v>
          </cell>
        </row>
        <row r="74866">
          <cell r="CA74866">
            <v>82363</v>
          </cell>
        </row>
        <row r="74867">
          <cell r="CA74867">
            <v>82364</v>
          </cell>
        </row>
        <row r="74868">
          <cell r="CA74868">
            <v>82365</v>
          </cell>
        </row>
        <row r="74869">
          <cell r="CA74869">
            <v>82366</v>
          </cell>
        </row>
        <row r="74870">
          <cell r="CA74870">
            <v>82367</v>
          </cell>
        </row>
        <row r="74871">
          <cell r="CA74871">
            <v>82368</v>
          </cell>
        </row>
        <row r="74872">
          <cell r="CA74872">
            <v>82369</v>
          </cell>
        </row>
        <row r="74873">
          <cell r="CA74873">
            <v>82370</v>
          </cell>
        </row>
        <row r="74874">
          <cell r="CA74874">
            <v>82371</v>
          </cell>
        </row>
        <row r="74875">
          <cell r="CA74875">
            <v>82372</v>
          </cell>
        </row>
        <row r="74876">
          <cell r="CA74876">
            <v>82373</v>
          </cell>
        </row>
        <row r="74877">
          <cell r="CA74877">
            <v>82374</v>
          </cell>
        </row>
        <row r="74878">
          <cell r="CA74878">
            <v>82375</v>
          </cell>
        </row>
        <row r="74879">
          <cell r="CA74879">
            <v>82376</v>
          </cell>
        </row>
        <row r="74880">
          <cell r="CA74880">
            <v>82377</v>
          </cell>
        </row>
        <row r="74881">
          <cell r="CA74881">
            <v>82378</v>
          </cell>
        </row>
        <row r="74882">
          <cell r="CA74882">
            <v>82379</v>
          </cell>
        </row>
        <row r="74883">
          <cell r="CA74883">
            <v>82380</v>
          </cell>
        </row>
        <row r="74884">
          <cell r="CA74884">
            <v>82381</v>
          </cell>
        </row>
        <row r="74885">
          <cell r="CA74885">
            <v>82382</v>
          </cell>
        </row>
        <row r="74886">
          <cell r="CA74886">
            <v>82383</v>
          </cell>
        </row>
        <row r="74887">
          <cell r="CA74887">
            <v>82384</v>
          </cell>
        </row>
        <row r="74888">
          <cell r="CA74888">
            <v>82385</v>
          </cell>
        </row>
        <row r="74889">
          <cell r="CA74889">
            <v>82386</v>
          </cell>
        </row>
        <row r="74890">
          <cell r="CA74890">
            <v>82387</v>
          </cell>
        </row>
        <row r="74891">
          <cell r="CA74891">
            <v>82388</v>
          </cell>
        </row>
        <row r="74892">
          <cell r="CA74892">
            <v>82389</v>
          </cell>
        </row>
        <row r="74893">
          <cell r="CA74893">
            <v>82390</v>
          </cell>
        </row>
        <row r="74894">
          <cell r="CA74894">
            <v>82391</v>
          </cell>
        </row>
        <row r="74895">
          <cell r="CA74895">
            <v>82392</v>
          </cell>
        </row>
        <row r="74896">
          <cell r="CA74896">
            <v>82393</v>
          </cell>
        </row>
        <row r="74897">
          <cell r="CA74897">
            <v>82394</v>
          </cell>
        </row>
        <row r="74898">
          <cell r="CA74898">
            <v>82395</v>
          </cell>
        </row>
        <row r="74899">
          <cell r="CA74899">
            <v>82396</v>
          </cell>
        </row>
        <row r="74900">
          <cell r="CA74900">
            <v>82397</v>
          </cell>
        </row>
        <row r="74901">
          <cell r="CA74901">
            <v>82398</v>
          </cell>
        </row>
        <row r="74902">
          <cell r="CA74902">
            <v>82399</v>
          </cell>
        </row>
        <row r="74903">
          <cell r="CA74903">
            <v>82400</v>
          </cell>
        </row>
        <row r="74904">
          <cell r="CA74904">
            <v>82401</v>
          </cell>
        </row>
        <row r="74905">
          <cell r="CA74905">
            <v>82402</v>
          </cell>
        </row>
        <row r="74906">
          <cell r="CA74906">
            <v>82403</v>
          </cell>
        </row>
        <row r="74907">
          <cell r="CA74907">
            <v>82404</v>
          </cell>
        </row>
        <row r="74908">
          <cell r="CA74908">
            <v>82405</v>
          </cell>
        </row>
        <row r="74909">
          <cell r="CA74909">
            <v>82406</v>
          </cell>
        </row>
        <row r="74910">
          <cell r="CA74910">
            <v>82407</v>
          </cell>
        </row>
        <row r="74911">
          <cell r="CA74911">
            <v>82408</v>
          </cell>
        </row>
        <row r="74912">
          <cell r="CA74912">
            <v>82409</v>
          </cell>
        </row>
        <row r="74913">
          <cell r="CA74913">
            <v>82410</v>
          </cell>
        </row>
        <row r="74914">
          <cell r="CA74914">
            <v>82411</v>
          </cell>
        </row>
        <row r="74915">
          <cell r="CA74915">
            <v>82412</v>
          </cell>
        </row>
        <row r="74916">
          <cell r="CA74916">
            <v>82413</v>
          </cell>
        </row>
        <row r="74917">
          <cell r="CA74917">
            <v>82414</v>
          </cell>
        </row>
        <row r="74918">
          <cell r="CA74918">
            <v>82415</v>
          </cell>
        </row>
        <row r="74919">
          <cell r="CA74919">
            <v>82416</v>
          </cell>
        </row>
        <row r="74920">
          <cell r="CA74920">
            <v>82417</v>
          </cell>
        </row>
        <row r="74921">
          <cell r="CA74921">
            <v>82418</v>
          </cell>
        </row>
        <row r="74922">
          <cell r="CA74922">
            <v>82419</v>
          </cell>
        </row>
        <row r="74923">
          <cell r="CA74923">
            <v>82420</v>
          </cell>
        </row>
        <row r="74924">
          <cell r="CA74924">
            <v>82421</v>
          </cell>
        </row>
        <row r="74925">
          <cell r="CA74925">
            <v>82422</v>
          </cell>
        </row>
        <row r="74926">
          <cell r="CA74926">
            <v>82423</v>
          </cell>
        </row>
        <row r="74927">
          <cell r="CA74927">
            <v>82424</v>
          </cell>
        </row>
        <row r="74928">
          <cell r="CA74928">
            <v>82425</v>
          </cell>
        </row>
        <row r="74929">
          <cell r="CA74929">
            <v>82426</v>
          </cell>
        </row>
        <row r="74930">
          <cell r="CA74930">
            <v>82427</v>
          </cell>
        </row>
        <row r="74931">
          <cell r="CA74931">
            <v>82428</v>
          </cell>
        </row>
        <row r="74932">
          <cell r="CA74932">
            <v>82429</v>
          </cell>
        </row>
        <row r="74933">
          <cell r="CA74933">
            <v>82430</v>
          </cell>
        </row>
        <row r="74934">
          <cell r="CA74934">
            <v>82431</v>
          </cell>
        </row>
        <row r="74935">
          <cell r="CA74935">
            <v>82432</v>
          </cell>
        </row>
        <row r="74936">
          <cell r="CA74936">
            <v>82433</v>
          </cell>
        </row>
        <row r="74937">
          <cell r="CA74937">
            <v>82434</v>
          </cell>
        </row>
        <row r="74938">
          <cell r="CA74938">
            <v>82435</v>
          </cell>
        </row>
        <row r="74939">
          <cell r="CA74939">
            <v>82436</v>
          </cell>
        </row>
        <row r="74940">
          <cell r="CA74940">
            <v>82437</v>
          </cell>
        </row>
        <row r="74941">
          <cell r="CA74941">
            <v>82438</v>
          </cell>
        </row>
        <row r="74942">
          <cell r="CA74942">
            <v>82439</v>
          </cell>
        </row>
        <row r="74943">
          <cell r="CA74943">
            <v>82440</v>
          </cell>
        </row>
        <row r="74944">
          <cell r="CA74944">
            <v>82441</v>
          </cell>
        </row>
        <row r="74945">
          <cell r="CA74945">
            <v>82442</v>
          </cell>
        </row>
        <row r="74946">
          <cell r="CA74946">
            <v>82443</v>
          </cell>
        </row>
        <row r="74947">
          <cell r="CA74947">
            <v>82444</v>
          </cell>
        </row>
        <row r="74948">
          <cell r="CA74948">
            <v>82445</v>
          </cell>
        </row>
        <row r="74949">
          <cell r="CA74949">
            <v>82446</v>
          </cell>
        </row>
        <row r="74950">
          <cell r="CA74950">
            <v>82447</v>
          </cell>
        </row>
        <row r="74951">
          <cell r="CA74951">
            <v>82448</v>
          </cell>
        </row>
        <row r="74952">
          <cell r="CA74952">
            <v>82449</v>
          </cell>
        </row>
        <row r="74953">
          <cell r="CA74953">
            <v>82450</v>
          </cell>
        </row>
        <row r="74954">
          <cell r="CA74954">
            <v>82451</v>
          </cell>
        </row>
        <row r="74955">
          <cell r="CA74955">
            <v>82452</v>
          </cell>
        </row>
        <row r="74956">
          <cell r="CA74956">
            <v>82453</v>
          </cell>
        </row>
        <row r="74957">
          <cell r="CA74957">
            <v>82454</v>
          </cell>
        </row>
        <row r="74958">
          <cell r="CA74958">
            <v>82455</v>
          </cell>
        </row>
        <row r="74959">
          <cell r="CA74959">
            <v>82456</v>
          </cell>
        </row>
        <row r="74960">
          <cell r="CA74960">
            <v>82457</v>
          </cell>
        </row>
        <row r="74961">
          <cell r="CA74961">
            <v>82458</v>
          </cell>
        </row>
        <row r="74962">
          <cell r="CA74962">
            <v>82459</v>
          </cell>
        </row>
        <row r="74963">
          <cell r="CA74963">
            <v>82460</v>
          </cell>
        </row>
        <row r="74964">
          <cell r="CA74964">
            <v>82461</v>
          </cell>
        </row>
        <row r="74965">
          <cell r="CA74965">
            <v>82462</v>
          </cell>
        </row>
        <row r="74966">
          <cell r="CA74966">
            <v>82463</v>
          </cell>
        </row>
        <row r="74967">
          <cell r="CA74967">
            <v>82464</v>
          </cell>
        </row>
        <row r="74968">
          <cell r="CA74968">
            <v>82465</v>
          </cell>
        </row>
        <row r="74969">
          <cell r="CA74969">
            <v>82466</v>
          </cell>
        </row>
        <row r="74970">
          <cell r="CA74970">
            <v>82467</v>
          </cell>
        </row>
        <row r="74971">
          <cell r="CA74971">
            <v>82468</v>
          </cell>
        </row>
        <row r="74972">
          <cell r="CA74972">
            <v>82469</v>
          </cell>
        </row>
        <row r="74973">
          <cell r="CA74973">
            <v>82470</v>
          </cell>
        </row>
        <row r="74974">
          <cell r="CA74974">
            <v>82471</v>
          </cell>
        </row>
        <row r="74975">
          <cell r="CA74975">
            <v>82472</v>
          </cell>
        </row>
        <row r="74976">
          <cell r="CA74976">
            <v>82473</v>
          </cell>
        </row>
        <row r="74977">
          <cell r="CA74977">
            <v>82474</v>
          </cell>
        </row>
        <row r="74978">
          <cell r="CA74978">
            <v>82475</v>
          </cell>
        </row>
        <row r="74979">
          <cell r="CA74979">
            <v>82476</v>
          </cell>
        </row>
        <row r="74980">
          <cell r="CA74980">
            <v>82477</v>
          </cell>
        </row>
        <row r="74981">
          <cell r="CA74981">
            <v>82478</v>
          </cell>
        </row>
        <row r="74982">
          <cell r="CA74982">
            <v>82479</v>
          </cell>
        </row>
        <row r="74983">
          <cell r="CA74983">
            <v>82480</v>
          </cell>
        </row>
        <row r="74984">
          <cell r="CA74984">
            <v>82481</v>
          </cell>
        </row>
        <row r="74985">
          <cell r="CA74985">
            <v>82482</v>
          </cell>
        </row>
        <row r="74986">
          <cell r="CA74986">
            <v>82483</v>
          </cell>
        </row>
        <row r="74987">
          <cell r="CA74987">
            <v>82484</v>
          </cell>
        </row>
        <row r="74988">
          <cell r="CA74988">
            <v>82485</v>
          </cell>
        </row>
        <row r="74989">
          <cell r="CA74989">
            <v>82486</v>
          </cell>
        </row>
        <row r="74990">
          <cell r="CA74990">
            <v>82487</v>
          </cell>
        </row>
        <row r="74991">
          <cell r="CA74991">
            <v>82488</v>
          </cell>
        </row>
        <row r="74992">
          <cell r="CA74992">
            <v>82489</v>
          </cell>
        </row>
        <row r="74993">
          <cell r="CA74993">
            <v>82490</v>
          </cell>
        </row>
        <row r="74994">
          <cell r="CA74994">
            <v>82491</v>
          </cell>
        </row>
        <row r="74995">
          <cell r="CA74995">
            <v>82492</v>
          </cell>
        </row>
        <row r="74996">
          <cell r="CA74996">
            <v>82493</v>
          </cell>
        </row>
        <row r="74997">
          <cell r="CA74997">
            <v>82494</v>
          </cell>
        </row>
        <row r="74998">
          <cell r="CA74998">
            <v>82495</v>
          </cell>
        </row>
        <row r="74999">
          <cell r="CA74999">
            <v>82496</v>
          </cell>
        </row>
        <row r="75000">
          <cell r="CA75000">
            <v>82497</v>
          </cell>
        </row>
        <row r="75001">
          <cell r="CA75001">
            <v>82498</v>
          </cell>
        </row>
        <row r="75002">
          <cell r="CA75002">
            <v>82499</v>
          </cell>
        </row>
        <row r="75003">
          <cell r="CA75003">
            <v>82500</v>
          </cell>
        </row>
        <row r="75004">
          <cell r="CA75004">
            <v>82501</v>
          </cell>
        </row>
        <row r="75005">
          <cell r="CA75005">
            <v>82502</v>
          </cell>
        </row>
        <row r="75006">
          <cell r="CA75006">
            <v>82503</v>
          </cell>
        </row>
        <row r="75007">
          <cell r="CA75007">
            <v>82504</v>
          </cell>
        </row>
        <row r="75008">
          <cell r="CA75008">
            <v>82505</v>
          </cell>
        </row>
        <row r="75009">
          <cell r="CA75009">
            <v>82506</v>
          </cell>
        </row>
        <row r="75010">
          <cell r="CA75010">
            <v>82507</v>
          </cell>
        </row>
        <row r="75011">
          <cell r="CA75011">
            <v>82508</v>
          </cell>
        </row>
        <row r="75012">
          <cell r="CA75012">
            <v>82509</v>
          </cell>
        </row>
        <row r="75013">
          <cell r="CA75013">
            <v>82510</v>
          </cell>
        </row>
        <row r="75014">
          <cell r="CA75014">
            <v>82511</v>
          </cell>
        </row>
        <row r="75015">
          <cell r="CA75015">
            <v>82512</v>
          </cell>
        </row>
        <row r="75016">
          <cell r="CA75016">
            <v>82513</v>
          </cell>
        </row>
        <row r="75017">
          <cell r="CA75017">
            <v>82514</v>
          </cell>
        </row>
        <row r="75018">
          <cell r="CA75018">
            <v>82515</v>
          </cell>
        </row>
        <row r="75019">
          <cell r="CA75019">
            <v>82516</v>
          </cell>
        </row>
        <row r="75020">
          <cell r="CA75020">
            <v>82517</v>
          </cell>
        </row>
        <row r="75021">
          <cell r="CA75021">
            <v>82518</v>
          </cell>
        </row>
        <row r="75022">
          <cell r="CA75022">
            <v>82519</v>
          </cell>
        </row>
        <row r="75023">
          <cell r="CA75023">
            <v>82520</v>
          </cell>
        </row>
        <row r="75024">
          <cell r="CA75024">
            <v>82521</v>
          </cell>
        </row>
        <row r="75025">
          <cell r="CA75025">
            <v>82522</v>
          </cell>
        </row>
        <row r="75026">
          <cell r="CA75026">
            <v>82523</v>
          </cell>
        </row>
        <row r="75027">
          <cell r="CA75027">
            <v>82524</v>
          </cell>
        </row>
        <row r="75028">
          <cell r="CA75028">
            <v>82525</v>
          </cell>
        </row>
        <row r="75029">
          <cell r="CA75029">
            <v>82526</v>
          </cell>
        </row>
        <row r="75030">
          <cell r="CA75030">
            <v>82527</v>
          </cell>
        </row>
        <row r="75031">
          <cell r="CA75031">
            <v>82528</v>
          </cell>
        </row>
        <row r="75032">
          <cell r="CA75032">
            <v>82529</v>
          </cell>
        </row>
        <row r="75033">
          <cell r="CA75033">
            <v>82530</v>
          </cell>
        </row>
        <row r="75034">
          <cell r="CA75034">
            <v>82531</v>
          </cell>
        </row>
        <row r="75035">
          <cell r="CA75035">
            <v>82532</v>
          </cell>
        </row>
        <row r="75036">
          <cell r="CA75036">
            <v>82533</v>
          </cell>
        </row>
        <row r="75037">
          <cell r="CA75037">
            <v>82534</v>
          </cell>
        </row>
        <row r="75038">
          <cell r="CA75038">
            <v>82535</v>
          </cell>
        </row>
        <row r="75039">
          <cell r="CA75039">
            <v>82536</v>
          </cell>
        </row>
        <row r="75040">
          <cell r="CA75040">
            <v>82537</v>
          </cell>
        </row>
        <row r="75041">
          <cell r="CA75041">
            <v>82538</v>
          </cell>
        </row>
        <row r="75042">
          <cell r="CA75042">
            <v>82539</v>
          </cell>
        </row>
        <row r="75043">
          <cell r="CA75043">
            <v>82540</v>
          </cell>
        </row>
        <row r="75044">
          <cell r="CA75044">
            <v>82541</v>
          </cell>
        </row>
        <row r="75045">
          <cell r="CA75045">
            <v>82542</v>
          </cell>
        </row>
        <row r="75046">
          <cell r="CA75046">
            <v>82543</v>
          </cell>
        </row>
        <row r="75047">
          <cell r="CA75047">
            <v>82544</v>
          </cell>
        </row>
        <row r="75048">
          <cell r="CA75048">
            <v>82545</v>
          </cell>
        </row>
        <row r="75049">
          <cell r="CA75049">
            <v>82546</v>
          </cell>
        </row>
        <row r="75050">
          <cell r="CA75050">
            <v>82547</v>
          </cell>
        </row>
        <row r="75051">
          <cell r="CA75051">
            <v>82548</v>
          </cell>
        </row>
        <row r="75052">
          <cell r="CA75052">
            <v>82549</v>
          </cell>
        </row>
        <row r="75053">
          <cell r="CA75053">
            <v>82550</v>
          </cell>
        </row>
        <row r="75054">
          <cell r="CA75054">
            <v>82551</v>
          </cell>
        </row>
        <row r="75055">
          <cell r="CA75055">
            <v>82552</v>
          </cell>
        </row>
        <row r="75056">
          <cell r="CA75056">
            <v>82553</v>
          </cell>
        </row>
        <row r="75057">
          <cell r="CA75057">
            <v>82554</v>
          </cell>
        </row>
        <row r="75058">
          <cell r="CA75058">
            <v>82555</v>
          </cell>
        </row>
        <row r="75059">
          <cell r="CA75059">
            <v>82556</v>
          </cell>
        </row>
        <row r="75060">
          <cell r="CA75060">
            <v>82557</v>
          </cell>
        </row>
        <row r="75061">
          <cell r="CA75061">
            <v>82558</v>
          </cell>
        </row>
        <row r="75062">
          <cell r="CA75062">
            <v>82559</v>
          </cell>
        </row>
        <row r="75063">
          <cell r="CA75063">
            <v>82560</v>
          </cell>
        </row>
        <row r="75064">
          <cell r="CA75064">
            <v>82561</v>
          </cell>
        </row>
        <row r="75065">
          <cell r="CA75065">
            <v>82562</v>
          </cell>
        </row>
        <row r="75066">
          <cell r="CA75066">
            <v>82563</v>
          </cell>
        </row>
        <row r="75067">
          <cell r="CA75067">
            <v>82564</v>
          </cell>
        </row>
        <row r="75068">
          <cell r="CA75068">
            <v>82565</v>
          </cell>
        </row>
        <row r="75069">
          <cell r="CA75069">
            <v>82566</v>
          </cell>
        </row>
        <row r="75070">
          <cell r="CA75070">
            <v>82567</v>
          </cell>
        </row>
        <row r="75071">
          <cell r="CA75071">
            <v>82568</v>
          </cell>
        </row>
        <row r="75072">
          <cell r="CA75072">
            <v>82569</v>
          </cell>
        </row>
        <row r="75073">
          <cell r="CA75073">
            <v>82570</v>
          </cell>
        </row>
        <row r="75074">
          <cell r="CA75074">
            <v>82571</v>
          </cell>
        </row>
        <row r="75075">
          <cell r="CA75075">
            <v>82572</v>
          </cell>
        </row>
        <row r="75076">
          <cell r="CA75076">
            <v>82573</v>
          </cell>
        </row>
        <row r="75077">
          <cell r="CA75077">
            <v>82574</v>
          </cell>
        </row>
        <row r="75078">
          <cell r="CA75078">
            <v>82575</v>
          </cell>
        </row>
        <row r="75079">
          <cell r="CA75079">
            <v>82576</v>
          </cell>
        </row>
        <row r="75080">
          <cell r="CA75080">
            <v>82577</v>
          </cell>
        </row>
        <row r="75081">
          <cell r="CA75081">
            <v>82578</v>
          </cell>
        </row>
        <row r="75082">
          <cell r="CA75082">
            <v>82579</v>
          </cell>
        </row>
        <row r="75083">
          <cell r="CA75083">
            <v>82580</v>
          </cell>
        </row>
        <row r="75084">
          <cell r="CA75084">
            <v>82581</v>
          </cell>
        </row>
        <row r="75085">
          <cell r="CA75085">
            <v>82582</v>
          </cell>
        </row>
        <row r="75086">
          <cell r="CA75086">
            <v>82583</v>
          </cell>
        </row>
        <row r="75087">
          <cell r="CA75087">
            <v>82584</v>
          </cell>
        </row>
        <row r="75088">
          <cell r="CA75088">
            <v>82585</v>
          </cell>
        </row>
        <row r="75089">
          <cell r="CA75089">
            <v>82586</v>
          </cell>
        </row>
        <row r="75090">
          <cell r="CA75090">
            <v>82587</v>
          </cell>
        </row>
        <row r="75091">
          <cell r="CA75091">
            <v>82588</v>
          </cell>
        </row>
        <row r="75092">
          <cell r="CA75092">
            <v>82589</v>
          </cell>
        </row>
        <row r="75093">
          <cell r="CA75093">
            <v>82590</v>
          </cell>
        </row>
        <row r="75094">
          <cell r="CA75094">
            <v>82591</v>
          </cell>
        </row>
        <row r="75095">
          <cell r="CA75095">
            <v>82592</v>
          </cell>
        </row>
        <row r="75096">
          <cell r="CA75096">
            <v>82593</v>
          </cell>
        </row>
        <row r="75097">
          <cell r="CA75097">
            <v>82594</v>
          </cell>
        </row>
        <row r="75098">
          <cell r="CA75098">
            <v>82595</v>
          </cell>
        </row>
        <row r="75099">
          <cell r="CA75099">
            <v>82596</v>
          </cell>
        </row>
        <row r="75100">
          <cell r="CA75100">
            <v>82597</v>
          </cell>
        </row>
        <row r="75101">
          <cell r="CA75101">
            <v>82598</v>
          </cell>
        </row>
        <row r="75102">
          <cell r="CA75102">
            <v>82599</v>
          </cell>
        </row>
        <row r="75103">
          <cell r="CA75103">
            <v>82600</v>
          </cell>
        </row>
        <row r="75104">
          <cell r="CA75104">
            <v>82601</v>
          </cell>
        </row>
        <row r="75105">
          <cell r="CA75105">
            <v>82602</v>
          </cell>
        </row>
        <row r="75106">
          <cell r="CA75106">
            <v>82603</v>
          </cell>
        </row>
        <row r="75107">
          <cell r="CA75107">
            <v>82604</v>
          </cell>
        </row>
        <row r="75108">
          <cell r="CA75108">
            <v>82605</v>
          </cell>
        </row>
        <row r="75109">
          <cell r="CA75109">
            <v>82606</v>
          </cell>
        </row>
        <row r="75110">
          <cell r="CA75110">
            <v>82607</v>
          </cell>
        </row>
        <row r="75111">
          <cell r="CA75111">
            <v>82608</v>
          </cell>
        </row>
        <row r="75112">
          <cell r="CA75112">
            <v>82609</v>
          </cell>
        </row>
        <row r="75113">
          <cell r="CA75113">
            <v>82610</v>
          </cell>
        </row>
        <row r="75114">
          <cell r="CA75114">
            <v>82611</v>
          </cell>
        </row>
        <row r="75115">
          <cell r="CA75115">
            <v>82612</v>
          </cell>
        </row>
        <row r="75116">
          <cell r="CA75116">
            <v>82613</v>
          </cell>
        </row>
        <row r="75117">
          <cell r="CA75117">
            <v>82614</v>
          </cell>
        </row>
        <row r="75118">
          <cell r="CA75118">
            <v>82615</v>
          </cell>
        </row>
        <row r="75119">
          <cell r="CA75119">
            <v>82616</v>
          </cell>
        </row>
        <row r="75120">
          <cell r="CA75120">
            <v>82617</v>
          </cell>
        </row>
        <row r="75121">
          <cell r="CA75121">
            <v>82618</v>
          </cell>
        </row>
        <row r="75122">
          <cell r="CA75122">
            <v>82619</v>
          </cell>
        </row>
        <row r="75123">
          <cell r="CA75123">
            <v>82620</v>
          </cell>
        </row>
        <row r="75124">
          <cell r="CA75124">
            <v>82621</v>
          </cell>
        </row>
        <row r="75125">
          <cell r="CA75125">
            <v>82622</v>
          </cell>
        </row>
        <row r="75126">
          <cell r="CA75126">
            <v>82623</v>
          </cell>
        </row>
        <row r="75127">
          <cell r="CA75127">
            <v>82624</v>
          </cell>
        </row>
        <row r="75128">
          <cell r="CA75128">
            <v>82625</v>
          </cell>
        </row>
        <row r="75129">
          <cell r="CA75129">
            <v>82626</v>
          </cell>
        </row>
        <row r="75130">
          <cell r="CA75130">
            <v>82627</v>
          </cell>
        </row>
        <row r="75131">
          <cell r="CA75131">
            <v>82628</v>
          </cell>
        </row>
        <row r="75132">
          <cell r="CA75132">
            <v>82629</v>
          </cell>
        </row>
        <row r="75133">
          <cell r="CA75133">
            <v>82630</v>
          </cell>
        </row>
        <row r="75134">
          <cell r="CA75134">
            <v>82631</v>
          </cell>
        </row>
        <row r="75135">
          <cell r="CA75135">
            <v>82632</v>
          </cell>
        </row>
        <row r="75136">
          <cell r="CA75136">
            <v>82633</v>
          </cell>
        </row>
        <row r="75137">
          <cell r="CA75137">
            <v>82634</v>
          </cell>
        </row>
        <row r="75138">
          <cell r="CA75138">
            <v>82635</v>
          </cell>
        </row>
        <row r="75139">
          <cell r="CA75139">
            <v>82636</v>
          </cell>
        </row>
        <row r="75140">
          <cell r="CA75140">
            <v>82637</v>
          </cell>
        </row>
        <row r="75141">
          <cell r="CA75141">
            <v>82638</v>
          </cell>
        </row>
        <row r="75142">
          <cell r="CA75142">
            <v>82639</v>
          </cell>
        </row>
        <row r="75143">
          <cell r="CA75143">
            <v>82640</v>
          </cell>
        </row>
        <row r="75144">
          <cell r="CA75144">
            <v>82641</v>
          </cell>
        </row>
        <row r="75145">
          <cell r="CA75145">
            <v>82642</v>
          </cell>
        </row>
        <row r="75146">
          <cell r="CA75146">
            <v>82643</v>
          </cell>
        </row>
        <row r="75147">
          <cell r="CA75147">
            <v>82644</v>
          </cell>
        </row>
        <row r="75148">
          <cell r="CA75148">
            <v>82645</v>
          </cell>
        </row>
        <row r="75149">
          <cell r="CA75149">
            <v>82646</v>
          </cell>
        </row>
        <row r="75150">
          <cell r="CA75150">
            <v>82647</v>
          </cell>
        </row>
        <row r="75151">
          <cell r="CA75151">
            <v>82648</v>
          </cell>
        </row>
        <row r="75152">
          <cell r="CA75152">
            <v>82649</v>
          </cell>
        </row>
        <row r="75153">
          <cell r="CA75153">
            <v>82650</v>
          </cell>
        </row>
        <row r="75154">
          <cell r="CA75154">
            <v>82651</v>
          </cell>
        </row>
        <row r="75155">
          <cell r="CA75155">
            <v>82652</v>
          </cell>
        </row>
        <row r="75156">
          <cell r="CA75156">
            <v>82653</v>
          </cell>
        </row>
        <row r="75157">
          <cell r="CA75157">
            <v>82654</v>
          </cell>
        </row>
        <row r="75158">
          <cell r="CA75158">
            <v>82655</v>
          </cell>
        </row>
        <row r="75159">
          <cell r="CA75159">
            <v>82656</v>
          </cell>
        </row>
        <row r="75160">
          <cell r="CA75160">
            <v>82657</v>
          </cell>
        </row>
        <row r="75161">
          <cell r="CA75161">
            <v>82658</v>
          </cell>
        </row>
        <row r="75162">
          <cell r="CA75162">
            <v>82659</v>
          </cell>
        </row>
        <row r="75163">
          <cell r="CA75163">
            <v>82660</v>
          </cell>
        </row>
        <row r="75164">
          <cell r="CA75164">
            <v>82661</v>
          </cell>
        </row>
        <row r="75165">
          <cell r="CA75165">
            <v>82662</v>
          </cell>
        </row>
        <row r="75166">
          <cell r="CA75166">
            <v>82663</v>
          </cell>
        </row>
        <row r="75167">
          <cell r="CA75167">
            <v>82664</v>
          </cell>
        </row>
        <row r="75168">
          <cell r="CA75168">
            <v>82665</v>
          </cell>
        </row>
        <row r="75169">
          <cell r="CA75169">
            <v>82666</v>
          </cell>
        </row>
        <row r="75170">
          <cell r="CA75170">
            <v>82667</v>
          </cell>
        </row>
        <row r="75171">
          <cell r="CA75171">
            <v>82668</v>
          </cell>
        </row>
        <row r="75172">
          <cell r="CA75172">
            <v>82669</v>
          </cell>
        </row>
        <row r="75173">
          <cell r="CA75173">
            <v>82670</v>
          </cell>
        </row>
        <row r="75174">
          <cell r="CA75174">
            <v>82671</v>
          </cell>
        </row>
        <row r="75175">
          <cell r="CA75175">
            <v>82672</v>
          </cell>
        </row>
        <row r="75176">
          <cell r="CA75176">
            <v>82673</v>
          </cell>
        </row>
        <row r="75177">
          <cell r="CA75177">
            <v>82674</v>
          </cell>
        </row>
        <row r="75178">
          <cell r="CA75178">
            <v>82675</v>
          </cell>
        </row>
        <row r="75179">
          <cell r="CA75179">
            <v>82676</v>
          </cell>
        </row>
        <row r="75180">
          <cell r="CA75180">
            <v>82677</v>
          </cell>
        </row>
        <row r="75181">
          <cell r="CA75181">
            <v>82678</v>
          </cell>
        </row>
        <row r="75182">
          <cell r="CA75182">
            <v>82679</v>
          </cell>
        </row>
        <row r="75183">
          <cell r="CA75183">
            <v>82680</v>
          </cell>
        </row>
        <row r="75184">
          <cell r="CA75184">
            <v>82681</v>
          </cell>
        </row>
        <row r="75185">
          <cell r="CA75185">
            <v>82682</v>
          </cell>
        </row>
        <row r="75186">
          <cell r="CA75186">
            <v>82683</v>
          </cell>
        </row>
        <row r="75187">
          <cell r="CA75187">
            <v>82684</v>
          </cell>
        </row>
        <row r="75188">
          <cell r="CA75188">
            <v>82685</v>
          </cell>
        </row>
        <row r="75189">
          <cell r="CA75189">
            <v>82686</v>
          </cell>
        </row>
        <row r="75190">
          <cell r="CA75190">
            <v>82687</v>
          </cell>
        </row>
        <row r="75191">
          <cell r="CA75191">
            <v>82688</v>
          </cell>
        </row>
        <row r="75192">
          <cell r="CA75192">
            <v>82689</v>
          </cell>
        </row>
        <row r="75193">
          <cell r="CA75193">
            <v>82690</v>
          </cell>
        </row>
        <row r="75194">
          <cell r="CA75194">
            <v>82691</v>
          </cell>
        </row>
        <row r="75195">
          <cell r="CA75195">
            <v>82692</v>
          </cell>
        </row>
        <row r="75196">
          <cell r="CA75196">
            <v>82693</v>
          </cell>
        </row>
        <row r="75197">
          <cell r="CA75197">
            <v>82694</v>
          </cell>
        </row>
        <row r="75198">
          <cell r="CA75198">
            <v>82695</v>
          </cell>
        </row>
        <row r="75199">
          <cell r="CA75199">
            <v>82696</v>
          </cell>
        </row>
        <row r="75200">
          <cell r="CA75200">
            <v>82697</v>
          </cell>
        </row>
        <row r="75201">
          <cell r="CA75201">
            <v>82698</v>
          </cell>
        </row>
        <row r="75202">
          <cell r="CA75202">
            <v>82699</v>
          </cell>
        </row>
        <row r="75203">
          <cell r="CA75203">
            <v>82700</v>
          </cell>
        </row>
        <row r="75204">
          <cell r="CA75204">
            <v>82701</v>
          </cell>
        </row>
        <row r="75205">
          <cell r="CA75205">
            <v>82702</v>
          </cell>
        </row>
        <row r="75206">
          <cell r="CA75206">
            <v>82703</v>
          </cell>
        </row>
        <row r="75207">
          <cell r="CA75207">
            <v>82704</v>
          </cell>
        </row>
        <row r="75208">
          <cell r="CA75208">
            <v>82705</v>
          </cell>
        </row>
        <row r="75209">
          <cell r="CA75209">
            <v>82706</v>
          </cell>
        </row>
        <row r="75210">
          <cell r="CA75210">
            <v>82707</v>
          </cell>
        </row>
        <row r="75211">
          <cell r="CA75211">
            <v>82708</v>
          </cell>
        </row>
        <row r="75212">
          <cell r="CA75212">
            <v>82709</v>
          </cell>
        </row>
        <row r="75213">
          <cell r="CA75213">
            <v>82710</v>
          </cell>
        </row>
        <row r="75214">
          <cell r="CA75214">
            <v>82711</v>
          </cell>
        </row>
        <row r="75215">
          <cell r="CA75215">
            <v>82712</v>
          </cell>
        </row>
        <row r="75216">
          <cell r="CA75216">
            <v>82713</v>
          </cell>
        </row>
        <row r="75217">
          <cell r="CA75217">
            <v>82714</v>
          </cell>
        </row>
        <row r="75218">
          <cell r="CA75218">
            <v>82715</v>
          </cell>
        </row>
        <row r="75219">
          <cell r="CA75219">
            <v>82716</v>
          </cell>
        </row>
        <row r="75220">
          <cell r="CA75220">
            <v>82717</v>
          </cell>
        </row>
        <row r="75221">
          <cell r="CA75221">
            <v>82718</v>
          </cell>
        </row>
        <row r="75222">
          <cell r="CA75222">
            <v>82719</v>
          </cell>
        </row>
        <row r="75223">
          <cell r="CA75223">
            <v>82720</v>
          </cell>
        </row>
        <row r="75224">
          <cell r="CA75224">
            <v>82721</v>
          </cell>
        </row>
        <row r="75225">
          <cell r="CA75225">
            <v>82722</v>
          </cell>
        </row>
        <row r="75226">
          <cell r="CA75226">
            <v>82723</v>
          </cell>
        </row>
        <row r="75227">
          <cell r="CA75227">
            <v>82724</v>
          </cell>
        </row>
        <row r="75228">
          <cell r="CA75228">
            <v>82725</v>
          </cell>
        </row>
        <row r="75229">
          <cell r="CA75229">
            <v>82726</v>
          </cell>
        </row>
        <row r="75230">
          <cell r="CA75230">
            <v>82727</v>
          </cell>
        </row>
        <row r="75231">
          <cell r="CA75231">
            <v>82728</v>
          </cell>
        </row>
        <row r="75232">
          <cell r="CA75232">
            <v>82729</v>
          </cell>
        </row>
        <row r="75233">
          <cell r="CA75233">
            <v>82730</v>
          </cell>
        </row>
        <row r="75234">
          <cell r="CA75234">
            <v>82731</v>
          </cell>
        </row>
        <row r="75235">
          <cell r="CA75235">
            <v>82732</v>
          </cell>
        </row>
        <row r="75236">
          <cell r="CA75236">
            <v>82733</v>
          </cell>
        </row>
        <row r="75237">
          <cell r="CA75237">
            <v>82734</v>
          </cell>
        </row>
        <row r="75238">
          <cell r="CA75238">
            <v>82735</v>
          </cell>
        </row>
        <row r="75239">
          <cell r="CA75239">
            <v>82736</v>
          </cell>
        </row>
        <row r="75240">
          <cell r="CA75240">
            <v>82737</v>
          </cell>
        </row>
        <row r="75241">
          <cell r="CA75241">
            <v>82738</v>
          </cell>
        </row>
        <row r="75242">
          <cell r="CA75242">
            <v>82739</v>
          </cell>
        </row>
        <row r="75243">
          <cell r="CA75243">
            <v>82740</v>
          </cell>
        </row>
        <row r="75244">
          <cell r="CA75244">
            <v>82741</v>
          </cell>
        </row>
        <row r="75245">
          <cell r="CA75245">
            <v>82742</v>
          </cell>
        </row>
        <row r="75246">
          <cell r="CA75246">
            <v>82743</v>
          </cell>
        </row>
        <row r="75247">
          <cell r="CA75247">
            <v>82744</v>
          </cell>
        </row>
        <row r="75248">
          <cell r="CA75248">
            <v>82745</v>
          </cell>
        </row>
        <row r="75249">
          <cell r="CA75249">
            <v>82746</v>
          </cell>
        </row>
        <row r="75250">
          <cell r="CA75250">
            <v>82747</v>
          </cell>
        </row>
        <row r="75251">
          <cell r="CA75251">
            <v>82748</v>
          </cell>
        </row>
        <row r="75252">
          <cell r="CA75252">
            <v>82749</v>
          </cell>
        </row>
        <row r="75253">
          <cell r="CA75253">
            <v>82750</v>
          </cell>
        </row>
        <row r="75254">
          <cell r="CA75254">
            <v>82751</v>
          </cell>
        </row>
        <row r="75255">
          <cell r="CA75255">
            <v>82752</v>
          </cell>
        </row>
        <row r="75256">
          <cell r="CA75256">
            <v>82753</v>
          </cell>
        </row>
        <row r="75257">
          <cell r="CA75257">
            <v>82754</v>
          </cell>
        </row>
        <row r="75258">
          <cell r="CA75258">
            <v>82755</v>
          </cell>
        </row>
        <row r="75259">
          <cell r="CA75259">
            <v>82756</v>
          </cell>
        </row>
        <row r="75260">
          <cell r="CA75260">
            <v>82757</v>
          </cell>
        </row>
        <row r="75261">
          <cell r="CA75261">
            <v>82758</v>
          </cell>
        </row>
        <row r="75262">
          <cell r="CA75262">
            <v>82759</v>
          </cell>
        </row>
        <row r="75263">
          <cell r="CA75263">
            <v>82760</v>
          </cell>
        </row>
        <row r="75264">
          <cell r="CA75264">
            <v>82761</v>
          </cell>
        </row>
        <row r="75265">
          <cell r="CA75265">
            <v>82762</v>
          </cell>
        </row>
        <row r="75266">
          <cell r="CA75266">
            <v>82763</v>
          </cell>
        </row>
        <row r="75267">
          <cell r="CA75267">
            <v>82764</v>
          </cell>
        </row>
        <row r="75268">
          <cell r="CA75268">
            <v>82765</v>
          </cell>
        </row>
        <row r="75269">
          <cell r="CA75269">
            <v>82766</v>
          </cell>
        </row>
        <row r="75270">
          <cell r="CA75270">
            <v>82767</v>
          </cell>
        </row>
        <row r="75271">
          <cell r="CA75271">
            <v>82768</v>
          </cell>
        </row>
        <row r="75272">
          <cell r="CA75272">
            <v>82769</v>
          </cell>
        </row>
        <row r="75273">
          <cell r="CA75273">
            <v>82770</v>
          </cell>
        </row>
        <row r="75274">
          <cell r="CA75274">
            <v>82771</v>
          </cell>
        </row>
        <row r="75275">
          <cell r="CA75275">
            <v>82772</v>
          </cell>
        </row>
        <row r="75276">
          <cell r="CA75276">
            <v>82773</v>
          </cell>
        </row>
        <row r="75277">
          <cell r="CA75277">
            <v>82774</v>
          </cell>
        </row>
        <row r="75278">
          <cell r="CA75278">
            <v>82775</v>
          </cell>
        </row>
        <row r="75279">
          <cell r="CA75279">
            <v>82776</v>
          </cell>
        </row>
        <row r="75280">
          <cell r="CA75280">
            <v>82777</v>
          </cell>
        </row>
        <row r="75281">
          <cell r="CA75281">
            <v>82778</v>
          </cell>
        </row>
        <row r="75282">
          <cell r="CA75282">
            <v>82779</v>
          </cell>
        </row>
        <row r="75283">
          <cell r="CA75283">
            <v>82780</v>
          </cell>
        </row>
        <row r="75284">
          <cell r="CA75284">
            <v>82781</v>
          </cell>
        </row>
        <row r="75285">
          <cell r="CA75285">
            <v>82782</v>
          </cell>
        </row>
        <row r="75286">
          <cell r="CA75286">
            <v>82783</v>
          </cell>
        </row>
        <row r="75287">
          <cell r="CA75287">
            <v>82784</v>
          </cell>
        </row>
        <row r="75288">
          <cell r="CA75288">
            <v>82785</v>
          </cell>
        </row>
        <row r="75289">
          <cell r="CA75289">
            <v>82786</v>
          </cell>
        </row>
        <row r="75290">
          <cell r="CA75290">
            <v>82787</v>
          </cell>
        </row>
        <row r="75291">
          <cell r="CA75291">
            <v>82788</v>
          </cell>
        </row>
        <row r="75292">
          <cell r="CA75292">
            <v>82789</v>
          </cell>
        </row>
        <row r="75293">
          <cell r="CA75293">
            <v>82790</v>
          </cell>
        </row>
        <row r="75294">
          <cell r="CA75294">
            <v>82791</v>
          </cell>
        </row>
        <row r="75295">
          <cell r="CA75295">
            <v>82792</v>
          </cell>
        </row>
        <row r="75296">
          <cell r="CA75296">
            <v>82793</v>
          </cell>
        </row>
        <row r="75297">
          <cell r="CA75297">
            <v>82794</v>
          </cell>
        </row>
        <row r="75298">
          <cell r="CA75298">
            <v>82795</v>
          </cell>
        </row>
        <row r="75299">
          <cell r="CA75299">
            <v>82796</v>
          </cell>
        </row>
        <row r="75300">
          <cell r="CA75300">
            <v>82797</v>
          </cell>
        </row>
        <row r="75301">
          <cell r="CA75301">
            <v>82798</v>
          </cell>
        </row>
        <row r="75302">
          <cell r="CA75302">
            <v>82799</v>
          </cell>
        </row>
        <row r="75303">
          <cell r="CA75303">
            <v>82800</v>
          </cell>
        </row>
        <row r="75304">
          <cell r="CA75304">
            <v>82801</v>
          </cell>
        </row>
        <row r="75305">
          <cell r="CA75305">
            <v>82802</v>
          </cell>
        </row>
        <row r="75306">
          <cell r="CA75306">
            <v>82803</v>
          </cell>
        </row>
        <row r="75307">
          <cell r="CA75307">
            <v>82804</v>
          </cell>
        </row>
        <row r="75308">
          <cell r="CA75308">
            <v>82805</v>
          </cell>
        </row>
        <row r="75309">
          <cell r="CA75309">
            <v>82806</v>
          </cell>
        </row>
        <row r="75310">
          <cell r="CA75310">
            <v>82807</v>
          </cell>
        </row>
        <row r="75311">
          <cell r="CA75311">
            <v>82808</v>
          </cell>
        </row>
        <row r="75312">
          <cell r="CA75312">
            <v>82809</v>
          </cell>
        </row>
        <row r="75313">
          <cell r="CA75313">
            <v>82810</v>
          </cell>
        </row>
        <row r="75314">
          <cell r="CA75314">
            <v>82811</v>
          </cell>
        </row>
        <row r="75315">
          <cell r="CA75315">
            <v>82812</v>
          </cell>
        </row>
        <row r="75316">
          <cell r="CA75316">
            <v>82813</v>
          </cell>
        </row>
        <row r="75317">
          <cell r="CA75317">
            <v>82814</v>
          </cell>
        </row>
        <row r="75318">
          <cell r="CA75318">
            <v>82815</v>
          </cell>
        </row>
        <row r="75319">
          <cell r="CA75319">
            <v>82816</v>
          </cell>
        </row>
        <row r="75320">
          <cell r="CA75320">
            <v>82817</v>
          </cell>
        </row>
        <row r="75321">
          <cell r="CA75321">
            <v>82818</v>
          </cell>
        </row>
        <row r="75322">
          <cell r="CA75322">
            <v>82819</v>
          </cell>
        </row>
        <row r="75323">
          <cell r="CA75323">
            <v>82820</v>
          </cell>
        </row>
        <row r="75324">
          <cell r="CA75324">
            <v>82821</v>
          </cell>
        </row>
        <row r="75325">
          <cell r="CA75325">
            <v>82822</v>
          </cell>
        </row>
        <row r="75326">
          <cell r="CA75326">
            <v>82823</v>
          </cell>
        </row>
        <row r="75327">
          <cell r="CA75327">
            <v>82824</v>
          </cell>
        </row>
        <row r="75328">
          <cell r="CA75328">
            <v>82825</v>
          </cell>
        </row>
        <row r="75329">
          <cell r="CA75329">
            <v>82826</v>
          </cell>
        </row>
        <row r="75330">
          <cell r="CA75330">
            <v>82827</v>
          </cell>
        </row>
        <row r="75331">
          <cell r="CA75331">
            <v>82828</v>
          </cell>
        </row>
        <row r="75332">
          <cell r="CA75332">
            <v>82829</v>
          </cell>
        </row>
        <row r="75333">
          <cell r="CA75333">
            <v>82830</v>
          </cell>
        </row>
        <row r="75334">
          <cell r="CA75334">
            <v>82831</v>
          </cell>
        </row>
        <row r="75335">
          <cell r="CA75335">
            <v>82832</v>
          </cell>
        </row>
        <row r="75336">
          <cell r="CA75336">
            <v>82833</v>
          </cell>
        </row>
        <row r="75337">
          <cell r="CA75337">
            <v>82834</v>
          </cell>
        </row>
        <row r="75338">
          <cell r="CA75338">
            <v>82835</v>
          </cell>
        </row>
        <row r="75339">
          <cell r="CA75339">
            <v>82836</v>
          </cell>
        </row>
        <row r="75340">
          <cell r="CA75340">
            <v>82837</v>
          </cell>
        </row>
        <row r="75341">
          <cell r="CA75341">
            <v>82838</v>
          </cell>
        </row>
        <row r="75342">
          <cell r="CA75342">
            <v>82839</v>
          </cell>
        </row>
        <row r="75343">
          <cell r="CA75343">
            <v>82840</v>
          </cell>
        </row>
        <row r="75344">
          <cell r="CA75344">
            <v>82841</v>
          </cell>
        </row>
        <row r="75345">
          <cell r="CA75345">
            <v>82842</v>
          </cell>
        </row>
        <row r="75346">
          <cell r="CA75346">
            <v>82843</v>
          </cell>
        </row>
        <row r="75347">
          <cell r="CA75347">
            <v>82844</v>
          </cell>
        </row>
        <row r="75348">
          <cell r="CA75348">
            <v>82845</v>
          </cell>
        </row>
        <row r="75349">
          <cell r="CA75349">
            <v>82846</v>
          </cell>
        </row>
        <row r="75350">
          <cell r="CA75350">
            <v>82847</v>
          </cell>
        </row>
        <row r="75351">
          <cell r="CA75351">
            <v>82848</v>
          </cell>
        </row>
        <row r="75352">
          <cell r="CA75352">
            <v>82849</v>
          </cell>
        </row>
        <row r="75353">
          <cell r="CA75353">
            <v>82850</v>
          </cell>
        </row>
        <row r="75354">
          <cell r="CA75354">
            <v>82851</v>
          </cell>
        </row>
        <row r="75355">
          <cell r="CA75355">
            <v>82852</v>
          </cell>
        </row>
        <row r="75356">
          <cell r="CA75356">
            <v>82853</v>
          </cell>
        </row>
        <row r="75357">
          <cell r="CA75357">
            <v>82854</v>
          </cell>
        </row>
        <row r="75358">
          <cell r="CA75358">
            <v>82855</v>
          </cell>
        </row>
        <row r="75359">
          <cell r="CA75359">
            <v>82856</v>
          </cell>
        </row>
        <row r="75360">
          <cell r="CA75360">
            <v>82857</v>
          </cell>
        </row>
        <row r="75361">
          <cell r="CA75361">
            <v>82858</v>
          </cell>
        </row>
        <row r="75362">
          <cell r="CA75362">
            <v>82859</v>
          </cell>
        </row>
        <row r="75363">
          <cell r="CA75363">
            <v>82860</v>
          </cell>
        </row>
        <row r="75364">
          <cell r="CA75364">
            <v>82861</v>
          </cell>
        </row>
        <row r="75365">
          <cell r="CA75365">
            <v>82862</v>
          </cell>
        </row>
        <row r="75366">
          <cell r="CA75366">
            <v>82863</v>
          </cell>
        </row>
        <row r="75367">
          <cell r="CA75367">
            <v>82864</v>
          </cell>
        </row>
        <row r="75368">
          <cell r="CA75368">
            <v>82865</v>
          </cell>
        </row>
        <row r="75369">
          <cell r="CA75369">
            <v>82866</v>
          </cell>
        </row>
        <row r="75370">
          <cell r="CA75370">
            <v>82867</v>
          </cell>
        </row>
        <row r="75371">
          <cell r="CA75371">
            <v>82868</v>
          </cell>
        </row>
        <row r="75372">
          <cell r="CA75372">
            <v>82869</v>
          </cell>
        </row>
        <row r="75373">
          <cell r="CA75373">
            <v>82870</v>
          </cell>
        </row>
        <row r="75374">
          <cell r="CA75374">
            <v>82871</v>
          </cell>
        </row>
        <row r="75375">
          <cell r="CA75375">
            <v>82872</v>
          </cell>
        </row>
        <row r="75376">
          <cell r="CA75376">
            <v>82873</v>
          </cell>
        </row>
        <row r="75377">
          <cell r="CA75377">
            <v>82874</v>
          </cell>
        </row>
        <row r="75378">
          <cell r="CA75378">
            <v>82875</v>
          </cell>
        </row>
        <row r="75379">
          <cell r="CA75379">
            <v>82876</v>
          </cell>
        </row>
        <row r="75380">
          <cell r="CA75380">
            <v>82877</v>
          </cell>
        </row>
        <row r="75381">
          <cell r="CA75381">
            <v>82878</v>
          </cell>
        </row>
        <row r="75382">
          <cell r="CA75382">
            <v>82879</v>
          </cell>
        </row>
        <row r="75383">
          <cell r="CA75383">
            <v>82880</v>
          </cell>
        </row>
        <row r="75384">
          <cell r="CA75384">
            <v>82881</v>
          </cell>
        </row>
        <row r="75385">
          <cell r="CA75385">
            <v>82882</v>
          </cell>
        </row>
        <row r="75386">
          <cell r="CA75386">
            <v>82883</v>
          </cell>
        </row>
        <row r="75387">
          <cell r="CA75387">
            <v>82884</v>
          </cell>
        </row>
        <row r="75388">
          <cell r="CA75388">
            <v>82885</v>
          </cell>
        </row>
        <row r="75389">
          <cell r="CA75389">
            <v>82886</v>
          </cell>
        </row>
        <row r="75390">
          <cell r="CA75390">
            <v>82887</v>
          </cell>
        </row>
        <row r="75391">
          <cell r="CA75391">
            <v>82888</v>
          </cell>
        </row>
        <row r="75392">
          <cell r="CA75392">
            <v>82889</v>
          </cell>
        </row>
        <row r="75393">
          <cell r="CA75393">
            <v>82890</v>
          </cell>
        </row>
        <row r="75394">
          <cell r="CA75394">
            <v>82891</v>
          </cell>
        </row>
        <row r="75395">
          <cell r="CA75395">
            <v>82892</v>
          </cell>
        </row>
        <row r="75396">
          <cell r="CA75396">
            <v>82893</v>
          </cell>
        </row>
        <row r="75397">
          <cell r="CA75397">
            <v>82894</v>
          </cell>
        </row>
        <row r="75398">
          <cell r="CA75398">
            <v>82895</v>
          </cell>
        </row>
        <row r="75399">
          <cell r="CA75399">
            <v>82896</v>
          </cell>
        </row>
        <row r="75400">
          <cell r="CA75400">
            <v>82897</v>
          </cell>
        </row>
        <row r="75401">
          <cell r="CA75401">
            <v>82898</v>
          </cell>
        </row>
        <row r="75402">
          <cell r="CA75402">
            <v>82899</v>
          </cell>
        </row>
        <row r="75403">
          <cell r="CA75403">
            <v>82900</v>
          </cell>
        </row>
        <row r="75404">
          <cell r="CA75404">
            <v>82901</v>
          </cell>
        </row>
        <row r="75405">
          <cell r="CA75405">
            <v>82902</v>
          </cell>
        </row>
        <row r="75406">
          <cell r="CA75406">
            <v>82903</v>
          </cell>
        </row>
        <row r="75407">
          <cell r="CA75407">
            <v>82904</v>
          </cell>
        </row>
        <row r="75408">
          <cell r="CA75408">
            <v>82905</v>
          </cell>
        </row>
        <row r="75409">
          <cell r="CA75409">
            <v>82906</v>
          </cell>
        </row>
        <row r="75410">
          <cell r="CA75410">
            <v>82907</v>
          </cell>
        </row>
        <row r="75411">
          <cell r="CA75411">
            <v>82908</v>
          </cell>
        </row>
        <row r="75412">
          <cell r="CA75412">
            <v>82909</v>
          </cell>
        </row>
        <row r="75413">
          <cell r="CA75413">
            <v>82910</v>
          </cell>
        </row>
        <row r="75414">
          <cell r="CA75414">
            <v>82911</v>
          </cell>
        </row>
        <row r="75415">
          <cell r="CA75415">
            <v>82912</v>
          </cell>
        </row>
        <row r="75416">
          <cell r="CA75416">
            <v>82913</v>
          </cell>
        </row>
        <row r="75417">
          <cell r="CA75417">
            <v>82914</v>
          </cell>
        </row>
        <row r="75418">
          <cell r="CA75418">
            <v>82915</v>
          </cell>
        </row>
        <row r="75419">
          <cell r="CA75419">
            <v>82916</v>
          </cell>
        </row>
        <row r="75420">
          <cell r="CA75420">
            <v>82917</v>
          </cell>
        </row>
        <row r="75421">
          <cell r="CA75421">
            <v>82918</v>
          </cell>
        </row>
        <row r="75422">
          <cell r="CA75422">
            <v>82919</v>
          </cell>
        </row>
        <row r="75423">
          <cell r="CA75423">
            <v>82920</v>
          </cell>
        </row>
        <row r="75424">
          <cell r="CA75424">
            <v>82921</v>
          </cell>
        </row>
        <row r="75425">
          <cell r="CA75425">
            <v>82922</v>
          </cell>
        </row>
        <row r="75426">
          <cell r="CA75426">
            <v>82923</v>
          </cell>
        </row>
        <row r="75427">
          <cell r="CA75427">
            <v>82924</v>
          </cell>
        </row>
        <row r="75428">
          <cell r="CA75428">
            <v>82925</v>
          </cell>
        </row>
        <row r="75429">
          <cell r="CA75429">
            <v>82926</v>
          </cell>
        </row>
        <row r="75430">
          <cell r="CA75430">
            <v>82927</v>
          </cell>
        </row>
        <row r="75431">
          <cell r="CA75431">
            <v>82928</v>
          </cell>
        </row>
        <row r="75432">
          <cell r="CA75432">
            <v>82929</v>
          </cell>
        </row>
        <row r="75433">
          <cell r="CA75433">
            <v>82930</v>
          </cell>
        </row>
        <row r="75434">
          <cell r="CA75434">
            <v>82931</v>
          </cell>
        </row>
        <row r="75435">
          <cell r="CA75435">
            <v>82932</v>
          </cell>
        </row>
        <row r="75436">
          <cell r="CA75436">
            <v>82933</v>
          </cell>
        </row>
        <row r="75437">
          <cell r="CA75437">
            <v>82934</v>
          </cell>
        </row>
        <row r="75438">
          <cell r="CA75438">
            <v>82935</v>
          </cell>
        </row>
        <row r="75439">
          <cell r="CA75439">
            <v>82936</v>
          </cell>
        </row>
        <row r="75440">
          <cell r="CA75440">
            <v>82937</v>
          </cell>
        </row>
        <row r="75441">
          <cell r="CA75441">
            <v>82938</v>
          </cell>
        </row>
        <row r="75442">
          <cell r="CA75442">
            <v>82939</v>
          </cell>
        </row>
        <row r="75443">
          <cell r="CA75443">
            <v>82940</v>
          </cell>
        </row>
        <row r="75444">
          <cell r="CA75444">
            <v>82941</v>
          </cell>
        </row>
        <row r="75445">
          <cell r="CA75445">
            <v>82942</v>
          </cell>
        </row>
        <row r="75446">
          <cell r="CA75446">
            <v>82943</v>
          </cell>
        </row>
        <row r="75447">
          <cell r="CA75447">
            <v>82944</v>
          </cell>
        </row>
        <row r="75448">
          <cell r="CA75448">
            <v>82945</v>
          </cell>
        </row>
        <row r="75449">
          <cell r="CA75449">
            <v>82946</v>
          </cell>
        </row>
        <row r="75450">
          <cell r="CA75450">
            <v>82947</v>
          </cell>
        </row>
        <row r="75451">
          <cell r="CA75451">
            <v>82948</v>
          </cell>
        </row>
        <row r="75452">
          <cell r="CA75452">
            <v>82949</v>
          </cell>
        </row>
        <row r="75453">
          <cell r="CA75453">
            <v>82950</v>
          </cell>
        </row>
        <row r="75454">
          <cell r="CA75454">
            <v>82951</v>
          </cell>
        </row>
        <row r="75455">
          <cell r="CA75455">
            <v>82952</v>
          </cell>
        </row>
        <row r="75456">
          <cell r="CA75456">
            <v>82953</v>
          </cell>
        </row>
        <row r="75457">
          <cell r="CA75457">
            <v>82954</v>
          </cell>
        </row>
        <row r="75458">
          <cell r="CA75458">
            <v>82955</v>
          </cell>
        </row>
        <row r="75459">
          <cell r="CA75459">
            <v>82956</v>
          </cell>
        </row>
        <row r="75460">
          <cell r="CA75460">
            <v>82957</v>
          </cell>
        </row>
        <row r="75461">
          <cell r="CA75461">
            <v>82958</v>
          </cell>
        </row>
        <row r="75462">
          <cell r="CA75462">
            <v>82959</v>
          </cell>
        </row>
        <row r="75463">
          <cell r="CA75463">
            <v>82960</v>
          </cell>
        </row>
        <row r="75464">
          <cell r="CA75464">
            <v>82961</v>
          </cell>
        </row>
        <row r="75465">
          <cell r="CA75465">
            <v>82962</v>
          </cell>
        </row>
        <row r="75466">
          <cell r="CA75466">
            <v>82963</v>
          </cell>
        </row>
        <row r="75467">
          <cell r="CA75467">
            <v>82964</v>
          </cell>
        </row>
        <row r="75468">
          <cell r="CA75468">
            <v>82965</v>
          </cell>
        </row>
        <row r="75469">
          <cell r="CA75469">
            <v>82966</v>
          </cell>
        </row>
        <row r="75470">
          <cell r="CA75470">
            <v>82967</v>
          </cell>
        </row>
        <row r="75471">
          <cell r="CA75471">
            <v>82968</v>
          </cell>
        </row>
        <row r="75472">
          <cell r="CA75472">
            <v>82969</v>
          </cell>
        </row>
        <row r="75473">
          <cell r="CA75473">
            <v>82970</v>
          </cell>
        </row>
        <row r="75474">
          <cell r="CA75474">
            <v>82971</v>
          </cell>
        </row>
        <row r="75475">
          <cell r="CA75475">
            <v>82972</v>
          </cell>
        </row>
        <row r="75476">
          <cell r="CA75476">
            <v>82973</v>
          </cell>
        </row>
        <row r="75477">
          <cell r="CA75477">
            <v>82974</v>
          </cell>
        </row>
        <row r="75478">
          <cell r="CA75478">
            <v>82975</v>
          </cell>
        </row>
        <row r="75479">
          <cell r="CA75479">
            <v>82976</v>
          </cell>
        </row>
        <row r="75480">
          <cell r="CA75480">
            <v>82977</v>
          </cell>
        </row>
        <row r="75481">
          <cell r="CA75481">
            <v>82978</v>
          </cell>
        </row>
        <row r="75482">
          <cell r="CA75482">
            <v>82979</v>
          </cell>
        </row>
        <row r="75483">
          <cell r="CA75483">
            <v>82980</v>
          </cell>
        </row>
        <row r="75484">
          <cell r="CA75484">
            <v>82981</v>
          </cell>
        </row>
        <row r="75485">
          <cell r="CA75485">
            <v>82982</v>
          </cell>
        </row>
        <row r="75486">
          <cell r="CA75486">
            <v>82983</v>
          </cell>
        </row>
        <row r="75487">
          <cell r="CA75487">
            <v>82984</v>
          </cell>
        </row>
        <row r="75488">
          <cell r="CA75488">
            <v>82985</v>
          </cell>
        </row>
        <row r="75489">
          <cell r="CA75489">
            <v>82986</v>
          </cell>
        </row>
        <row r="75490">
          <cell r="CA75490">
            <v>82987</v>
          </cell>
        </row>
        <row r="75491">
          <cell r="CA75491">
            <v>82988</v>
          </cell>
        </row>
        <row r="75492">
          <cell r="CA75492">
            <v>82989</v>
          </cell>
        </row>
        <row r="75493">
          <cell r="CA75493">
            <v>82990</v>
          </cell>
        </row>
        <row r="75494">
          <cell r="CA75494">
            <v>82991</v>
          </cell>
        </row>
        <row r="75495">
          <cell r="CA75495">
            <v>82992</v>
          </cell>
        </row>
        <row r="75496">
          <cell r="CA75496">
            <v>82993</v>
          </cell>
        </row>
        <row r="75497">
          <cell r="CA75497">
            <v>82994</v>
          </cell>
        </row>
        <row r="75498">
          <cell r="CA75498">
            <v>82995</v>
          </cell>
        </row>
        <row r="75499">
          <cell r="CA75499">
            <v>82996</v>
          </cell>
        </row>
        <row r="75500">
          <cell r="CA75500">
            <v>82997</v>
          </cell>
        </row>
        <row r="75501">
          <cell r="CA75501">
            <v>82998</v>
          </cell>
        </row>
        <row r="75502">
          <cell r="CA75502">
            <v>82999</v>
          </cell>
        </row>
        <row r="75503">
          <cell r="CA75503">
            <v>83000</v>
          </cell>
        </row>
        <row r="75504">
          <cell r="CA75504">
            <v>83001</v>
          </cell>
        </row>
        <row r="75505">
          <cell r="CA75505">
            <v>83002</v>
          </cell>
        </row>
        <row r="75506">
          <cell r="CA75506">
            <v>83003</v>
          </cell>
        </row>
        <row r="75507">
          <cell r="CA75507">
            <v>83004</v>
          </cell>
        </row>
        <row r="75508">
          <cell r="CA75508">
            <v>83005</v>
          </cell>
        </row>
        <row r="75509">
          <cell r="CA75509">
            <v>83006</v>
          </cell>
        </row>
        <row r="75510">
          <cell r="CA75510">
            <v>83007</v>
          </cell>
        </row>
        <row r="75511">
          <cell r="CA75511">
            <v>83008</v>
          </cell>
        </row>
        <row r="75512">
          <cell r="CA75512">
            <v>83009</v>
          </cell>
        </row>
        <row r="75513">
          <cell r="CA75513">
            <v>83010</v>
          </cell>
        </row>
        <row r="75514">
          <cell r="CA75514">
            <v>83011</v>
          </cell>
        </row>
        <row r="75515">
          <cell r="CA75515">
            <v>83012</v>
          </cell>
        </row>
        <row r="75516">
          <cell r="CA75516">
            <v>83013</v>
          </cell>
        </row>
        <row r="75517">
          <cell r="CA75517">
            <v>83014</v>
          </cell>
        </row>
        <row r="75518">
          <cell r="CA75518">
            <v>83015</v>
          </cell>
        </row>
        <row r="75519">
          <cell r="CA75519">
            <v>83016</v>
          </cell>
        </row>
        <row r="75520">
          <cell r="CA75520">
            <v>83017</v>
          </cell>
        </row>
        <row r="75521">
          <cell r="CA75521">
            <v>83018</v>
          </cell>
        </row>
        <row r="75522">
          <cell r="CA75522">
            <v>83019</v>
          </cell>
        </row>
        <row r="75523">
          <cell r="CA75523">
            <v>83020</v>
          </cell>
        </row>
        <row r="75524">
          <cell r="CA75524">
            <v>83021</v>
          </cell>
        </row>
        <row r="75525">
          <cell r="CA75525">
            <v>83022</v>
          </cell>
        </row>
        <row r="75526">
          <cell r="CA75526">
            <v>83023</v>
          </cell>
        </row>
        <row r="75527">
          <cell r="CA75527">
            <v>83024</v>
          </cell>
        </row>
        <row r="75528">
          <cell r="CA75528">
            <v>83025</v>
          </cell>
        </row>
        <row r="75529">
          <cell r="CA75529">
            <v>83026</v>
          </cell>
        </row>
        <row r="75530">
          <cell r="CA75530">
            <v>83027</v>
          </cell>
        </row>
        <row r="75531">
          <cell r="CA75531">
            <v>83028</v>
          </cell>
        </row>
        <row r="75532">
          <cell r="CA75532">
            <v>83029</v>
          </cell>
        </row>
        <row r="75533">
          <cell r="CA75533">
            <v>83030</v>
          </cell>
        </row>
        <row r="75534">
          <cell r="CA75534">
            <v>83031</v>
          </cell>
        </row>
        <row r="75535">
          <cell r="CA75535">
            <v>83032</v>
          </cell>
        </row>
        <row r="75536">
          <cell r="CA75536">
            <v>83033</v>
          </cell>
        </row>
        <row r="75537">
          <cell r="CA75537">
            <v>83034</v>
          </cell>
        </row>
        <row r="75538">
          <cell r="CA75538">
            <v>83035</v>
          </cell>
        </row>
        <row r="75539">
          <cell r="CA75539">
            <v>83036</v>
          </cell>
        </row>
        <row r="75540">
          <cell r="CA75540">
            <v>83037</v>
          </cell>
        </row>
        <row r="75541">
          <cell r="CA75541">
            <v>83038</v>
          </cell>
        </row>
        <row r="75542">
          <cell r="CA75542">
            <v>83039</v>
          </cell>
        </row>
        <row r="75543">
          <cell r="CA75543">
            <v>83040</v>
          </cell>
        </row>
        <row r="75544">
          <cell r="CA75544">
            <v>83041</v>
          </cell>
        </row>
        <row r="75545">
          <cell r="CA75545">
            <v>83042</v>
          </cell>
        </row>
        <row r="75546">
          <cell r="CA75546">
            <v>83043</v>
          </cell>
        </row>
        <row r="75547">
          <cell r="CA75547">
            <v>83044</v>
          </cell>
        </row>
        <row r="75548">
          <cell r="CA75548">
            <v>83045</v>
          </cell>
        </row>
        <row r="75549">
          <cell r="CA75549">
            <v>83046</v>
          </cell>
        </row>
        <row r="75550">
          <cell r="CA75550">
            <v>83047</v>
          </cell>
        </row>
        <row r="75551">
          <cell r="CA75551">
            <v>83048</v>
          </cell>
        </row>
        <row r="75552">
          <cell r="CA75552">
            <v>83049</v>
          </cell>
        </row>
        <row r="75553">
          <cell r="CA75553">
            <v>83050</v>
          </cell>
        </row>
        <row r="75554">
          <cell r="CA75554">
            <v>83051</v>
          </cell>
        </row>
        <row r="75555">
          <cell r="CA75555">
            <v>83052</v>
          </cell>
        </row>
        <row r="75556">
          <cell r="CA75556">
            <v>83053</v>
          </cell>
        </row>
        <row r="75557">
          <cell r="CA75557">
            <v>83054</v>
          </cell>
        </row>
        <row r="75558">
          <cell r="CA75558">
            <v>83055</v>
          </cell>
        </row>
        <row r="75559">
          <cell r="CA75559">
            <v>83056</v>
          </cell>
        </row>
        <row r="75560">
          <cell r="CA75560">
            <v>83057</v>
          </cell>
        </row>
        <row r="75561">
          <cell r="CA75561">
            <v>83058</v>
          </cell>
        </row>
        <row r="75562">
          <cell r="CA75562">
            <v>83059</v>
          </cell>
        </row>
        <row r="75563">
          <cell r="CA75563">
            <v>83060</v>
          </cell>
        </row>
        <row r="75564">
          <cell r="CA75564">
            <v>83061</v>
          </cell>
        </row>
        <row r="75565">
          <cell r="CA75565">
            <v>83062</v>
          </cell>
        </row>
        <row r="75566">
          <cell r="CA75566">
            <v>83063</v>
          </cell>
        </row>
        <row r="75567">
          <cell r="CA75567">
            <v>83064</v>
          </cell>
        </row>
        <row r="75568">
          <cell r="CA75568">
            <v>83065</v>
          </cell>
        </row>
        <row r="75569">
          <cell r="CA75569">
            <v>83066</v>
          </cell>
        </row>
        <row r="75570">
          <cell r="CA75570">
            <v>83067</v>
          </cell>
        </row>
        <row r="75571">
          <cell r="CA75571">
            <v>83068</v>
          </cell>
        </row>
        <row r="75572">
          <cell r="CA75572">
            <v>83069</v>
          </cell>
        </row>
        <row r="75573">
          <cell r="CA75573">
            <v>83070</v>
          </cell>
        </row>
        <row r="75574">
          <cell r="CA75574">
            <v>83071</v>
          </cell>
        </row>
        <row r="75575">
          <cell r="CA75575">
            <v>83072</v>
          </cell>
        </row>
        <row r="75576">
          <cell r="CA75576">
            <v>83073</v>
          </cell>
        </row>
        <row r="75577">
          <cell r="CA75577">
            <v>83074</v>
          </cell>
        </row>
        <row r="75578">
          <cell r="CA75578">
            <v>83075</v>
          </cell>
        </row>
        <row r="75579">
          <cell r="CA75579">
            <v>83076</v>
          </cell>
        </row>
        <row r="75580">
          <cell r="CA75580">
            <v>83077</v>
          </cell>
        </row>
        <row r="75581">
          <cell r="CA75581">
            <v>83078</v>
          </cell>
        </row>
        <row r="75582">
          <cell r="CA75582">
            <v>83079</v>
          </cell>
        </row>
        <row r="75583">
          <cell r="CA75583">
            <v>83080</v>
          </cell>
        </row>
        <row r="75584">
          <cell r="CA75584">
            <v>83081</v>
          </cell>
        </row>
        <row r="75585">
          <cell r="CA75585">
            <v>83082</v>
          </cell>
        </row>
        <row r="75586">
          <cell r="CA75586">
            <v>83083</v>
          </cell>
        </row>
        <row r="75587">
          <cell r="CA75587">
            <v>83084</v>
          </cell>
        </row>
        <row r="75588">
          <cell r="CA75588">
            <v>83085</v>
          </cell>
        </row>
        <row r="75589">
          <cell r="CA75589">
            <v>83086</v>
          </cell>
        </row>
        <row r="75590">
          <cell r="CA75590">
            <v>83087</v>
          </cell>
        </row>
        <row r="75591">
          <cell r="CA75591">
            <v>83088</v>
          </cell>
        </row>
        <row r="75592">
          <cell r="CA75592">
            <v>83089</v>
          </cell>
        </row>
        <row r="75593">
          <cell r="CA75593">
            <v>83090</v>
          </cell>
        </row>
        <row r="75594">
          <cell r="CA75594">
            <v>83091</v>
          </cell>
        </row>
        <row r="75595">
          <cell r="CA75595">
            <v>83092</v>
          </cell>
        </row>
        <row r="75596">
          <cell r="CA75596">
            <v>83093</v>
          </cell>
        </row>
        <row r="75597">
          <cell r="CA75597">
            <v>83094</v>
          </cell>
        </row>
        <row r="75598">
          <cell r="CA75598">
            <v>83095</v>
          </cell>
        </row>
        <row r="75599">
          <cell r="CA75599">
            <v>83096</v>
          </cell>
        </row>
        <row r="75600">
          <cell r="CA75600">
            <v>83097</v>
          </cell>
        </row>
        <row r="75601">
          <cell r="CA75601">
            <v>83098</v>
          </cell>
        </row>
        <row r="75602">
          <cell r="CA75602">
            <v>83099</v>
          </cell>
        </row>
        <row r="75603">
          <cell r="CA75603">
            <v>83100</v>
          </cell>
        </row>
        <row r="75604">
          <cell r="CA75604">
            <v>83101</v>
          </cell>
        </row>
        <row r="75605">
          <cell r="CA75605">
            <v>83102</v>
          </cell>
        </row>
        <row r="75606">
          <cell r="CA75606">
            <v>83103</v>
          </cell>
        </row>
        <row r="75607">
          <cell r="CA75607">
            <v>83104</v>
          </cell>
        </row>
        <row r="75608">
          <cell r="CA75608">
            <v>83105</v>
          </cell>
        </row>
        <row r="75609">
          <cell r="CA75609">
            <v>83106</v>
          </cell>
        </row>
        <row r="75610">
          <cell r="CA75610">
            <v>83107</v>
          </cell>
        </row>
        <row r="75611">
          <cell r="CA75611">
            <v>83108</v>
          </cell>
        </row>
        <row r="75612">
          <cell r="CA75612">
            <v>83109</v>
          </cell>
        </row>
        <row r="75613">
          <cell r="CA75613">
            <v>83110</v>
          </cell>
        </row>
        <row r="75614">
          <cell r="CA75614">
            <v>83111</v>
          </cell>
        </row>
        <row r="75615">
          <cell r="CA75615">
            <v>83112</v>
          </cell>
        </row>
        <row r="75616">
          <cell r="CA75616">
            <v>83113</v>
          </cell>
        </row>
        <row r="75617">
          <cell r="CA75617">
            <v>83114</v>
          </cell>
        </row>
        <row r="75618">
          <cell r="CA75618">
            <v>83115</v>
          </cell>
        </row>
        <row r="75619">
          <cell r="CA75619">
            <v>83116</v>
          </cell>
        </row>
        <row r="75620">
          <cell r="CA75620">
            <v>83117</v>
          </cell>
        </row>
        <row r="75621">
          <cell r="CA75621">
            <v>83118</v>
          </cell>
        </row>
        <row r="75622">
          <cell r="CA75622">
            <v>83119</v>
          </cell>
        </row>
        <row r="75623">
          <cell r="CA75623">
            <v>83120</v>
          </cell>
        </row>
        <row r="75624">
          <cell r="CA75624">
            <v>83121</v>
          </cell>
        </row>
        <row r="75625">
          <cell r="CA75625">
            <v>83122</v>
          </cell>
        </row>
        <row r="75626">
          <cell r="CA75626">
            <v>83123</v>
          </cell>
        </row>
        <row r="75627">
          <cell r="CA75627">
            <v>83124</v>
          </cell>
        </row>
        <row r="75628">
          <cell r="CA75628">
            <v>83125</v>
          </cell>
        </row>
        <row r="75629">
          <cell r="CA75629">
            <v>83126</v>
          </cell>
        </row>
        <row r="75630">
          <cell r="CA75630">
            <v>83127</v>
          </cell>
        </row>
        <row r="75631">
          <cell r="CA75631">
            <v>83128</v>
          </cell>
        </row>
        <row r="75632">
          <cell r="CA75632">
            <v>83129</v>
          </cell>
        </row>
        <row r="75633">
          <cell r="CA75633">
            <v>83130</v>
          </cell>
        </row>
        <row r="75634">
          <cell r="CA75634">
            <v>83131</v>
          </cell>
        </row>
        <row r="75635">
          <cell r="CA75635">
            <v>83132</v>
          </cell>
        </row>
        <row r="75636">
          <cell r="CA75636">
            <v>83133</v>
          </cell>
        </row>
        <row r="75637">
          <cell r="CA75637">
            <v>83134</v>
          </cell>
        </row>
        <row r="75638">
          <cell r="CA75638">
            <v>83135</v>
          </cell>
        </row>
        <row r="75639">
          <cell r="CA75639">
            <v>83136</v>
          </cell>
        </row>
        <row r="75640">
          <cell r="CA75640">
            <v>83137</v>
          </cell>
        </row>
        <row r="75641">
          <cell r="CA75641">
            <v>83138</v>
          </cell>
        </row>
        <row r="75642">
          <cell r="CA75642">
            <v>83139</v>
          </cell>
        </row>
        <row r="75643">
          <cell r="CA75643">
            <v>83140</v>
          </cell>
        </row>
        <row r="75644">
          <cell r="CA75644">
            <v>83141</v>
          </cell>
        </row>
        <row r="75645">
          <cell r="CA75645">
            <v>83142</v>
          </cell>
        </row>
        <row r="75646">
          <cell r="CA75646">
            <v>83143</v>
          </cell>
        </row>
        <row r="75647">
          <cell r="CA75647">
            <v>83144</v>
          </cell>
        </row>
        <row r="75648">
          <cell r="CA75648">
            <v>83145</v>
          </cell>
        </row>
        <row r="75649">
          <cell r="CA75649">
            <v>83146</v>
          </cell>
        </row>
        <row r="75650">
          <cell r="CA75650">
            <v>83147</v>
          </cell>
        </row>
        <row r="75651">
          <cell r="CA75651">
            <v>83148</v>
          </cell>
        </row>
        <row r="75652">
          <cell r="CA75652">
            <v>83149</v>
          </cell>
        </row>
        <row r="75653">
          <cell r="CA75653">
            <v>83150</v>
          </cell>
        </row>
        <row r="75654">
          <cell r="CA75654">
            <v>83151</v>
          </cell>
        </row>
        <row r="75655">
          <cell r="CA75655">
            <v>83152</v>
          </cell>
        </row>
        <row r="75656">
          <cell r="CA75656">
            <v>83153</v>
          </cell>
        </row>
        <row r="75657">
          <cell r="CA75657">
            <v>83154</v>
          </cell>
        </row>
        <row r="75658">
          <cell r="CA75658">
            <v>83155</v>
          </cell>
        </row>
        <row r="75659">
          <cell r="CA75659">
            <v>83156</v>
          </cell>
        </row>
        <row r="75660">
          <cell r="CA75660">
            <v>83157</v>
          </cell>
        </row>
        <row r="75661">
          <cell r="CA75661">
            <v>83158</v>
          </cell>
        </row>
        <row r="75662">
          <cell r="CA75662">
            <v>83159</v>
          </cell>
        </row>
        <row r="75663">
          <cell r="CA75663">
            <v>83160</v>
          </cell>
        </row>
        <row r="75664">
          <cell r="CA75664">
            <v>83161</v>
          </cell>
        </row>
        <row r="75665">
          <cell r="CA75665">
            <v>83162</v>
          </cell>
        </row>
        <row r="75666">
          <cell r="CA75666">
            <v>83163</v>
          </cell>
        </row>
        <row r="75667">
          <cell r="CA75667">
            <v>83164</v>
          </cell>
        </row>
        <row r="75668">
          <cell r="CA75668">
            <v>83165</v>
          </cell>
        </row>
        <row r="75669">
          <cell r="CA75669">
            <v>83166</v>
          </cell>
        </row>
        <row r="75670">
          <cell r="CA75670">
            <v>83167</v>
          </cell>
        </row>
        <row r="75671">
          <cell r="CA75671">
            <v>83168</v>
          </cell>
        </row>
        <row r="75672">
          <cell r="CA75672">
            <v>83169</v>
          </cell>
        </row>
        <row r="75673">
          <cell r="CA75673">
            <v>83170</v>
          </cell>
        </row>
        <row r="75674">
          <cell r="CA75674">
            <v>83171</v>
          </cell>
        </row>
        <row r="75675">
          <cell r="CA75675">
            <v>83172</v>
          </cell>
        </row>
        <row r="75676">
          <cell r="CA75676">
            <v>83173</v>
          </cell>
        </row>
        <row r="75677">
          <cell r="CA75677">
            <v>83174</v>
          </cell>
        </row>
        <row r="75678">
          <cell r="CA75678">
            <v>83175</v>
          </cell>
        </row>
        <row r="75679">
          <cell r="CA75679">
            <v>83176</v>
          </cell>
        </row>
        <row r="75680">
          <cell r="CA75680">
            <v>83177</v>
          </cell>
        </row>
        <row r="75681">
          <cell r="CA75681">
            <v>83178</v>
          </cell>
        </row>
        <row r="75682">
          <cell r="CA75682">
            <v>83179</v>
          </cell>
        </row>
        <row r="75683">
          <cell r="CA75683">
            <v>83180</v>
          </cell>
        </row>
        <row r="75684">
          <cell r="CA75684">
            <v>83181</v>
          </cell>
        </row>
        <row r="75685">
          <cell r="CA75685">
            <v>83182</v>
          </cell>
        </row>
        <row r="75686">
          <cell r="CA75686">
            <v>83183</v>
          </cell>
        </row>
        <row r="75687">
          <cell r="CA75687">
            <v>83184</v>
          </cell>
        </row>
        <row r="75688">
          <cell r="CA75688">
            <v>83185</v>
          </cell>
        </row>
        <row r="75689">
          <cell r="CA75689">
            <v>83186</v>
          </cell>
        </row>
        <row r="75690">
          <cell r="CA75690">
            <v>83187</v>
          </cell>
        </row>
        <row r="75691">
          <cell r="CA75691">
            <v>83188</v>
          </cell>
        </row>
        <row r="75692">
          <cell r="CA75692">
            <v>83189</v>
          </cell>
        </row>
        <row r="75693">
          <cell r="CA75693">
            <v>83190</v>
          </cell>
        </row>
        <row r="75694">
          <cell r="CA75694">
            <v>83191</v>
          </cell>
        </row>
        <row r="75695">
          <cell r="CA75695">
            <v>83192</v>
          </cell>
        </row>
        <row r="75696">
          <cell r="CA75696">
            <v>83193</v>
          </cell>
        </row>
        <row r="75697">
          <cell r="CA75697">
            <v>83194</v>
          </cell>
        </row>
        <row r="75698">
          <cell r="CA75698">
            <v>83195</v>
          </cell>
        </row>
        <row r="75699">
          <cell r="CA75699">
            <v>83196</v>
          </cell>
        </row>
        <row r="75700">
          <cell r="CA75700">
            <v>83197</v>
          </cell>
        </row>
        <row r="75701">
          <cell r="CA75701">
            <v>83198</v>
          </cell>
        </row>
        <row r="75702">
          <cell r="CA75702">
            <v>83199</v>
          </cell>
        </row>
        <row r="75703">
          <cell r="CA75703">
            <v>83200</v>
          </cell>
        </row>
        <row r="75704">
          <cell r="CA75704">
            <v>83201</v>
          </cell>
        </row>
        <row r="75705">
          <cell r="CA75705">
            <v>83202</v>
          </cell>
        </row>
        <row r="75706">
          <cell r="CA75706">
            <v>83203</v>
          </cell>
        </row>
        <row r="75707">
          <cell r="CA75707">
            <v>83204</v>
          </cell>
        </row>
        <row r="75708">
          <cell r="CA75708">
            <v>83205</v>
          </cell>
        </row>
        <row r="75709">
          <cell r="CA75709">
            <v>83206</v>
          </cell>
        </row>
        <row r="75710">
          <cell r="CA75710">
            <v>83207</v>
          </cell>
        </row>
        <row r="75711">
          <cell r="CA75711">
            <v>83208</v>
          </cell>
        </row>
        <row r="75712">
          <cell r="CA75712">
            <v>83209</v>
          </cell>
        </row>
        <row r="75713">
          <cell r="CA75713">
            <v>83210</v>
          </cell>
        </row>
        <row r="75714">
          <cell r="CA75714">
            <v>83211</v>
          </cell>
        </row>
        <row r="75715">
          <cell r="CA75715">
            <v>83212</v>
          </cell>
        </row>
        <row r="75716">
          <cell r="CA75716">
            <v>83213</v>
          </cell>
        </row>
        <row r="75717">
          <cell r="CA75717">
            <v>83214</v>
          </cell>
        </row>
        <row r="75718">
          <cell r="CA75718">
            <v>83215</v>
          </cell>
        </row>
        <row r="75719">
          <cell r="CA75719">
            <v>83216</v>
          </cell>
        </row>
        <row r="75720">
          <cell r="CA75720">
            <v>83217</v>
          </cell>
        </row>
        <row r="75721">
          <cell r="CA75721">
            <v>83218</v>
          </cell>
        </row>
        <row r="75722">
          <cell r="CA75722">
            <v>83219</v>
          </cell>
        </row>
        <row r="75723">
          <cell r="CA75723">
            <v>83220</v>
          </cell>
        </row>
        <row r="75724">
          <cell r="CA75724">
            <v>83221</v>
          </cell>
        </row>
        <row r="75725">
          <cell r="CA75725">
            <v>83222</v>
          </cell>
        </row>
        <row r="75726">
          <cell r="CA75726">
            <v>83223</v>
          </cell>
        </row>
        <row r="75727">
          <cell r="CA75727">
            <v>83224</v>
          </cell>
        </row>
        <row r="75728">
          <cell r="CA75728">
            <v>83225</v>
          </cell>
        </row>
        <row r="75729">
          <cell r="CA75729">
            <v>83226</v>
          </cell>
        </row>
        <row r="75730">
          <cell r="CA75730">
            <v>83227</v>
          </cell>
        </row>
        <row r="75731">
          <cell r="CA75731">
            <v>83228</v>
          </cell>
        </row>
        <row r="75732">
          <cell r="CA75732">
            <v>83229</v>
          </cell>
        </row>
        <row r="75733">
          <cell r="CA75733">
            <v>83230</v>
          </cell>
        </row>
        <row r="75734">
          <cell r="CA75734">
            <v>83231</v>
          </cell>
        </row>
        <row r="75735">
          <cell r="CA75735">
            <v>83232</v>
          </cell>
        </row>
        <row r="75736">
          <cell r="CA75736">
            <v>83233</v>
          </cell>
        </row>
        <row r="75737">
          <cell r="CA75737">
            <v>83234</v>
          </cell>
        </row>
        <row r="75738">
          <cell r="CA75738">
            <v>83235</v>
          </cell>
        </row>
        <row r="75739">
          <cell r="CA75739">
            <v>83236</v>
          </cell>
        </row>
        <row r="75740">
          <cell r="CA75740">
            <v>83237</v>
          </cell>
        </row>
        <row r="75741">
          <cell r="CA75741">
            <v>83238</v>
          </cell>
        </row>
        <row r="75742">
          <cell r="CA75742">
            <v>83239</v>
          </cell>
        </row>
        <row r="75743">
          <cell r="CA75743">
            <v>83240</v>
          </cell>
        </row>
        <row r="75744">
          <cell r="CA75744">
            <v>83241</v>
          </cell>
        </row>
        <row r="75745">
          <cell r="CA75745">
            <v>83242</v>
          </cell>
        </row>
        <row r="75746">
          <cell r="CA75746">
            <v>83243</v>
          </cell>
        </row>
        <row r="75747">
          <cell r="CA75747">
            <v>83244</v>
          </cell>
        </row>
        <row r="75748">
          <cell r="CA75748">
            <v>83245</v>
          </cell>
        </row>
        <row r="75749">
          <cell r="CA75749">
            <v>83246</v>
          </cell>
        </row>
        <row r="75750">
          <cell r="CA75750">
            <v>83247</v>
          </cell>
        </row>
        <row r="75751">
          <cell r="CA75751">
            <v>83248</v>
          </cell>
        </row>
        <row r="75752">
          <cell r="CA75752">
            <v>83249</v>
          </cell>
        </row>
        <row r="75753">
          <cell r="CA75753">
            <v>83250</v>
          </cell>
        </row>
        <row r="75754">
          <cell r="CA75754">
            <v>83251</v>
          </cell>
        </row>
        <row r="75755">
          <cell r="CA75755">
            <v>83252</v>
          </cell>
        </row>
        <row r="75756">
          <cell r="CA75756">
            <v>83253</v>
          </cell>
        </row>
        <row r="75757">
          <cell r="CA75757">
            <v>83254</v>
          </cell>
        </row>
        <row r="75758">
          <cell r="CA75758">
            <v>83255</v>
          </cell>
        </row>
        <row r="75759">
          <cell r="CA75759">
            <v>83256</v>
          </cell>
        </row>
        <row r="75760">
          <cell r="CA75760">
            <v>83257</v>
          </cell>
        </row>
        <row r="75761">
          <cell r="CA75761">
            <v>83258</v>
          </cell>
        </row>
        <row r="75762">
          <cell r="CA75762">
            <v>83259</v>
          </cell>
        </row>
        <row r="75763">
          <cell r="CA75763">
            <v>83260</v>
          </cell>
        </row>
        <row r="75764">
          <cell r="CA75764">
            <v>83261</v>
          </cell>
        </row>
        <row r="75765">
          <cell r="CA75765">
            <v>83262</v>
          </cell>
        </row>
        <row r="75766">
          <cell r="CA75766">
            <v>83263</v>
          </cell>
        </row>
        <row r="75767">
          <cell r="CA75767">
            <v>83264</v>
          </cell>
        </row>
        <row r="75768">
          <cell r="CA75768">
            <v>83265</v>
          </cell>
        </row>
        <row r="75769">
          <cell r="CA75769">
            <v>83266</v>
          </cell>
        </row>
        <row r="75770">
          <cell r="CA75770">
            <v>83267</v>
          </cell>
        </row>
        <row r="75771">
          <cell r="CA75771">
            <v>83268</v>
          </cell>
        </row>
        <row r="75772">
          <cell r="CA75772">
            <v>83269</v>
          </cell>
        </row>
        <row r="75773">
          <cell r="CA75773">
            <v>83270</v>
          </cell>
        </row>
        <row r="75774">
          <cell r="CA75774">
            <v>83271</v>
          </cell>
        </row>
        <row r="75775">
          <cell r="CA75775">
            <v>83272</v>
          </cell>
        </row>
        <row r="75776">
          <cell r="CA75776">
            <v>83273</v>
          </cell>
        </row>
        <row r="75777">
          <cell r="CA75777">
            <v>83274</v>
          </cell>
        </row>
        <row r="75778">
          <cell r="CA75778">
            <v>83275</v>
          </cell>
        </row>
        <row r="75779">
          <cell r="CA75779">
            <v>83276</v>
          </cell>
        </row>
        <row r="75780">
          <cell r="CA75780">
            <v>83277</v>
          </cell>
        </row>
        <row r="75781">
          <cell r="CA75781">
            <v>83278</v>
          </cell>
        </row>
        <row r="75782">
          <cell r="CA75782">
            <v>83279</v>
          </cell>
        </row>
        <row r="75783">
          <cell r="CA75783">
            <v>83280</v>
          </cell>
        </row>
        <row r="75784">
          <cell r="CA75784">
            <v>83281</v>
          </cell>
        </row>
        <row r="75785">
          <cell r="CA75785">
            <v>83282</v>
          </cell>
        </row>
        <row r="75786">
          <cell r="CA75786">
            <v>83283</v>
          </cell>
        </row>
        <row r="75787">
          <cell r="CA75787">
            <v>83284</v>
          </cell>
        </row>
        <row r="75788">
          <cell r="CA75788">
            <v>83285</v>
          </cell>
        </row>
        <row r="75789">
          <cell r="CA75789">
            <v>83286</v>
          </cell>
        </row>
        <row r="75790">
          <cell r="CA75790">
            <v>83287</v>
          </cell>
        </row>
        <row r="75791">
          <cell r="CA75791">
            <v>83288</v>
          </cell>
        </row>
        <row r="75792">
          <cell r="CA75792">
            <v>83289</v>
          </cell>
        </row>
        <row r="75793">
          <cell r="CA75793">
            <v>83290</v>
          </cell>
        </row>
        <row r="75794">
          <cell r="CA75794">
            <v>83291</v>
          </cell>
        </row>
        <row r="75795">
          <cell r="CA75795">
            <v>83292</v>
          </cell>
        </row>
        <row r="75796">
          <cell r="CA75796">
            <v>83293</v>
          </cell>
        </row>
        <row r="75797">
          <cell r="CA75797">
            <v>83294</v>
          </cell>
        </row>
        <row r="75798">
          <cell r="CA75798">
            <v>83295</v>
          </cell>
        </row>
        <row r="75799">
          <cell r="CA75799">
            <v>83296</v>
          </cell>
        </row>
        <row r="75800">
          <cell r="CA75800">
            <v>83297</v>
          </cell>
        </row>
        <row r="75801">
          <cell r="CA75801">
            <v>83298</v>
          </cell>
        </row>
        <row r="75802">
          <cell r="CA75802">
            <v>83299</v>
          </cell>
        </row>
        <row r="75803">
          <cell r="CA75803">
            <v>83300</v>
          </cell>
        </row>
        <row r="75804">
          <cell r="CA75804">
            <v>83301</v>
          </cell>
        </row>
        <row r="75805">
          <cell r="CA75805">
            <v>83302</v>
          </cell>
        </row>
        <row r="75806">
          <cell r="CA75806">
            <v>83303</v>
          </cell>
        </row>
        <row r="75807">
          <cell r="CA75807">
            <v>83304</v>
          </cell>
        </row>
        <row r="75808">
          <cell r="CA75808">
            <v>83305</v>
          </cell>
        </row>
        <row r="75809">
          <cell r="CA75809">
            <v>83306</v>
          </cell>
        </row>
        <row r="75810">
          <cell r="CA75810">
            <v>83307</v>
          </cell>
        </row>
        <row r="75811">
          <cell r="CA75811">
            <v>83308</v>
          </cell>
        </row>
        <row r="75812">
          <cell r="CA75812">
            <v>83309</v>
          </cell>
        </row>
        <row r="75813">
          <cell r="CA75813">
            <v>83310</v>
          </cell>
        </row>
        <row r="75814">
          <cell r="CA75814">
            <v>83311</v>
          </cell>
        </row>
        <row r="75815">
          <cell r="CA75815">
            <v>83312</v>
          </cell>
        </row>
        <row r="75816">
          <cell r="CA75816">
            <v>83313</v>
          </cell>
        </row>
        <row r="75817">
          <cell r="CA75817">
            <v>83314</v>
          </cell>
        </row>
        <row r="75818">
          <cell r="CA75818">
            <v>83315</v>
          </cell>
        </row>
        <row r="75819">
          <cell r="CA75819">
            <v>83316</v>
          </cell>
        </row>
        <row r="75820">
          <cell r="CA75820">
            <v>83317</v>
          </cell>
        </row>
        <row r="75821">
          <cell r="CA75821">
            <v>83318</v>
          </cell>
        </row>
        <row r="75822">
          <cell r="CA75822">
            <v>83319</v>
          </cell>
        </row>
        <row r="75823">
          <cell r="CA75823">
            <v>83320</v>
          </cell>
        </row>
        <row r="75824">
          <cell r="CA75824">
            <v>83321</v>
          </cell>
        </row>
        <row r="75825">
          <cell r="CA75825">
            <v>83322</v>
          </cell>
        </row>
        <row r="75826">
          <cell r="CA75826">
            <v>83323</v>
          </cell>
        </row>
        <row r="75827">
          <cell r="CA75827">
            <v>83324</v>
          </cell>
        </row>
        <row r="75828">
          <cell r="CA75828">
            <v>83325</v>
          </cell>
        </row>
        <row r="75829">
          <cell r="CA75829">
            <v>83326</v>
          </cell>
        </row>
        <row r="75830">
          <cell r="CA75830">
            <v>83327</v>
          </cell>
        </row>
        <row r="75831">
          <cell r="CA75831">
            <v>83328</v>
          </cell>
        </row>
        <row r="75832">
          <cell r="CA75832">
            <v>83329</v>
          </cell>
        </row>
        <row r="75833">
          <cell r="CA75833">
            <v>83330</v>
          </cell>
        </row>
        <row r="75834">
          <cell r="CA75834">
            <v>83331</v>
          </cell>
        </row>
        <row r="75835">
          <cell r="CA75835">
            <v>83332</v>
          </cell>
        </row>
        <row r="75836">
          <cell r="CA75836">
            <v>83333</v>
          </cell>
        </row>
        <row r="75837">
          <cell r="CA75837">
            <v>83334</v>
          </cell>
        </row>
        <row r="75838">
          <cell r="CA75838">
            <v>83335</v>
          </cell>
        </row>
        <row r="75839">
          <cell r="CA75839">
            <v>83336</v>
          </cell>
        </row>
        <row r="75840">
          <cell r="CA75840">
            <v>83337</v>
          </cell>
        </row>
        <row r="75841">
          <cell r="CA75841">
            <v>83338</v>
          </cell>
        </row>
        <row r="75842">
          <cell r="CA75842">
            <v>83339</v>
          </cell>
        </row>
        <row r="75843">
          <cell r="CA75843">
            <v>83340</v>
          </cell>
        </row>
        <row r="75844">
          <cell r="CA75844">
            <v>83341</v>
          </cell>
        </row>
        <row r="75845">
          <cell r="CA75845">
            <v>83342</v>
          </cell>
        </row>
        <row r="75846">
          <cell r="CA75846">
            <v>83343</v>
          </cell>
        </row>
        <row r="75847">
          <cell r="CA75847">
            <v>83344</v>
          </cell>
        </row>
        <row r="75848">
          <cell r="CA75848">
            <v>83345</v>
          </cell>
        </row>
        <row r="75849">
          <cell r="CA75849">
            <v>83346</v>
          </cell>
        </row>
        <row r="75850">
          <cell r="CA75850">
            <v>83347</v>
          </cell>
        </row>
        <row r="75851">
          <cell r="CA75851">
            <v>83348</v>
          </cell>
        </row>
        <row r="75852">
          <cell r="CA75852">
            <v>83349</v>
          </cell>
        </row>
        <row r="75853">
          <cell r="CA75853">
            <v>83350</v>
          </cell>
        </row>
        <row r="75854">
          <cell r="CA75854">
            <v>83351</v>
          </cell>
        </row>
        <row r="75855">
          <cell r="CA75855">
            <v>83352</v>
          </cell>
        </row>
        <row r="75856">
          <cell r="CA75856">
            <v>83353</v>
          </cell>
        </row>
        <row r="75857">
          <cell r="CA75857">
            <v>83354</v>
          </cell>
        </row>
        <row r="75858">
          <cell r="CA75858">
            <v>83355</v>
          </cell>
        </row>
        <row r="75859">
          <cell r="CA75859">
            <v>83356</v>
          </cell>
        </row>
        <row r="75860">
          <cell r="CA75860">
            <v>83357</v>
          </cell>
        </row>
        <row r="75861">
          <cell r="CA75861">
            <v>83358</v>
          </cell>
        </row>
        <row r="75862">
          <cell r="CA75862">
            <v>83359</v>
          </cell>
        </row>
        <row r="75863">
          <cell r="CA75863">
            <v>83360</v>
          </cell>
        </row>
        <row r="75864">
          <cell r="CA75864">
            <v>83361</v>
          </cell>
        </row>
        <row r="75865">
          <cell r="CA75865">
            <v>83362</v>
          </cell>
        </row>
        <row r="75866">
          <cell r="CA75866">
            <v>83363</v>
          </cell>
        </row>
        <row r="75867">
          <cell r="CA75867">
            <v>83364</v>
          </cell>
        </row>
        <row r="75868">
          <cell r="CA75868">
            <v>83365</v>
          </cell>
        </row>
        <row r="75869">
          <cell r="CA75869">
            <v>83366</v>
          </cell>
        </row>
        <row r="75870">
          <cell r="CA75870">
            <v>83367</v>
          </cell>
        </row>
        <row r="75871">
          <cell r="CA75871">
            <v>83368</v>
          </cell>
        </row>
        <row r="75872">
          <cell r="CA75872">
            <v>83369</v>
          </cell>
        </row>
        <row r="75873">
          <cell r="CA75873">
            <v>83370</v>
          </cell>
        </row>
        <row r="75874">
          <cell r="CA75874">
            <v>83371</v>
          </cell>
        </row>
        <row r="75875">
          <cell r="CA75875">
            <v>83372</v>
          </cell>
        </row>
        <row r="75876">
          <cell r="CA75876">
            <v>83373</v>
          </cell>
        </row>
        <row r="75877">
          <cell r="CA75877">
            <v>83374</v>
          </cell>
        </row>
        <row r="75878">
          <cell r="CA75878">
            <v>83375</v>
          </cell>
        </row>
        <row r="75879">
          <cell r="CA75879">
            <v>83376</v>
          </cell>
        </row>
        <row r="75880">
          <cell r="CA75880">
            <v>83377</v>
          </cell>
        </row>
        <row r="75881">
          <cell r="CA75881">
            <v>83378</v>
          </cell>
        </row>
        <row r="75882">
          <cell r="CA75882">
            <v>83379</v>
          </cell>
        </row>
        <row r="75883">
          <cell r="CA75883">
            <v>83380</v>
          </cell>
        </row>
        <row r="75884">
          <cell r="CA75884">
            <v>83381</v>
          </cell>
        </row>
        <row r="75885">
          <cell r="CA75885">
            <v>83382</v>
          </cell>
        </row>
        <row r="75886">
          <cell r="CA75886">
            <v>83383</v>
          </cell>
        </row>
        <row r="75887">
          <cell r="CA75887">
            <v>83384</v>
          </cell>
        </row>
        <row r="75888">
          <cell r="CA75888">
            <v>83385</v>
          </cell>
        </row>
        <row r="75889">
          <cell r="CA75889">
            <v>83386</v>
          </cell>
        </row>
        <row r="75890">
          <cell r="CA75890">
            <v>83387</v>
          </cell>
        </row>
        <row r="75891">
          <cell r="CA75891">
            <v>83388</v>
          </cell>
        </row>
        <row r="75892">
          <cell r="CA75892">
            <v>83389</v>
          </cell>
        </row>
        <row r="75893">
          <cell r="CA75893">
            <v>83390</v>
          </cell>
        </row>
        <row r="75894">
          <cell r="CA75894">
            <v>83391</v>
          </cell>
        </row>
        <row r="75895">
          <cell r="CA75895">
            <v>83392</v>
          </cell>
        </row>
        <row r="75896">
          <cell r="CA75896">
            <v>83393</v>
          </cell>
        </row>
        <row r="75897">
          <cell r="CA75897">
            <v>83394</v>
          </cell>
        </row>
        <row r="75898">
          <cell r="CA75898">
            <v>83395</v>
          </cell>
        </row>
        <row r="75899">
          <cell r="CA75899">
            <v>83396</v>
          </cell>
        </row>
        <row r="75900">
          <cell r="CA75900">
            <v>83397</v>
          </cell>
        </row>
        <row r="75901">
          <cell r="CA75901">
            <v>83398</v>
          </cell>
        </row>
        <row r="75902">
          <cell r="CA75902">
            <v>83399</v>
          </cell>
        </row>
        <row r="75903">
          <cell r="CA75903">
            <v>83400</v>
          </cell>
        </row>
        <row r="75904">
          <cell r="CA75904">
            <v>83401</v>
          </cell>
        </row>
        <row r="75905">
          <cell r="CA75905">
            <v>83402</v>
          </cell>
        </row>
        <row r="75906">
          <cell r="CA75906">
            <v>83403</v>
          </cell>
        </row>
        <row r="75907">
          <cell r="CA75907">
            <v>83404</v>
          </cell>
        </row>
        <row r="75908">
          <cell r="CA75908">
            <v>83405</v>
          </cell>
        </row>
        <row r="75909">
          <cell r="CA75909">
            <v>83406</v>
          </cell>
        </row>
        <row r="75910">
          <cell r="CA75910">
            <v>83407</v>
          </cell>
        </row>
        <row r="75911">
          <cell r="CA75911">
            <v>83408</v>
          </cell>
        </row>
        <row r="75912">
          <cell r="CA75912">
            <v>83409</v>
          </cell>
        </row>
        <row r="75913">
          <cell r="CA75913">
            <v>83410</v>
          </cell>
        </row>
        <row r="75914">
          <cell r="CA75914">
            <v>83411</v>
          </cell>
        </row>
        <row r="75915">
          <cell r="CA75915">
            <v>83412</v>
          </cell>
        </row>
        <row r="75916">
          <cell r="CA75916">
            <v>83413</v>
          </cell>
        </row>
        <row r="75917">
          <cell r="CA75917">
            <v>83414</v>
          </cell>
        </row>
        <row r="75918">
          <cell r="CA75918">
            <v>83415</v>
          </cell>
        </row>
        <row r="75919">
          <cell r="CA75919">
            <v>83416</v>
          </cell>
        </row>
        <row r="75920">
          <cell r="CA75920">
            <v>83417</v>
          </cell>
        </row>
        <row r="75921">
          <cell r="CA75921">
            <v>83418</v>
          </cell>
        </row>
        <row r="75922">
          <cell r="CA75922">
            <v>83419</v>
          </cell>
        </row>
        <row r="75923">
          <cell r="CA75923">
            <v>83420</v>
          </cell>
        </row>
        <row r="75924">
          <cell r="CA75924">
            <v>83421</v>
          </cell>
        </row>
        <row r="75925">
          <cell r="CA75925">
            <v>83422</v>
          </cell>
        </row>
        <row r="75926">
          <cell r="CA75926">
            <v>83423</v>
          </cell>
        </row>
        <row r="75927">
          <cell r="CA75927">
            <v>83424</v>
          </cell>
        </row>
        <row r="75928">
          <cell r="CA75928">
            <v>83425</v>
          </cell>
        </row>
        <row r="75929">
          <cell r="CA75929">
            <v>83426</v>
          </cell>
        </row>
        <row r="75930">
          <cell r="CA75930">
            <v>83427</v>
          </cell>
        </row>
        <row r="75931">
          <cell r="CA75931">
            <v>83428</v>
          </cell>
        </row>
        <row r="75932">
          <cell r="CA75932">
            <v>83429</v>
          </cell>
        </row>
        <row r="75933">
          <cell r="CA75933">
            <v>83430</v>
          </cell>
        </row>
        <row r="75934">
          <cell r="CA75934">
            <v>83431</v>
          </cell>
        </row>
        <row r="75935">
          <cell r="CA75935">
            <v>83432</v>
          </cell>
        </row>
        <row r="75936">
          <cell r="CA75936">
            <v>83433</v>
          </cell>
        </row>
        <row r="75937">
          <cell r="CA75937">
            <v>83434</v>
          </cell>
        </row>
        <row r="75938">
          <cell r="CA75938">
            <v>83435</v>
          </cell>
        </row>
        <row r="75939">
          <cell r="CA75939">
            <v>83436</v>
          </cell>
        </row>
        <row r="75940">
          <cell r="CA75940">
            <v>83437</v>
          </cell>
        </row>
        <row r="75941">
          <cell r="CA75941">
            <v>83438</v>
          </cell>
        </row>
        <row r="75942">
          <cell r="CA75942">
            <v>83439</v>
          </cell>
        </row>
        <row r="75943">
          <cell r="CA75943">
            <v>83440</v>
          </cell>
        </row>
        <row r="75944">
          <cell r="CA75944">
            <v>83441</v>
          </cell>
        </row>
        <row r="75945">
          <cell r="CA75945">
            <v>83442</v>
          </cell>
        </row>
        <row r="75946">
          <cell r="CA75946">
            <v>83443</v>
          </cell>
        </row>
        <row r="75947">
          <cell r="CA75947">
            <v>83444</v>
          </cell>
        </row>
        <row r="75948">
          <cell r="CA75948">
            <v>83445</v>
          </cell>
        </row>
        <row r="75949">
          <cell r="CA75949">
            <v>83446</v>
          </cell>
        </row>
        <row r="75950">
          <cell r="CA75950">
            <v>83447</v>
          </cell>
        </row>
        <row r="75951">
          <cell r="CA75951">
            <v>83448</v>
          </cell>
        </row>
        <row r="75952">
          <cell r="CA75952">
            <v>83449</v>
          </cell>
        </row>
        <row r="75953">
          <cell r="CA75953">
            <v>83450</v>
          </cell>
        </row>
        <row r="75954">
          <cell r="CA75954">
            <v>83451</v>
          </cell>
        </row>
        <row r="75955">
          <cell r="CA75955">
            <v>83452</v>
          </cell>
        </row>
        <row r="75956">
          <cell r="CA75956">
            <v>83453</v>
          </cell>
        </row>
        <row r="75957">
          <cell r="CA75957">
            <v>83454</v>
          </cell>
        </row>
        <row r="75958">
          <cell r="CA75958">
            <v>83455</v>
          </cell>
        </row>
        <row r="75959">
          <cell r="CA75959">
            <v>83456</v>
          </cell>
        </row>
        <row r="75960">
          <cell r="CA75960">
            <v>83457</v>
          </cell>
        </row>
        <row r="75961">
          <cell r="CA75961">
            <v>83458</v>
          </cell>
        </row>
        <row r="75962">
          <cell r="CA75962">
            <v>83459</v>
          </cell>
        </row>
        <row r="75963">
          <cell r="CA75963">
            <v>83460</v>
          </cell>
        </row>
        <row r="75964">
          <cell r="CA75964">
            <v>83461</v>
          </cell>
        </row>
        <row r="75965">
          <cell r="CA75965">
            <v>83462</v>
          </cell>
        </row>
        <row r="75966">
          <cell r="CA75966">
            <v>83463</v>
          </cell>
        </row>
        <row r="75967">
          <cell r="CA75967">
            <v>83464</v>
          </cell>
        </row>
        <row r="75968">
          <cell r="CA75968">
            <v>83465</v>
          </cell>
        </row>
        <row r="75969">
          <cell r="CA75969">
            <v>83466</v>
          </cell>
        </row>
        <row r="75970">
          <cell r="CA75970">
            <v>83467</v>
          </cell>
        </row>
        <row r="75971">
          <cell r="CA75971">
            <v>83468</v>
          </cell>
        </row>
        <row r="75972">
          <cell r="CA75972">
            <v>83469</v>
          </cell>
        </row>
        <row r="75973">
          <cell r="CA75973">
            <v>83470</v>
          </cell>
        </row>
        <row r="75974">
          <cell r="CA75974">
            <v>83471</v>
          </cell>
        </row>
        <row r="75975">
          <cell r="CA75975">
            <v>83472</v>
          </cell>
        </row>
        <row r="75976">
          <cell r="CA75976">
            <v>83473</v>
          </cell>
        </row>
        <row r="75977">
          <cell r="CA75977">
            <v>83474</v>
          </cell>
        </row>
        <row r="75978">
          <cell r="CA75978">
            <v>83475</v>
          </cell>
        </row>
        <row r="75979">
          <cell r="CA75979">
            <v>83476</v>
          </cell>
        </row>
        <row r="75980">
          <cell r="CA75980">
            <v>83477</v>
          </cell>
        </row>
        <row r="75981">
          <cell r="CA75981">
            <v>83478</v>
          </cell>
        </row>
        <row r="75982">
          <cell r="CA75982">
            <v>83479</v>
          </cell>
        </row>
        <row r="75983">
          <cell r="CA75983">
            <v>83480</v>
          </cell>
        </row>
        <row r="75984">
          <cell r="CA75984">
            <v>83481</v>
          </cell>
        </row>
        <row r="75985">
          <cell r="CA75985">
            <v>83482</v>
          </cell>
        </row>
        <row r="75986">
          <cell r="CA75986">
            <v>83483</v>
          </cell>
        </row>
        <row r="75987">
          <cell r="CA75987">
            <v>83484</v>
          </cell>
        </row>
        <row r="75988">
          <cell r="CA75988">
            <v>83485</v>
          </cell>
        </row>
        <row r="75989">
          <cell r="CA75989">
            <v>83486</v>
          </cell>
        </row>
        <row r="75990">
          <cell r="CA75990">
            <v>83487</v>
          </cell>
        </row>
        <row r="75991">
          <cell r="CA75991">
            <v>83488</v>
          </cell>
        </row>
        <row r="75992">
          <cell r="CA75992">
            <v>83489</v>
          </cell>
        </row>
        <row r="75993">
          <cell r="CA75993">
            <v>83490</v>
          </cell>
        </row>
        <row r="75994">
          <cell r="CA75994">
            <v>83491</v>
          </cell>
        </row>
        <row r="75995">
          <cell r="CA75995">
            <v>83492</v>
          </cell>
        </row>
        <row r="75996">
          <cell r="CA75996">
            <v>83493</v>
          </cell>
        </row>
        <row r="75997">
          <cell r="CA75997">
            <v>83494</v>
          </cell>
        </row>
        <row r="75998">
          <cell r="CA75998">
            <v>83495</v>
          </cell>
        </row>
        <row r="75999">
          <cell r="CA75999">
            <v>83496</v>
          </cell>
        </row>
        <row r="76000">
          <cell r="CA76000">
            <v>83497</v>
          </cell>
        </row>
        <row r="76001">
          <cell r="CA76001">
            <v>83498</v>
          </cell>
        </row>
        <row r="76002">
          <cell r="CA76002">
            <v>83499</v>
          </cell>
        </row>
        <row r="76003">
          <cell r="CA76003">
            <v>83500</v>
          </cell>
        </row>
        <row r="76004">
          <cell r="CA76004">
            <v>83501</v>
          </cell>
        </row>
        <row r="76005">
          <cell r="CA76005">
            <v>83502</v>
          </cell>
        </row>
        <row r="76006">
          <cell r="CA76006">
            <v>83503</v>
          </cell>
        </row>
        <row r="76007">
          <cell r="CA76007">
            <v>83504</v>
          </cell>
        </row>
        <row r="76008">
          <cell r="CA76008">
            <v>83505</v>
          </cell>
        </row>
        <row r="76009">
          <cell r="CA76009">
            <v>83506</v>
          </cell>
        </row>
        <row r="76010">
          <cell r="CA76010">
            <v>83507</v>
          </cell>
        </row>
        <row r="76011">
          <cell r="CA76011">
            <v>83508</v>
          </cell>
        </row>
        <row r="76012">
          <cell r="CA76012">
            <v>83509</v>
          </cell>
        </row>
        <row r="76013">
          <cell r="CA76013">
            <v>83510</v>
          </cell>
        </row>
        <row r="76014">
          <cell r="CA76014">
            <v>83511</v>
          </cell>
        </row>
        <row r="76015">
          <cell r="CA76015">
            <v>83512</v>
          </cell>
        </row>
        <row r="76016">
          <cell r="CA76016">
            <v>83513</v>
          </cell>
        </row>
        <row r="76017">
          <cell r="CA76017">
            <v>83514</v>
          </cell>
        </row>
        <row r="76018">
          <cell r="CA76018">
            <v>83515</v>
          </cell>
        </row>
        <row r="76019">
          <cell r="CA76019">
            <v>83516</v>
          </cell>
        </row>
        <row r="76020">
          <cell r="CA76020">
            <v>83517</v>
          </cell>
        </row>
        <row r="76021">
          <cell r="CA76021">
            <v>83518</v>
          </cell>
        </row>
        <row r="76022">
          <cell r="CA76022">
            <v>83519</v>
          </cell>
        </row>
        <row r="76023">
          <cell r="CA76023">
            <v>83520</v>
          </cell>
        </row>
        <row r="76024">
          <cell r="CA76024">
            <v>83521</v>
          </cell>
        </row>
        <row r="76025">
          <cell r="CA76025">
            <v>83522</v>
          </cell>
        </row>
        <row r="76026">
          <cell r="CA76026">
            <v>83523</v>
          </cell>
        </row>
        <row r="76027">
          <cell r="CA76027">
            <v>83524</v>
          </cell>
        </row>
        <row r="76028">
          <cell r="CA76028">
            <v>83525</v>
          </cell>
        </row>
        <row r="76029">
          <cell r="CA76029">
            <v>83526</v>
          </cell>
        </row>
        <row r="76030">
          <cell r="CA76030">
            <v>83527</v>
          </cell>
        </row>
        <row r="76031">
          <cell r="CA76031">
            <v>83528</v>
          </cell>
        </row>
        <row r="76032">
          <cell r="CA76032">
            <v>83529</v>
          </cell>
        </row>
        <row r="76033">
          <cell r="CA76033">
            <v>83530</v>
          </cell>
        </row>
        <row r="76034">
          <cell r="CA76034">
            <v>83531</v>
          </cell>
        </row>
        <row r="76035">
          <cell r="CA76035">
            <v>83532</v>
          </cell>
        </row>
        <row r="76036">
          <cell r="CA76036">
            <v>83533</v>
          </cell>
        </row>
        <row r="76037">
          <cell r="CA76037">
            <v>83534</v>
          </cell>
        </row>
        <row r="76038">
          <cell r="CA76038">
            <v>83535</v>
          </cell>
        </row>
        <row r="76039">
          <cell r="CA76039">
            <v>83536</v>
          </cell>
        </row>
        <row r="76040">
          <cell r="CA76040">
            <v>83537</v>
          </cell>
        </row>
        <row r="76041">
          <cell r="CA76041">
            <v>83538</v>
          </cell>
        </row>
        <row r="76042">
          <cell r="CA76042">
            <v>83539</v>
          </cell>
        </row>
        <row r="76043">
          <cell r="CA76043">
            <v>83540</v>
          </cell>
        </row>
        <row r="76044">
          <cell r="CA76044">
            <v>83541</v>
          </cell>
        </row>
        <row r="76045">
          <cell r="CA76045">
            <v>83542</v>
          </cell>
        </row>
        <row r="76046">
          <cell r="CA76046">
            <v>83543</v>
          </cell>
        </row>
        <row r="76047">
          <cell r="CA76047">
            <v>83544</v>
          </cell>
        </row>
        <row r="76048">
          <cell r="CA76048">
            <v>83545</v>
          </cell>
        </row>
        <row r="76049">
          <cell r="CA76049">
            <v>83546</v>
          </cell>
        </row>
        <row r="76050">
          <cell r="CA76050">
            <v>83547</v>
          </cell>
        </row>
        <row r="76051">
          <cell r="CA76051">
            <v>83548</v>
          </cell>
        </row>
        <row r="76052">
          <cell r="CA76052">
            <v>83549</v>
          </cell>
        </row>
        <row r="76053">
          <cell r="CA76053">
            <v>83550</v>
          </cell>
        </row>
        <row r="76054">
          <cell r="CA76054">
            <v>83551</v>
          </cell>
        </row>
        <row r="76055">
          <cell r="CA76055">
            <v>83552</v>
          </cell>
        </row>
        <row r="76056">
          <cell r="CA76056">
            <v>83553</v>
          </cell>
        </row>
        <row r="76057">
          <cell r="CA76057">
            <v>83554</v>
          </cell>
        </row>
        <row r="76058">
          <cell r="CA76058">
            <v>83555</v>
          </cell>
        </row>
        <row r="76059">
          <cell r="CA76059">
            <v>83556</v>
          </cell>
        </row>
        <row r="76060">
          <cell r="CA76060">
            <v>83557</v>
          </cell>
        </row>
        <row r="76061">
          <cell r="CA76061">
            <v>83558</v>
          </cell>
        </row>
        <row r="76062">
          <cell r="CA76062">
            <v>83559</v>
          </cell>
        </row>
        <row r="76063">
          <cell r="CA76063">
            <v>83560</v>
          </cell>
        </row>
        <row r="76064">
          <cell r="CA76064">
            <v>83561</v>
          </cell>
        </row>
        <row r="76065">
          <cell r="CA76065">
            <v>83562</v>
          </cell>
        </row>
        <row r="76066">
          <cell r="CA76066">
            <v>83563</v>
          </cell>
        </row>
        <row r="76067">
          <cell r="CA76067">
            <v>83564</v>
          </cell>
        </row>
        <row r="76068">
          <cell r="CA76068">
            <v>83565</v>
          </cell>
        </row>
        <row r="76069">
          <cell r="CA76069">
            <v>83566</v>
          </cell>
        </row>
        <row r="76070">
          <cell r="CA76070">
            <v>83567</v>
          </cell>
        </row>
        <row r="76071">
          <cell r="CA76071">
            <v>83568</v>
          </cell>
        </row>
        <row r="76072">
          <cell r="CA76072">
            <v>83569</v>
          </cell>
        </row>
        <row r="76073">
          <cell r="CA76073">
            <v>83570</v>
          </cell>
        </row>
        <row r="76074">
          <cell r="CA76074">
            <v>83571</v>
          </cell>
        </row>
        <row r="76075">
          <cell r="CA76075">
            <v>83572</v>
          </cell>
        </row>
        <row r="76076">
          <cell r="CA76076">
            <v>83573</v>
          </cell>
        </row>
        <row r="76077">
          <cell r="CA76077">
            <v>83574</v>
          </cell>
        </row>
        <row r="76078">
          <cell r="CA76078">
            <v>83575</v>
          </cell>
        </row>
        <row r="76079">
          <cell r="CA76079">
            <v>83576</v>
          </cell>
        </row>
        <row r="76080">
          <cell r="CA76080">
            <v>83577</v>
          </cell>
        </row>
        <row r="76081">
          <cell r="CA76081">
            <v>83578</v>
          </cell>
        </row>
        <row r="76082">
          <cell r="CA76082">
            <v>83579</v>
          </cell>
        </row>
        <row r="76083">
          <cell r="CA76083">
            <v>83580</v>
          </cell>
        </row>
        <row r="76084">
          <cell r="CA76084">
            <v>83581</v>
          </cell>
        </row>
        <row r="76085">
          <cell r="CA76085">
            <v>83582</v>
          </cell>
        </row>
        <row r="76086">
          <cell r="CA76086">
            <v>83583</v>
          </cell>
        </row>
        <row r="76087">
          <cell r="CA76087">
            <v>83584</v>
          </cell>
        </row>
        <row r="76088">
          <cell r="CA76088">
            <v>83585</v>
          </cell>
        </row>
        <row r="76089">
          <cell r="CA76089">
            <v>83586</v>
          </cell>
        </row>
        <row r="76090">
          <cell r="CA76090">
            <v>83587</v>
          </cell>
        </row>
        <row r="76091">
          <cell r="CA76091">
            <v>83588</v>
          </cell>
        </row>
        <row r="76092">
          <cell r="CA76092">
            <v>83589</v>
          </cell>
        </row>
        <row r="76093">
          <cell r="CA76093">
            <v>83590</v>
          </cell>
        </row>
        <row r="76094">
          <cell r="CA76094">
            <v>83591</v>
          </cell>
        </row>
        <row r="76095">
          <cell r="CA76095">
            <v>83592</v>
          </cell>
        </row>
        <row r="76096">
          <cell r="CA76096">
            <v>83593</v>
          </cell>
        </row>
        <row r="76097">
          <cell r="CA76097">
            <v>83594</v>
          </cell>
        </row>
        <row r="76098">
          <cell r="CA76098">
            <v>83595</v>
          </cell>
        </row>
        <row r="76099">
          <cell r="CA76099">
            <v>83596</v>
          </cell>
        </row>
        <row r="76100">
          <cell r="CA76100">
            <v>83597</v>
          </cell>
        </row>
        <row r="76101">
          <cell r="CA76101">
            <v>83598</v>
          </cell>
        </row>
        <row r="76102">
          <cell r="CA76102">
            <v>83599</v>
          </cell>
        </row>
        <row r="76103">
          <cell r="CA76103">
            <v>83600</v>
          </cell>
        </row>
        <row r="76104">
          <cell r="CA76104">
            <v>83601</v>
          </cell>
        </row>
        <row r="76105">
          <cell r="CA76105">
            <v>83602</v>
          </cell>
        </row>
        <row r="76106">
          <cell r="CA76106">
            <v>83603</v>
          </cell>
        </row>
        <row r="76107">
          <cell r="CA76107">
            <v>83604</v>
          </cell>
        </row>
        <row r="76108">
          <cell r="CA76108">
            <v>83605</v>
          </cell>
        </row>
        <row r="76109">
          <cell r="CA76109">
            <v>83606</v>
          </cell>
        </row>
        <row r="76110">
          <cell r="CA76110">
            <v>83607</v>
          </cell>
        </row>
        <row r="76111">
          <cell r="CA76111">
            <v>83608</v>
          </cell>
        </row>
        <row r="76112">
          <cell r="CA76112">
            <v>83609</v>
          </cell>
        </row>
        <row r="76113">
          <cell r="CA76113">
            <v>83610</v>
          </cell>
        </row>
        <row r="76114">
          <cell r="CA76114">
            <v>83611</v>
          </cell>
        </row>
        <row r="76115">
          <cell r="CA76115">
            <v>83612</v>
          </cell>
        </row>
        <row r="76116">
          <cell r="CA76116">
            <v>83613</v>
          </cell>
        </row>
        <row r="76117">
          <cell r="CA76117">
            <v>83614</v>
          </cell>
        </row>
        <row r="76118">
          <cell r="CA76118">
            <v>83615</v>
          </cell>
        </row>
        <row r="76119">
          <cell r="CA76119">
            <v>83616</v>
          </cell>
        </row>
        <row r="76120">
          <cell r="CA76120">
            <v>83617</v>
          </cell>
        </row>
        <row r="76121">
          <cell r="CA76121">
            <v>83618</v>
          </cell>
        </row>
        <row r="76122">
          <cell r="CA76122">
            <v>83619</v>
          </cell>
        </row>
        <row r="76123">
          <cell r="CA76123">
            <v>83620</v>
          </cell>
        </row>
        <row r="76124">
          <cell r="CA76124">
            <v>83621</v>
          </cell>
        </row>
        <row r="76125">
          <cell r="CA76125">
            <v>83622</v>
          </cell>
        </row>
        <row r="76126">
          <cell r="CA76126">
            <v>83623</v>
          </cell>
        </row>
        <row r="76127">
          <cell r="CA76127">
            <v>83624</v>
          </cell>
        </row>
        <row r="76128">
          <cell r="CA76128">
            <v>83625</v>
          </cell>
        </row>
        <row r="76129">
          <cell r="CA76129">
            <v>83626</v>
          </cell>
        </row>
        <row r="76130">
          <cell r="CA76130">
            <v>83627</v>
          </cell>
        </row>
        <row r="76131">
          <cell r="CA76131">
            <v>83628</v>
          </cell>
        </row>
        <row r="76132">
          <cell r="CA76132">
            <v>83629</v>
          </cell>
        </row>
        <row r="76133">
          <cell r="CA76133">
            <v>83630</v>
          </cell>
        </row>
        <row r="76134">
          <cell r="CA76134">
            <v>83631</v>
          </cell>
        </row>
        <row r="76135">
          <cell r="CA76135">
            <v>83632</v>
          </cell>
        </row>
        <row r="76136">
          <cell r="CA76136">
            <v>83633</v>
          </cell>
        </row>
        <row r="76137">
          <cell r="CA76137">
            <v>83634</v>
          </cell>
        </row>
        <row r="76138">
          <cell r="CA76138">
            <v>83635</v>
          </cell>
        </row>
        <row r="76139">
          <cell r="CA76139">
            <v>83636</v>
          </cell>
        </row>
        <row r="76140">
          <cell r="CA76140">
            <v>83637</v>
          </cell>
        </row>
        <row r="76141">
          <cell r="CA76141">
            <v>83638</v>
          </cell>
        </row>
        <row r="76142">
          <cell r="CA76142">
            <v>83639</v>
          </cell>
        </row>
        <row r="76143">
          <cell r="CA76143">
            <v>83640</v>
          </cell>
        </row>
        <row r="76144">
          <cell r="CA76144">
            <v>83641</v>
          </cell>
        </row>
        <row r="76145">
          <cell r="CA76145">
            <v>83642</v>
          </cell>
        </row>
        <row r="76146">
          <cell r="CA76146">
            <v>83643</v>
          </cell>
        </row>
        <row r="76147">
          <cell r="CA76147">
            <v>83644</v>
          </cell>
        </row>
        <row r="76148">
          <cell r="CA76148">
            <v>83645</v>
          </cell>
        </row>
        <row r="76149">
          <cell r="CA76149">
            <v>83646</v>
          </cell>
        </row>
        <row r="76150">
          <cell r="CA76150">
            <v>83647</v>
          </cell>
        </row>
        <row r="76151">
          <cell r="CA76151">
            <v>83648</v>
          </cell>
        </row>
        <row r="76152">
          <cell r="CA76152">
            <v>83649</v>
          </cell>
        </row>
        <row r="76153">
          <cell r="CA76153">
            <v>83650</v>
          </cell>
        </row>
        <row r="76154">
          <cell r="CA76154">
            <v>83651</v>
          </cell>
        </row>
        <row r="76155">
          <cell r="CA76155">
            <v>83652</v>
          </cell>
        </row>
        <row r="76156">
          <cell r="CA76156">
            <v>83653</v>
          </cell>
        </row>
        <row r="76157">
          <cell r="CA76157">
            <v>83654</v>
          </cell>
        </row>
        <row r="76158">
          <cell r="CA76158">
            <v>83655</v>
          </cell>
        </row>
        <row r="76159">
          <cell r="CA76159">
            <v>83656</v>
          </cell>
        </row>
        <row r="76160">
          <cell r="CA76160">
            <v>83657</v>
          </cell>
        </row>
        <row r="76161">
          <cell r="CA76161">
            <v>83658</v>
          </cell>
        </row>
        <row r="76162">
          <cell r="CA76162">
            <v>83659</v>
          </cell>
        </row>
        <row r="76163">
          <cell r="CA76163">
            <v>83660</v>
          </cell>
        </row>
        <row r="76164">
          <cell r="CA76164">
            <v>83661</v>
          </cell>
        </row>
        <row r="76165">
          <cell r="CA76165">
            <v>83662</v>
          </cell>
        </row>
        <row r="76166">
          <cell r="CA76166">
            <v>83663</v>
          </cell>
        </row>
        <row r="76167">
          <cell r="CA76167">
            <v>83664</v>
          </cell>
        </row>
        <row r="76168">
          <cell r="CA76168">
            <v>83665</v>
          </cell>
        </row>
        <row r="76169">
          <cell r="CA76169">
            <v>83666</v>
          </cell>
        </row>
        <row r="76170">
          <cell r="CA76170">
            <v>83667</v>
          </cell>
        </row>
        <row r="76171">
          <cell r="CA76171">
            <v>83668</v>
          </cell>
        </row>
        <row r="76172">
          <cell r="CA76172">
            <v>83669</v>
          </cell>
        </row>
        <row r="76173">
          <cell r="CA76173">
            <v>83670</v>
          </cell>
        </row>
        <row r="76174">
          <cell r="CA76174">
            <v>83671</v>
          </cell>
        </row>
        <row r="76175">
          <cell r="CA76175">
            <v>83672</v>
          </cell>
        </row>
        <row r="76176">
          <cell r="CA76176">
            <v>83673</v>
          </cell>
        </row>
        <row r="76177">
          <cell r="CA76177">
            <v>83674</v>
          </cell>
        </row>
        <row r="76178">
          <cell r="CA76178">
            <v>83675</v>
          </cell>
        </row>
        <row r="76179">
          <cell r="CA76179">
            <v>83676</v>
          </cell>
        </row>
        <row r="76180">
          <cell r="CA76180">
            <v>83677</v>
          </cell>
        </row>
        <row r="76181">
          <cell r="CA76181">
            <v>83678</v>
          </cell>
        </row>
        <row r="76182">
          <cell r="CA76182">
            <v>83679</v>
          </cell>
        </row>
        <row r="76183">
          <cell r="CA76183">
            <v>83680</v>
          </cell>
        </row>
        <row r="76184">
          <cell r="CA76184">
            <v>83681</v>
          </cell>
        </row>
        <row r="76185">
          <cell r="CA76185">
            <v>83682</v>
          </cell>
        </row>
        <row r="76186">
          <cell r="CA76186">
            <v>83683</v>
          </cell>
        </row>
        <row r="76187">
          <cell r="CA76187">
            <v>83684</v>
          </cell>
        </row>
        <row r="76188">
          <cell r="CA76188">
            <v>83685</v>
          </cell>
        </row>
        <row r="76189">
          <cell r="CA76189">
            <v>83686</v>
          </cell>
        </row>
        <row r="76190">
          <cell r="CA76190">
            <v>83687</v>
          </cell>
        </row>
        <row r="76191">
          <cell r="CA76191">
            <v>83688</v>
          </cell>
        </row>
        <row r="76192">
          <cell r="CA76192">
            <v>83689</v>
          </cell>
        </row>
        <row r="76193">
          <cell r="CA76193">
            <v>83690</v>
          </cell>
        </row>
        <row r="76194">
          <cell r="CA76194">
            <v>83691</v>
          </cell>
        </row>
        <row r="76195">
          <cell r="CA76195">
            <v>83692</v>
          </cell>
        </row>
        <row r="76196">
          <cell r="CA76196">
            <v>83693</v>
          </cell>
        </row>
        <row r="76197">
          <cell r="CA76197">
            <v>83694</v>
          </cell>
        </row>
        <row r="76198">
          <cell r="CA76198">
            <v>83695</v>
          </cell>
        </row>
        <row r="76199">
          <cell r="CA76199">
            <v>83696</v>
          </cell>
        </row>
        <row r="76200">
          <cell r="CA76200">
            <v>83697</v>
          </cell>
        </row>
        <row r="76201">
          <cell r="CA76201">
            <v>83698</v>
          </cell>
        </row>
        <row r="76202">
          <cell r="CA76202">
            <v>83699</v>
          </cell>
        </row>
        <row r="76203">
          <cell r="CA76203">
            <v>83700</v>
          </cell>
        </row>
        <row r="76204">
          <cell r="CA76204">
            <v>83701</v>
          </cell>
        </row>
        <row r="76205">
          <cell r="CA76205">
            <v>83702</v>
          </cell>
        </row>
        <row r="76206">
          <cell r="CA76206">
            <v>83703</v>
          </cell>
        </row>
        <row r="76207">
          <cell r="CA76207">
            <v>83704</v>
          </cell>
        </row>
        <row r="76208">
          <cell r="CA76208">
            <v>83705</v>
          </cell>
        </row>
        <row r="76209">
          <cell r="CA76209">
            <v>83706</v>
          </cell>
        </row>
        <row r="76210">
          <cell r="CA76210">
            <v>83707</v>
          </cell>
        </row>
        <row r="76211">
          <cell r="CA76211">
            <v>83708</v>
          </cell>
        </row>
        <row r="76212">
          <cell r="CA76212">
            <v>83709</v>
          </cell>
        </row>
        <row r="76213">
          <cell r="CA76213">
            <v>83710</v>
          </cell>
        </row>
        <row r="76214">
          <cell r="CA76214">
            <v>83711</v>
          </cell>
        </row>
        <row r="76215">
          <cell r="CA76215">
            <v>83712</v>
          </cell>
        </row>
        <row r="76216">
          <cell r="CA76216">
            <v>83713</v>
          </cell>
        </row>
        <row r="76217">
          <cell r="CA76217">
            <v>83714</v>
          </cell>
        </row>
        <row r="76218">
          <cell r="CA76218">
            <v>83715</v>
          </cell>
        </row>
        <row r="76219">
          <cell r="CA76219">
            <v>83716</v>
          </cell>
        </row>
        <row r="76220">
          <cell r="CA76220">
            <v>83717</v>
          </cell>
        </row>
        <row r="76221">
          <cell r="CA76221">
            <v>83718</v>
          </cell>
        </row>
        <row r="76222">
          <cell r="CA76222">
            <v>83719</v>
          </cell>
        </row>
        <row r="76223">
          <cell r="CA76223">
            <v>83720</v>
          </cell>
        </row>
        <row r="76224">
          <cell r="CA76224">
            <v>83721</v>
          </cell>
        </row>
        <row r="76225">
          <cell r="CA76225">
            <v>83722</v>
          </cell>
        </row>
        <row r="76226">
          <cell r="CA76226">
            <v>83723</v>
          </cell>
        </row>
        <row r="76227">
          <cell r="CA76227">
            <v>83724</v>
          </cell>
        </row>
        <row r="76228">
          <cell r="CA76228">
            <v>83725</v>
          </cell>
        </row>
        <row r="76229">
          <cell r="CA76229">
            <v>83726</v>
          </cell>
        </row>
        <row r="76230">
          <cell r="CA76230">
            <v>83727</v>
          </cell>
        </row>
        <row r="76231">
          <cell r="CA76231">
            <v>83728</v>
          </cell>
        </row>
        <row r="76232">
          <cell r="CA76232">
            <v>83729</v>
          </cell>
        </row>
        <row r="76233">
          <cell r="CA76233">
            <v>83730</v>
          </cell>
        </row>
        <row r="76234">
          <cell r="CA76234">
            <v>83731</v>
          </cell>
        </row>
        <row r="76235">
          <cell r="CA76235">
            <v>83732</v>
          </cell>
        </row>
        <row r="76236">
          <cell r="CA76236">
            <v>83733</v>
          </cell>
        </row>
        <row r="76237">
          <cell r="CA76237">
            <v>83734</v>
          </cell>
        </row>
        <row r="76238">
          <cell r="CA76238">
            <v>83735</v>
          </cell>
        </row>
        <row r="76239">
          <cell r="CA76239">
            <v>83736</v>
          </cell>
        </row>
        <row r="76240">
          <cell r="CA76240">
            <v>83737</v>
          </cell>
        </row>
        <row r="76241">
          <cell r="CA76241">
            <v>83738</v>
          </cell>
        </row>
        <row r="76242">
          <cell r="CA76242">
            <v>83739</v>
          </cell>
        </row>
        <row r="76243">
          <cell r="CA76243">
            <v>83740</v>
          </cell>
        </row>
        <row r="76244">
          <cell r="CA76244">
            <v>83741</v>
          </cell>
        </row>
        <row r="76245">
          <cell r="CA76245">
            <v>83742</v>
          </cell>
        </row>
        <row r="76246">
          <cell r="CA76246">
            <v>83743</v>
          </cell>
        </row>
        <row r="76247">
          <cell r="CA76247">
            <v>83744</v>
          </cell>
        </row>
        <row r="76248">
          <cell r="CA76248">
            <v>83745</v>
          </cell>
        </row>
        <row r="76249">
          <cell r="CA76249">
            <v>83746</v>
          </cell>
        </row>
        <row r="76250">
          <cell r="CA76250">
            <v>83747</v>
          </cell>
        </row>
        <row r="76251">
          <cell r="CA76251">
            <v>83748</v>
          </cell>
        </row>
        <row r="76252">
          <cell r="CA76252">
            <v>83749</v>
          </cell>
        </row>
        <row r="76253">
          <cell r="CA76253">
            <v>83750</v>
          </cell>
        </row>
        <row r="76254">
          <cell r="CA76254">
            <v>83751</v>
          </cell>
        </row>
        <row r="76255">
          <cell r="CA76255">
            <v>83752</v>
          </cell>
        </row>
        <row r="76256">
          <cell r="CA76256">
            <v>83753</v>
          </cell>
        </row>
        <row r="76257">
          <cell r="CA76257">
            <v>83754</v>
          </cell>
        </row>
        <row r="76258">
          <cell r="CA76258">
            <v>83755</v>
          </cell>
        </row>
        <row r="76259">
          <cell r="CA76259">
            <v>83756</v>
          </cell>
        </row>
        <row r="76260">
          <cell r="CA76260">
            <v>83757</v>
          </cell>
        </row>
        <row r="76261">
          <cell r="CA76261">
            <v>83758</v>
          </cell>
        </row>
        <row r="76262">
          <cell r="CA76262">
            <v>83759</v>
          </cell>
        </row>
        <row r="76263">
          <cell r="CA76263">
            <v>83760</v>
          </cell>
        </row>
        <row r="76264">
          <cell r="CA76264">
            <v>83761</v>
          </cell>
        </row>
        <row r="76265">
          <cell r="CA76265">
            <v>83762</v>
          </cell>
        </row>
        <row r="76266">
          <cell r="CA76266">
            <v>83763</v>
          </cell>
        </row>
        <row r="76267">
          <cell r="CA76267">
            <v>83764</v>
          </cell>
        </row>
        <row r="76268">
          <cell r="CA76268">
            <v>83765</v>
          </cell>
        </row>
        <row r="76269">
          <cell r="CA76269">
            <v>83766</v>
          </cell>
        </row>
        <row r="76270">
          <cell r="CA76270">
            <v>83767</v>
          </cell>
        </row>
        <row r="76271">
          <cell r="CA76271">
            <v>83768</v>
          </cell>
        </row>
        <row r="76272">
          <cell r="CA76272">
            <v>83769</v>
          </cell>
        </row>
        <row r="76273">
          <cell r="CA76273">
            <v>83770</v>
          </cell>
        </row>
        <row r="76274">
          <cell r="CA76274">
            <v>83771</v>
          </cell>
        </row>
        <row r="76275">
          <cell r="CA76275">
            <v>83772</v>
          </cell>
        </row>
        <row r="76276">
          <cell r="CA76276">
            <v>83773</v>
          </cell>
        </row>
        <row r="76277">
          <cell r="CA76277">
            <v>83774</v>
          </cell>
        </row>
        <row r="76278">
          <cell r="CA76278">
            <v>83775</v>
          </cell>
        </row>
        <row r="76279">
          <cell r="CA76279">
            <v>83776</v>
          </cell>
        </row>
        <row r="76280">
          <cell r="CA76280">
            <v>83777</v>
          </cell>
        </row>
        <row r="76281">
          <cell r="CA76281">
            <v>83778</v>
          </cell>
        </row>
        <row r="76282">
          <cell r="CA76282">
            <v>83779</v>
          </cell>
        </row>
        <row r="76283">
          <cell r="CA76283">
            <v>83780</v>
          </cell>
        </row>
        <row r="76284">
          <cell r="CA76284">
            <v>83781</v>
          </cell>
        </row>
        <row r="76285">
          <cell r="CA76285">
            <v>83782</v>
          </cell>
        </row>
        <row r="76286">
          <cell r="CA76286">
            <v>83783</v>
          </cell>
        </row>
        <row r="76287">
          <cell r="CA76287">
            <v>83784</v>
          </cell>
        </row>
        <row r="76288">
          <cell r="CA76288">
            <v>83785</v>
          </cell>
        </row>
        <row r="76289">
          <cell r="CA76289">
            <v>83786</v>
          </cell>
        </row>
        <row r="76290">
          <cell r="CA76290">
            <v>83787</v>
          </cell>
        </row>
        <row r="76291">
          <cell r="CA76291">
            <v>83788</v>
          </cell>
        </row>
        <row r="76292">
          <cell r="CA76292">
            <v>83789</v>
          </cell>
        </row>
        <row r="76293">
          <cell r="CA76293">
            <v>83790</v>
          </cell>
        </row>
        <row r="76294">
          <cell r="CA76294">
            <v>83791</v>
          </cell>
        </row>
        <row r="76295">
          <cell r="CA76295">
            <v>83792</v>
          </cell>
        </row>
        <row r="76296">
          <cell r="CA76296">
            <v>83793</v>
          </cell>
        </row>
        <row r="76297">
          <cell r="CA76297">
            <v>83794</v>
          </cell>
        </row>
        <row r="76298">
          <cell r="CA76298">
            <v>83795</v>
          </cell>
        </row>
        <row r="76299">
          <cell r="CA76299">
            <v>83796</v>
          </cell>
        </row>
        <row r="76300">
          <cell r="CA76300">
            <v>83797</v>
          </cell>
        </row>
        <row r="76301">
          <cell r="CA76301">
            <v>83798</v>
          </cell>
        </row>
        <row r="76302">
          <cell r="CA76302">
            <v>83799</v>
          </cell>
        </row>
        <row r="76303">
          <cell r="CA76303">
            <v>83800</v>
          </cell>
        </row>
        <row r="76304">
          <cell r="CA76304">
            <v>83801</v>
          </cell>
        </row>
        <row r="76305">
          <cell r="CA76305">
            <v>83802</v>
          </cell>
        </row>
        <row r="76306">
          <cell r="CA76306">
            <v>83803</v>
          </cell>
        </row>
        <row r="76307">
          <cell r="CA76307">
            <v>83804</v>
          </cell>
        </row>
        <row r="76308">
          <cell r="CA76308">
            <v>83805</v>
          </cell>
        </row>
        <row r="76309">
          <cell r="CA76309">
            <v>83806</v>
          </cell>
        </row>
        <row r="76310">
          <cell r="CA76310">
            <v>83807</v>
          </cell>
        </row>
        <row r="76311">
          <cell r="CA76311">
            <v>83808</v>
          </cell>
        </row>
        <row r="76312">
          <cell r="CA76312">
            <v>83809</v>
          </cell>
        </row>
        <row r="76313">
          <cell r="CA76313">
            <v>83810</v>
          </cell>
        </row>
        <row r="76314">
          <cell r="CA76314">
            <v>83811</v>
          </cell>
        </row>
        <row r="76315">
          <cell r="CA76315">
            <v>83812</v>
          </cell>
        </row>
        <row r="76316">
          <cell r="CA76316">
            <v>83813</v>
          </cell>
        </row>
        <row r="76317">
          <cell r="CA76317">
            <v>83814</v>
          </cell>
        </row>
        <row r="76318">
          <cell r="CA76318">
            <v>83815</v>
          </cell>
        </row>
        <row r="76319">
          <cell r="CA76319">
            <v>83816</v>
          </cell>
        </row>
        <row r="76320">
          <cell r="CA76320">
            <v>83817</v>
          </cell>
        </row>
        <row r="76321">
          <cell r="CA76321">
            <v>83818</v>
          </cell>
        </row>
        <row r="76322">
          <cell r="CA76322">
            <v>83819</v>
          </cell>
        </row>
        <row r="76323">
          <cell r="CA76323">
            <v>83820</v>
          </cell>
        </row>
        <row r="76324">
          <cell r="CA76324">
            <v>83821</v>
          </cell>
        </row>
        <row r="76325">
          <cell r="CA76325">
            <v>83822</v>
          </cell>
        </row>
        <row r="76326">
          <cell r="CA76326">
            <v>83823</v>
          </cell>
        </row>
        <row r="76327">
          <cell r="CA76327">
            <v>83824</v>
          </cell>
        </row>
        <row r="76328">
          <cell r="CA76328">
            <v>83825</v>
          </cell>
        </row>
        <row r="76329">
          <cell r="CA76329">
            <v>83826</v>
          </cell>
        </row>
        <row r="76330">
          <cell r="CA76330">
            <v>83827</v>
          </cell>
        </row>
        <row r="76331">
          <cell r="CA76331">
            <v>83828</v>
          </cell>
        </row>
        <row r="76332">
          <cell r="CA76332">
            <v>83829</v>
          </cell>
        </row>
        <row r="76333">
          <cell r="CA76333">
            <v>83830</v>
          </cell>
        </row>
        <row r="76334">
          <cell r="CA76334">
            <v>83831</v>
          </cell>
        </row>
        <row r="76335">
          <cell r="CA76335">
            <v>83832</v>
          </cell>
        </row>
        <row r="76336">
          <cell r="CA76336">
            <v>83833</v>
          </cell>
        </row>
        <row r="76337">
          <cell r="CA76337">
            <v>83834</v>
          </cell>
        </row>
        <row r="76338">
          <cell r="CA76338">
            <v>83835</v>
          </cell>
        </row>
        <row r="76339">
          <cell r="CA76339">
            <v>83836</v>
          </cell>
        </row>
        <row r="76340">
          <cell r="CA76340">
            <v>83837</v>
          </cell>
        </row>
        <row r="76341">
          <cell r="CA76341">
            <v>83838</v>
          </cell>
        </row>
        <row r="76342">
          <cell r="CA76342">
            <v>83839</v>
          </cell>
        </row>
        <row r="76343">
          <cell r="CA76343">
            <v>83840</v>
          </cell>
        </row>
        <row r="76344">
          <cell r="CA76344">
            <v>83841</v>
          </cell>
        </row>
        <row r="76345">
          <cell r="CA76345">
            <v>83842</v>
          </cell>
        </row>
        <row r="76346">
          <cell r="CA76346">
            <v>83843</v>
          </cell>
        </row>
        <row r="76347">
          <cell r="CA76347">
            <v>83844</v>
          </cell>
        </row>
        <row r="76348">
          <cell r="CA76348">
            <v>83845</v>
          </cell>
        </row>
        <row r="76349">
          <cell r="CA76349">
            <v>83846</v>
          </cell>
        </row>
        <row r="76350">
          <cell r="CA76350">
            <v>83847</v>
          </cell>
        </row>
        <row r="76351">
          <cell r="CA76351">
            <v>83848</v>
          </cell>
        </row>
        <row r="76352">
          <cell r="CA76352">
            <v>83849</v>
          </cell>
        </row>
        <row r="76353">
          <cell r="CA76353">
            <v>83850</v>
          </cell>
        </row>
        <row r="76354">
          <cell r="CA76354">
            <v>83851</v>
          </cell>
        </row>
        <row r="76355">
          <cell r="CA76355">
            <v>83852</v>
          </cell>
        </row>
        <row r="76356">
          <cell r="CA76356">
            <v>83853</v>
          </cell>
        </row>
        <row r="76357">
          <cell r="CA76357">
            <v>83854</v>
          </cell>
        </row>
        <row r="76358">
          <cell r="CA76358">
            <v>83855</v>
          </cell>
        </row>
        <row r="76359">
          <cell r="CA76359">
            <v>83856</v>
          </cell>
        </row>
        <row r="76360">
          <cell r="CA76360">
            <v>83857</v>
          </cell>
        </row>
        <row r="76361">
          <cell r="CA76361">
            <v>83858</v>
          </cell>
        </row>
        <row r="76362">
          <cell r="CA76362">
            <v>83859</v>
          </cell>
        </row>
        <row r="76363">
          <cell r="CA76363">
            <v>83860</v>
          </cell>
        </row>
        <row r="76364">
          <cell r="CA76364">
            <v>83861</v>
          </cell>
        </row>
        <row r="76365">
          <cell r="CA76365">
            <v>83862</v>
          </cell>
        </row>
        <row r="76366">
          <cell r="CA76366">
            <v>83863</v>
          </cell>
        </row>
        <row r="76367">
          <cell r="CA76367">
            <v>83864</v>
          </cell>
        </row>
        <row r="76368">
          <cell r="CA76368">
            <v>83865</v>
          </cell>
        </row>
        <row r="76369">
          <cell r="CA76369">
            <v>83866</v>
          </cell>
        </row>
        <row r="76370">
          <cell r="CA76370">
            <v>83867</v>
          </cell>
        </row>
        <row r="76371">
          <cell r="CA76371">
            <v>83868</v>
          </cell>
        </row>
        <row r="76372">
          <cell r="CA76372">
            <v>83869</v>
          </cell>
        </row>
        <row r="76373">
          <cell r="CA76373">
            <v>83870</v>
          </cell>
        </row>
        <row r="76374">
          <cell r="CA76374">
            <v>83871</v>
          </cell>
        </row>
        <row r="76375">
          <cell r="CA76375">
            <v>83872</v>
          </cell>
        </row>
        <row r="76376">
          <cell r="CA76376">
            <v>83873</v>
          </cell>
        </row>
        <row r="76377">
          <cell r="CA76377">
            <v>83874</v>
          </cell>
        </row>
        <row r="76378">
          <cell r="CA76378">
            <v>83875</v>
          </cell>
        </row>
        <row r="76379">
          <cell r="CA76379">
            <v>83876</v>
          </cell>
        </row>
        <row r="76380">
          <cell r="CA76380">
            <v>83877</v>
          </cell>
        </row>
        <row r="76381">
          <cell r="CA76381">
            <v>83878</v>
          </cell>
        </row>
        <row r="76382">
          <cell r="CA76382">
            <v>83879</v>
          </cell>
        </row>
        <row r="76383">
          <cell r="CA76383">
            <v>83880</v>
          </cell>
        </row>
        <row r="76384">
          <cell r="CA76384">
            <v>83881</v>
          </cell>
        </row>
        <row r="76385">
          <cell r="CA76385">
            <v>83882</v>
          </cell>
        </row>
        <row r="76386">
          <cell r="CA76386">
            <v>83883</v>
          </cell>
        </row>
        <row r="76387">
          <cell r="CA76387">
            <v>83884</v>
          </cell>
        </row>
        <row r="76388">
          <cell r="CA76388">
            <v>83885</v>
          </cell>
        </row>
        <row r="76389">
          <cell r="CA76389">
            <v>83886</v>
          </cell>
        </row>
        <row r="76390">
          <cell r="CA76390">
            <v>83887</v>
          </cell>
        </row>
        <row r="76391">
          <cell r="CA76391">
            <v>83888</v>
          </cell>
        </row>
        <row r="76392">
          <cell r="CA76392">
            <v>83889</v>
          </cell>
        </row>
        <row r="76393">
          <cell r="CA76393">
            <v>83890</v>
          </cell>
        </row>
        <row r="76394">
          <cell r="CA76394">
            <v>83891</v>
          </cell>
        </row>
        <row r="76395">
          <cell r="CA76395">
            <v>83892</v>
          </cell>
        </row>
        <row r="76396">
          <cell r="CA76396">
            <v>83893</v>
          </cell>
        </row>
        <row r="76397">
          <cell r="CA76397">
            <v>83894</v>
          </cell>
        </row>
        <row r="76398">
          <cell r="CA76398">
            <v>83895</v>
          </cell>
        </row>
        <row r="76399">
          <cell r="CA76399">
            <v>83896</v>
          </cell>
        </row>
        <row r="76400">
          <cell r="CA76400">
            <v>83897</v>
          </cell>
        </row>
        <row r="76401">
          <cell r="CA76401">
            <v>83898</v>
          </cell>
        </row>
        <row r="76402">
          <cell r="CA76402">
            <v>83899</v>
          </cell>
        </row>
        <row r="76403">
          <cell r="CA76403">
            <v>84000</v>
          </cell>
        </row>
        <row r="76404">
          <cell r="CA76404">
            <v>84001</v>
          </cell>
        </row>
        <row r="76405">
          <cell r="CA76405">
            <v>84002</v>
          </cell>
        </row>
        <row r="76406">
          <cell r="CA76406">
            <v>84003</v>
          </cell>
        </row>
        <row r="76407">
          <cell r="CA76407">
            <v>84004</v>
          </cell>
        </row>
        <row r="76408">
          <cell r="CA76408">
            <v>84005</v>
          </cell>
        </row>
        <row r="76409">
          <cell r="CA76409">
            <v>84006</v>
          </cell>
        </row>
        <row r="76410">
          <cell r="CA76410">
            <v>84007</v>
          </cell>
        </row>
        <row r="76411">
          <cell r="CA76411">
            <v>84008</v>
          </cell>
        </row>
        <row r="76412">
          <cell r="CA76412">
            <v>84009</v>
          </cell>
        </row>
        <row r="76413">
          <cell r="CA76413">
            <v>84010</v>
          </cell>
        </row>
        <row r="76414">
          <cell r="CA76414">
            <v>84011</v>
          </cell>
        </row>
        <row r="76415">
          <cell r="CA76415">
            <v>84012</v>
          </cell>
        </row>
        <row r="76416">
          <cell r="CA76416">
            <v>84013</v>
          </cell>
        </row>
        <row r="76417">
          <cell r="CA76417">
            <v>84014</v>
          </cell>
        </row>
        <row r="76418">
          <cell r="CA76418">
            <v>84015</v>
          </cell>
        </row>
        <row r="76419">
          <cell r="CA76419">
            <v>84016</v>
          </cell>
        </row>
        <row r="76420">
          <cell r="CA76420">
            <v>84017</v>
          </cell>
        </row>
        <row r="76421">
          <cell r="CA76421">
            <v>84018</v>
          </cell>
        </row>
        <row r="76422">
          <cell r="CA76422">
            <v>84019</v>
          </cell>
        </row>
        <row r="76423">
          <cell r="CA76423">
            <v>84020</v>
          </cell>
        </row>
        <row r="76424">
          <cell r="CA76424">
            <v>84021</v>
          </cell>
        </row>
        <row r="76425">
          <cell r="CA76425">
            <v>84022</v>
          </cell>
        </row>
        <row r="76426">
          <cell r="CA76426">
            <v>84023</v>
          </cell>
        </row>
        <row r="76427">
          <cell r="CA76427">
            <v>84024</v>
          </cell>
        </row>
        <row r="76428">
          <cell r="CA76428">
            <v>84025</v>
          </cell>
        </row>
        <row r="76429">
          <cell r="CA76429">
            <v>84026</v>
          </cell>
        </row>
        <row r="76430">
          <cell r="CA76430">
            <v>84027</v>
          </cell>
        </row>
        <row r="76431">
          <cell r="CA76431">
            <v>84028</v>
          </cell>
        </row>
        <row r="76432">
          <cell r="CA76432">
            <v>84029</v>
          </cell>
        </row>
        <row r="76433">
          <cell r="CA76433">
            <v>84030</v>
          </cell>
        </row>
        <row r="76434">
          <cell r="CA76434">
            <v>84031</v>
          </cell>
        </row>
        <row r="76435">
          <cell r="CA76435">
            <v>84032</v>
          </cell>
        </row>
        <row r="76436">
          <cell r="CA76436">
            <v>84033</v>
          </cell>
        </row>
        <row r="76437">
          <cell r="CA76437">
            <v>84034</v>
          </cell>
        </row>
        <row r="76438">
          <cell r="CA76438">
            <v>84035</v>
          </cell>
        </row>
        <row r="76439">
          <cell r="CA76439">
            <v>84036</v>
          </cell>
        </row>
        <row r="76440">
          <cell r="CA76440">
            <v>84037</v>
          </cell>
        </row>
        <row r="76441">
          <cell r="CA76441">
            <v>84038</v>
          </cell>
        </row>
        <row r="76442">
          <cell r="CA76442">
            <v>84039</v>
          </cell>
        </row>
        <row r="76443">
          <cell r="CA76443">
            <v>84040</v>
          </cell>
        </row>
        <row r="76444">
          <cell r="CA76444">
            <v>84041</v>
          </cell>
        </row>
        <row r="76445">
          <cell r="CA76445">
            <v>84042</v>
          </cell>
        </row>
        <row r="76446">
          <cell r="CA76446">
            <v>84043</v>
          </cell>
        </row>
        <row r="76447">
          <cell r="CA76447">
            <v>84044</v>
          </cell>
        </row>
        <row r="76448">
          <cell r="CA76448">
            <v>84045</v>
          </cell>
        </row>
        <row r="76449">
          <cell r="CA76449">
            <v>84046</v>
          </cell>
        </row>
        <row r="76450">
          <cell r="CA76450">
            <v>84047</v>
          </cell>
        </row>
        <row r="76451">
          <cell r="CA76451">
            <v>84048</v>
          </cell>
        </row>
        <row r="76452">
          <cell r="CA76452">
            <v>84049</v>
          </cell>
        </row>
        <row r="76453">
          <cell r="CA76453">
            <v>84050</v>
          </cell>
        </row>
        <row r="76454">
          <cell r="CA76454">
            <v>84051</v>
          </cell>
        </row>
        <row r="76455">
          <cell r="CA76455">
            <v>84052</v>
          </cell>
        </row>
        <row r="76456">
          <cell r="CA76456">
            <v>84053</v>
          </cell>
        </row>
        <row r="76457">
          <cell r="CA76457">
            <v>84054</v>
          </cell>
        </row>
        <row r="76458">
          <cell r="CA76458">
            <v>84055</v>
          </cell>
        </row>
        <row r="76459">
          <cell r="CA76459">
            <v>84056</v>
          </cell>
        </row>
        <row r="76460">
          <cell r="CA76460">
            <v>84057</v>
          </cell>
        </row>
        <row r="76461">
          <cell r="CA76461">
            <v>84058</v>
          </cell>
        </row>
        <row r="76462">
          <cell r="CA76462">
            <v>84059</v>
          </cell>
        </row>
        <row r="76463">
          <cell r="CA76463">
            <v>84060</v>
          </cell>
        </row>
        <row r="76464">
          <cell r="CA76464">
            <v>84061</v>
          </cell>
        </row>
        <row r="76465">
          <cell r="CA76465">
            <v>84062</v>
          </cell>
        </row>
        <row r="76466">
          <cell r="CA76466">
            <v>84063</v>
          </cell>
        </row>
        <row r="76467">
          <cell r="CA76467">
            <v>84064</v>
          </cell>
        </row>
        <row r="76468">
          <cell r="CA76468">
            <v>84065</v>
          </cell>
        </row>
        <row r="76469">
          <cell r="CA76469">
            <v>84066</v>
          </cell>
        </row>
        <row r="76470">
          <cell r="CA76470">
            <v>84067</v>
          </cell>
        </row>
        <row r="76471">
          <cell r="CA76471">
            <v>84068</v>
          </cell>
        </row>
        <row r="76472">
          <cell r="CA76472">
            <v>84069</v>
          </cell>
        </row>
        <row r="76473">
          <cell r="CA76473">
            <v>84070</v>
          </cell>
        </row>
        <row r="76474">
          <cell r="CA76474">
            <v>84071</v>
          </cell>
        </row>
        <row r="76475">
          <cell r="CA76475">
            <v>84072</v>
          </cell>
        </row>
        <row r="76476">
          <cell r="CA76476">
            <v>84073</v>
          </cell>
        </row>
        <row r="76477">
          <cell r="CA76477">
            <v>84074</v>
          </cell>
        </row>
        <row r="76478">
          <cell r="CA76478">
            <v>84075</v>
          </cell>
        </row>
        <row r="76479">
          <cell r="CA76479">
            <v>84076</v>
          </cell>
        </row>
        <row r="76480">
          <cell r="CA76480">
            <v>84077</v>
          </cell>
        </row>
        <row r="76481">
          <cell r="CA76481">
            <v>84078</v>
          </cell>
        </row>
        <row r="76482">
          <cell r="CA76482">
            <v>84079</v>
          </cell>
        </row>
        <row r="76483">
          <cell r="CA76483">
            <v>84080</v>
          </cell>
        </row>
        <row r="76484">
          <cell r="CA76484">
            <v>84081</v>
          </cell>
        </row>
        <row r="76485">
          <cell r="CA76485">
            <v>84082</v>
          </cell>
        </row>
        <row r="76486">
          <cell r="CA76486">
            <v>84083</v>
          </cell>
        </row>
        <row r="76487">
          <cell r="CA76487">
            <v>84084</v>
          </cell>
        </row>
        <row r="76488">
          <cell r="CA76488">
            <v>84085</v>
          </cell>
        </row>
        <row r="76489">
          <cell r="CA76489">
            <v>84086</v>
          </cell>
        </row>
        <row r="76490">
          <cell r="CA76490">
            <v>84087</v>
          </cell>
        </row>
        <row r="76491">
          <cell r="CA76491">
            <v>84088</v>
          </cell>
        </row>
        <row r="76492">
          <cell r="CA76492">
            <v>84089</v>
          </cell>
        </row>
        <row r="76493">
          <cell r="CA76493">
            <v>84090</v>
          </cell>
        </row>
        <row r="76494">
          <cell r="CA76494">
            <v>84091</v>
          </cell>
        </row>
        <row r="76495">
          <cell r="CA76495">
            <v>84092</v>
          </cell>
        </row>
        <row r="76496">
          <cell r="CA76496">
            <v>84093</v>
          </cell>
        </row>
        <row r="76497">
          <cell r="CA76497">
            <v>84094</v>
          </cell>
        </row>
        <row r="76498">
          <cell r="CA76498">
            <v>84095</v>
          </cell>
        </row>
        <row r="76499">
          <cell r="CA76499">
            <v>84096</v>
          </cell>
        </row>
        <row r="76500">
          <cell r="CA76500">
            <v>84097</v>
          </cell>
        </row>
        <row r="76501">
          <cell r="CA76501">
            <v>84098</v>
          </cell>
        </row>
        <row r="76502">
          <cell r="CA76502">
            <v>84099</v>
          </cell>
        </row>
        <row r="76503">
          <cell r="CA76503">
            <v>84100</v>
          </cell>
        </row>
        <row r="76504">
          <cell r="CA76504">
            <v>84101</v>
          </cell>
        </row>
        <row r="76505">
          <cell r="CA76505">
            <v>84102</v>
          </cell>
        </row>
        <row r="76506">
          <cell r="CA76506">
            <v>84103</v>
          </cell>
        </row>
        <row r="76507">
          <cell r="CA76507">
            <v>84104</v>
          </cell>
        </row>
        <row r="76508">
          <cell r="CA76508">
            <v>84105</v>
          </cell>
        </row>
        <row r="76509">
          <cell r="CA76509">
            <v>84106</v>
          </cell>
        </row>
        <row r="76510">
          <cell r="CA76510">
            <v>84107</v>
          </cell>
        </row>
        <row r="76511">
          <cell r="CA76511">
            <v>84108</v>
          </cell>
        </row>
        <row r="76512">
          <cell r="CA76512">
            <v>84109</v>
          </cell>
        </row>
        <row r="76513">
          <cell r="CA76513">
            <v>84110</v>
          </cell>
        </row>
        <row r="76514">
          <cell r="CA76514">
            <v>84111</v>
          </cell>
        </row>
        <row r="76515">
          <cell r="CA76515">
            <v>84112</v>
          </cell>
        </row>
        <row r="76516">
          <cell r="CA76516">
            <v>84113</v>
          </cell>
        </row>
        <row r="76517">
          <cell r="CA76517">
            <v>84114</v>
          </cell>
        </row>
        <row r="76518">
          <cell r="CA76518">
            <v>84115</v>
          </cell>
        </row>
        <row r="76519">
          <cell r="CA76519">
            <v>84116</v>
          </cell>
        </row>
        <row r="76520">
          <cell r="CA76520">
            <v>84117</v>
          </cell>
        </row>
        <row r="76521">
          <cell r="CA76521">
            <v>84118</v>
          </cell>
        </row>
        <row r="76522">
          <cell r="CA76522">
            <v>84119</v>
          </cell>
        </row>
        <row r="76523">
          <cell r="CA76523">
            <v>84120</v>
          </cell>
        </row>
        <row r="76524">
          <cell r="CA76524">
            <v>84121</v>
          </cell>
        </row>
        <row r="76525">
          <cell r="CA76525">
            <v>84122</v>
          </cell>
        </row>
        <row r="76526">
          <cell r="CA76526">
            <v>84123</v>
          </cell>
        </row>
        <row r="76527">
          <cell r="CA76527">
            <v>84124</v>
          </cell>
        </row>
        <row r="76528">
          <cell r="CA76528">
            <v>84125</v>
          </cell>
        </row>
        <row r="76529">
          <cell r="CA76529">
            <v>84126</v>
          </cell>
        </row>
        <row r="76530">
          <cell r="CA76530">
            <v>84127</v>
          </cell>
        </row>
        <row r="76531">
          <cell r="CA76531">
            <v>84128</v>
          </cell>
        </row>
        <row r="76532">
          <cell r="CA76532">
            <v>84129</v>
          </cell>
        </row>
        <row r="76533">
          <cell r="CA76533">
            <v>84130</v>
          </cell>
        </row>
        <row r="76534">
          <cell r="CA76534">
            <v>84131</v>
          </cell>
        </row>
        <row r="76535">
          <cell r="CA76535">
            <v>84132</v>
          </cell>
        </row>
        <row r="76536">
          <cell r="CA76536">
            <v>84133</v>
          </cell>
        </row>
        <row r="76537">
          <cell r="CA76537">
            <v>84134</v>
          </cell>
        </row>
        <row r="76538">
          <cell r="CA76538">
            <v>84135</v>
          </cell>
        </row>
        <row r="76539">
          <cell r="CA76539">
            <v>84136</v>
          </cell>
        </row>
        <row r="76540">
          <cell r="CA76540">
            <v>84137</v>
          </cell>
        </row>
        <row r="76541">
          <cell r="CA76541">
            <v>84138</v>
          </cell>
        </row>
        <row r="76542">
          <cell r="CA76542">
            <v>84139</v>
          </cell>
        </row>
        <row r="76543">
          <cell r="CA76543">
            <v>84140</v>
          </cell>
        </row>
        <row r="76544">
          <cell r="CA76544">
            <v>84141</v>
          </cell>
        </row>
        <row r="76545">
          <cell r="CA76545">
            <v>84142</v>
          </cell>
        </row>
        <row r="76546">
          <cell r="CA76546">
            <v>84143</v>
          </cell>
        </row>
        <row r="76547">
          <cell r="CA76547">
            <v>84144</v>
          </cell>
        </row>
        <row r="76548">
          <cell r="CA76548">
            <v>84145</v>
          </cell>
        </row>
        <row r="76549">
          <cell r="CA76549">
            <v>84146</v>
          </cell>
        </row>
        <row r="76550">
          <cell r="CA76550">
            <v>84147</v>
          </cell>
        </row>
        <row r="76551">
          <cell r="CA76551">
            <v>84148</v>
          </cell>
        </row>
        <row r="76552">
          <cell r="CA76552">
            <v>84149</v>
          </cell>
        </row>
        <row r="76553">
          <cell r="CA76553">
            <v>84150</v>
          </cell>
        </row>
        <row r="76554">
          <cell r="CA76554">
            <v>84151</v>
          </cell>
        </row>
        <row r="76555">
          <cell r="CA76555">
            <v>84152</v>
          </cell>
        </row>
        <row r="76556">
          <cell r="CA76556">
            <v>84153</v>
          </cell>
        </row>
        <row r="76557">
          <cell r="CA76557">
            <v>84154</v>
          </cell>
        </row>
        <row r="76558">
          <cell r="CA76558">
            <v>84155</v>
          </cell>
        </row>
        <row r="76559">
          <cell r="CA76559">
            <v>84156</v>
          </cell>
        </row>
        <row r="76560">
          <cell r="CA76560">
            <v>84157</v>
          </cell>
        </row>
        <row r="76561">
          <cell r="CA76561">
            <v>84158</v>
          </cell>
        </row>
        <row r="76562">
          <cell r="CA76562">
            <v>84159</v>
          </cell>
        </row>
        <row r="76563">
          <cell r="CA76563">
            <v>84160</v>
          </cell>
        </row>
        <row r="76564">
          <cell r="CA76564">
            <v>84161</v>
          </cell>
        </row>
        <row r="76565">
          <cell r="CA76565">
            <v>84162</v>
          </cell>
        </row>
        <row r="76566">
          <cell r="CA76566">
            <v>84163</v>
          </cell>
        </row>
        <row r="76567">
          <cell r="CA76567">
            <v>84164</v>
          </cell>
        </row>
        <row r="76568">
          <cell r="CA76568">
            <v>84165</v>
          </cell>
        </row>
        <row r="76569">
          <cell r="CA76569">
            <v>84166</v>
          </cell>
        </row>
        <row r="76570">
          <cell r="CA76570">
            <v>84167</v>
          </cell>
        </row>
        <row r="76571">
          <cell r="CA76571">
            <v>84168</v>
          </cell>
        </row>
        <row r="76572">
          <cell r="CA76572">
            <v>84169</v>
          </cell>
        </row>
        <row r="76573">
          <cell r="CA76573">
            <v>84170</v>
          </cell>
        </row>
        <row r="76574">
          <cell r="CA76574">
            <v>84171</v>
          </cell>
        </row>
        <row r="76575">
          <cell r="CA76575">
            <v>84172</v>
          </cell>
        </row>
        <row r="76576">
          <cell r="CA76576">
            <v>84173</v>
          </cell>
        </row>
        <row r="76577">
          <cell r="CA76577">
            <v>84174</v>
          </cell>
        </row>
        <row r="76578">
          <cell r="CA76578">
            <v>84175</v>
          </cell>
        </row>
        <row r="76579">
          <cell r="CA76579">
            <v>84176</v>
          </cell>
        </row>
        <row r="76580">
          <cell r="CA76580">
            <v>84177</v>
          </cell>
        </row>
        <row r="76581">
          <cell r="CA76581">
            <v>84178</v>
          </cell>
        </row>
        <row r="76582">
          <cell r="CA76582">
            <v>84179</v>
          </cell>
        </row>
        <row r="76583">
          <cell r="CA76583">
            <v>84180</v>
          </cell>
        </row>
        <row r="76584">
          <cell r="CA76584">
            <v>84181</v>
          </cell>
        </row>
        <row r="76585">
          <cell r="CA76585">
            <v>84182</v>
          </cell>
        </row>
        <row r="76586">
          <cell r="CA76586">
            <v>84183</v>
          </cell>
        </row>
        <row r="76587">
          <cell r="CA76587">
            <v>84184</v>
          </cell>
        </row>
        <row r="76588">
          <cell r="CA76588">
            <v>84185</v>
          </cell>
        </row>
        <row r="76589">
          <cell r="CA76589">
            <v>84186</v>
          </cell>
        </row>
        <row r="76590">
          <cell r="CA76590">
            <v>84187</v>
          </cell>
        </row>
        <row r="76591">
          <cell r="CA76591">
            <v>84188</v>
          </cell>
        </row>
        <row r="76592">
          <cell r="CA76592">
            <v>84189</v>
          </cell>
        </row>
        <row r="76593">
          <cell r="CA76593">
            <v>84190</v>
          </cell>
        </row>
        <row r="76594">
          <cell r="CA76594">
            <v>84191</v>
          </cell>
        </row>
        <row r="76595">
          <cell r="CA76595">
            <v>84192</v>
          </cell>
        </row>
        <row r="76596">
          <cell r="CA76596">
            <v>84193</v>
          </cell>
        </row>
        <row r="76597">
          <cell r="CA76597">
            <v>84194</v>
          </cell>
        </row>
        <row r="76598">
          <cell r="CA76598">
            <v>84195</v>
          </cell>
        </row>
        <row r="76599">
          <cell r="CA76599">
            <v>84196</v>
          </cell>
        </row>
        <row r="76600">
          <cell r="CA76600">
            <v>84197</v>
          </cell>
        </row>
        <row r="76601">
          <cell r="CA76601">
            <v>84198</v>
          </cell>
        </row>
        <row r="76602">
          <cell r="CA76602">
            <v>84199</v>
          </cell>
        </row>
        <row r="76603">
          <cell r="CA76603">
            <v>84300</v>
          </cell>
        </row>
        <row r="76604">
          <cell r="CA76604">
            <v>84301</v>
          </cell>
        </row>
        <row r="76605">
          <cell r="CA76605">
            <v>84302</v>
          </cell>
        </row>
        <row r="76606">
          <cell r="CA76606">
            <v>84303</v>
          </cell>
        </row>
        <row r="76607">
          <cell r="CA76607">
            <v>84304</v>
          </cell>
        </row>
        <row r="76608">
          <cell r="CA76608">
            <v>84305</v>
          </cell>
        </row>
        <row r="76609">
          <cell r="CA76609">
            <v>84306</v>
          </cell>
        </row>
        <row r="76610">
          <cell r="CA76610">
            <v>84307</v>
          </cell>
        </row>
        <row r="76611">
          <cell r="CA76611">
            <v>84308</v>
          </cell>
        </row>
        <row r="76612">
          <cell r="CA76612">
            <v>84309</v>
          </cell>
        </row>
        <row r="76613">
          <cell r="CA76613">
            <v>84310</v>
          </cell>
        </row>
        <row r="76614">
          <cell r="CA76614">
            <v>84311</v>
          </cell>
        </row>
        <row r="76615">
          <cell r="CA76615">
            <v>84312</v>
          </cell>
        </row>
        <row r="76616">
          <cell r="CA76616">
            <v>84313</v>
          </cell>
        </row>
        <row r="76617">
          <cell r="CA76617">
            <v>84314</v>
          </cell>
        </row>
        <row r="76618">
          <cell r="CA76618">
            <v>84315</v>
          </cell>
        </row>
        <row r="76619">
          <cell r="CA76619">
            <v>84316</v>
          </cell>
        </row>
        <row r="76620">
          <cell r="CA76620">
            <v>84317</v>
          </cell>
        </row>
        <row r="76621">
          <cell r="CA76621">
            <v>84318</v>
          </cell>
        </row>
        <row r="76622">
          <cell r="CA76622">
            <v>84319</v>
          </cell>
        </row>
        <row r="76623">
          <cell r="CA76623">
            <v>84320</v>
          </cell>
        </row>
        <row r="76624">
          <cell r="CA76624">
            <v>84321</v>
          </cell>
        </row>
        <row r="76625">
          <cell r="CA76625">
            <v>84322</v>
          </cell>
        </row>
        <row r="76626">
          <cell r="CA76626">
            <v>84323</v>
          </cell>
        </row>
        <row r="76627">
          <cell r="CA76627">
            <v>84324</v>
          </cell>
        </row>
        <row r="76628">
          <cell r="CA76628">
            <v>84325</v>
          </cell>
        </row>
        <row r="76629">
          <cell r="CA76629">
            <v>84326</v>
          </cell>
        </row>
        <row r="76630">
          <cell r="CA76630">
            <v>84327</v>
          </cell>
        </row>
        <row r="76631">
          <cell r="CA76631">
            <v>84328</v>
          </cell>
        </row>
        <row r="76632">
          <cell r="CA76632">
            <v>84329</v>
          </cell>
        </row>
        <row r="76633">
          <cell r="CA76633">
            <v>84330</v>
          </cell>
        </row>
        <row r="76634">
          <cell r="CA76634">
            <v>84331</v>
          </cell>
        </row>
        <row r="76635">
          <cell r="CA76635">
            <v>84332</v>
          </cell>
        </row>
        <row r="76636">
          <cell r="CA76636">
            <v>84333</v>
          </cell>
        </row>
        <row r="76637">
          <cell r="CA76637">
            <v>84334</v>
          </cell>
        </row>
        <row r="76638">
          <cell r="CA76638">
            <v>84335</v>
          </cell>
        </row>
        <row r="76639">
          <cell r="CA76639">
            <v>84336</v>
          </cell>
        </row>
        <row r="76640">
          <cell r="CA76640">
            <v>84337</v>
          </cell>
        </row>
        <row r="76641">
          <cell r="CA76641">
            <v>84338</v>
          </cell>
        </row>
        <row r="76642">
          <cell r="CA76642">
            <v>84339</v>
          </cell>
        </row>
        <row r="76643">
          <cell r="CA76643">
            <v>84340</v>
          </cell>
        </row>
        <row r="76644">
          <cell r="CA76644">
            <v>84341</v>
          </cell>
        </row>
        <row r="76645">
          <cell r="CA76645">
            <v>84342</v>
          </cell>
        </row>
        <row r="76646">
          <cell r="CA76646">
            <v>84343</v>
          </cell>
        </row>
        <row r="76647">
          <cell r="CA76647">
            <v>84344</v>
          </cell>
        </row>
        <row r="76648">
          <cell r="CA76648">
            <v>84345</v>
          </cell>
        </row>
        <row r="76649">
          <cell r="CA76649">
            <v>84346</v>
          </cell>
        </row>
        <row r="76650">
          <cell r="CA76650">
            <v>84347</v>
          </cell>
        </row>
        <row r="76651">
          <cell r="CA76651">
            <v>84348</v>
          </cell>
        </row>
        <row r="76652">
          <cell r="CA76652">
            <v>84349</v>
          </cell>
        </row>
        <row r="76653">
          <cell r="CA76653">
            <v>84350</v>
          </cell>
        </row>
        <row r="76654">
          <cell r="CA76654">
            <v>84351</v>
          </cell>
        </row>
        <row r="76655">
          <cell r="CA76655">
            <v>84352</v>
          </cell>
        </row>
        <row r="76656">
          <cell r="CA76656">
            <v>84353</v>
          </cell>
        </row>
        <row r="76657">
          <cell r="CA76657">
            <v>84354</v>
          </cell>
        </row>
        <row r="76658">
          <cell r="CA76658">
            <v>84355</v>
          </cell>
        </row>
        <row r="76659">
          <cell r="CA76659">
            <v>84356</v>
          </cell>
        </row>
        <row r="76660">
          <cell r="CA76660">
            <v>84357</v>
          </cell>
        </row>
        <row r="76661">
          <cell r="CA76661">
            <v>84358</v>
          </cell>
        </row>
        <row r="76662">
          <cell r="CA76662">
            <v>84359</v>
          </cell>
        </row>
        <row r="76663">
          <cell r="CA76663">
            <v>84360</v>
          </cell>
        </row>
        <row r="76664">
          <cell r="CA76664">
            <v>84361</v>
          </cell>
        </row>
        <row r="76665">
          <cell r="CA76665">
            <v>84362</v>
          </cell>
        </row>
        <row r="76666">
          <cell r="CA76666">
            <v>84363</v>
          </cell>
        </row>
        <row r="76667">
          <cell r="CA76667">
            <v>84364</v>
          </cell>
        </row>
        <row r="76668">
          <cell r="CA76668">
            <v>84365</v>
          </cell>
        </row>
        <row r="76669">
          <cell r="CA76669">
            <v>84366</v>
          </cell>
        </row>
        <row r="76670">
          <cell r="CA76670">
            <v>84367</v>
          </cell>
        </row>
        <row r="76671">
          <cell r="CA76671">
            <v>84368</v>
          </cell>
        </row>
        <row r="76672">
          <cell r="CA76672">
            <v>84369</v>
          </cell>
        </row>
        <row r="76673">
          <cell r="CA76673">
            <v>84370</v>
          </cell>
        </row>
        <row r="76674">
          <cell r="CA76674">
            <v>84371</v>
          </cell>
        </row>
        <row r="76675">
          <cell r="CA76675">
            <v>84372</v>
          </cell>
        </row>
        <row r="76676">
          <cell r="CA76676">
            <v>84373</v>
          </cell>
        </row>
        <row r="76677">
          <cell r="CA76677">
            <v>84374</v>
          </cell>
        </row>
        <row r="76678">
          <cell r="CA76678">
            <v>84375</v>
          </cell>
        </row>
        <row r="76679">
          <cell r="CA76679">
            <v>84376</v>
          </cell>
        </row>
        <row r="76680">
          <cell r="CA76680">
            <v>84377</v>
          </cell>
        </row>
        <row r="76681">
          <cell r="CA76681">
            <v>84378</v>
          </cell>
        </row>
        <row r="76682">
          <cell r="CA76682">
            <v>84379</v>
          </cell>
        </row>
        <row r="76683">
          <cell r="CA76683">
            <v>84380</v>
          </cell>
        </row>
        <row r="76684">
          <cell r="CA76684">
            <v>84381</v>
          </cell>
        </row>
        <row r="76685">
          <cell r="CA76685">
            <v>84382</v>
          </cell>
        </row>
        <row r="76686">
          <cell r="CA76686">
            <v>84383</v>
          </cell>
        </row>
        <row r="76687">
          <cell r="CA76687">
            <v>84384</v>
          </cell>
        </row>
        <row r="76688">
          <cell r="CA76688">
            <v>84385</v>
          </cell>
        </row>
        <row r="76689">
          <cell r="CA76689">
            <v>84386</v>
          </cell>
        </row>
        <row r="76690">
          <cell r="CA76690">
            <v>84387</v>
          </cell>
        </row>
        <row r="76691">
          <cell r="CA76691">
            <v>84388</v>
          </cell>
        </row>
        <row r="76692">
          <cell r="CA76692">
            <v>84389</v>
          </cell>
        </row>
        <row r="76693">
          <cell r="CA76693">
            <v>84390</v>
          </cell>
        </row>
        <row r="76694">
          <cell r="CA76694">
            <v>84391</v>
          </cell>
        </row>
        <row r="76695">
          <cell r="CA76695">
            <v>84392</v>
          </cell>
        </row>
        <row r="76696">
          <cell r="CA76696">
            <v>84393</v>
          </cell>
        </row>
        <row r="76697">
          <cell r="CA76697">
            <v>84394</v>
          </cell>
        </row>
        <row r="76698">
          <cell r="CA76698">
            <v>84395</v>
          </cell>
        </row>
        <row r="76699">
          <cell r="CA76699">
            <v>84396</v>
          </cell>
        </row>
        <row r="76700">
          <cell r="CA76700">
            <v>84397</v>
          </cell>
        </row>
        <row r="76701">
          <cell r="CA76701">
            <v>84398</v>
          </cell>
        </row>
        <row r="76702">
          <cell r="CA76702">
            <v>84399</v>
          </cell>
        </row>
        <row r="76703">
          <cell r="CA76703">
            <v>84400</v>
          </cell>
        </row>
        <row r="76704">
          <cell r="CA76704">
            <v>84401</v>
          </cell>
        </row>
        <row r="76705">
          <cell r="CA76705">
            <v>84402</v>
          </cell>
        </row>
        <row r="76706">
          <cell r="CA76706">
            <v>84403</v>
          </cell>
        </row>
        <row r="76707">
          <cell r="CA76707">
            <v>84404</v>
          </cell>
        </row>
        <row r="76708">
          <cell r="CA76708">
            <v>84405</v>
          </cell>
        </row>
        <row r="76709">
          <cell r="CA76709">
            <v>84406</v>
          </cell>
        </row>
        <row r="76710">
          <cell r="CA76710">
            <v>84407</v>
          </cell>
        </row>
        <row r="76711">
          <cell r="CA76711">
            <v>84408</v>
          </cell>
        </row>
        <row r="76712">
          <cell r="CA76712">
            <v>84409</v>
          </cell>
        </row>
        <row r="76713">
          <cell r="CA76713">
            <v>84410</v>
          </cell>
        </row>
        <row r="76714">
          <cell r="CA76714">
            <v>84411</v>
          </cell>
        </row>
        <row r="76715">
          <cell r="CA76715">
            <v>84412</v>
          </cell>
        </row>
        <row r="76716">
          <cell r="CA76716">
            <v>84413</v>
          </cell>
        </row>
        <row r="76717">
          <cell r="CA76717">
            <v>84414</v>
          </cell>
        </row>
        <row r="76718">
          <cell r="CA76718">
            <v>84415</v>
          </cell>
        </row>
        <row r="76719">
          <cell r="CA76719">
            <v>84416</v>
          </cell>
        </row>
        <row r="76720">
          <cell r="CA76720">
            <v>84417</v>
          </cell>
        </row>
        <row r="76721">
          <cell r="CA76721">
            <v>84418</v>
          </cell>
        </row>
        <row r="76722">
          <cell r="CA76722">
            <v>84419</v>
          </cell>
        </row>
        <row r="76723">
          <cell r="CA76723">
            <v>84420</v>
          </cell>
        </row>
        <row r="76724">
          <cell r="CA76724">
            <v>84421</v>
          </cell>
        </row>
        <row r="76725">
          <cell r="CA76725">
            <v>84422</v>
          </cell>
        </row>
        <row r="76726">
          <cell r="CA76726">
            <v>84423</v>
          </cell>
        </row>
        <row r="76727">
          <cell r="CA76727">
            <v>84424</v>
          </cell>
        </row>
        <row r="76728">
          <cell r="CA76728">
            <v>84425</v>
          </cell>
        </row>
        <row r="76729">
          <cell r="CA76729">
            <v>84426</v>
          </cell>
        </row>
        <row r="76730">
          <cell r="CA76730">
            <v>84427</v>
          </cell>
        </row>
        <row r="76731">
          <cell r="CA76731">
            <v>84428</v>
          </cell>
        </row>
        <row r="76732">
          <cell r="CA76732">
            <v>84429</v>
          </cell>
        </row>
        <row r="76733">
          <cell r="CA76733">
            <v>84430</v>
          </cell>
        </row>
        <row r="76734">
          <cell r="CA76734">
            <v>84431</v>
          </cell>
        </row>
        <row r="76735">
          <cell r="CA76735">
            <v>84432</v>
          </cell>
        </row>
        <row r="76736">
          <cell r="CA76736">
            <v>84433</v>
          </cell>
        </row>
        <row r="76737">
          <cell r="CA76737">
            <v>84434</v>
          </cell>
        </row>
        <row r="76738">
          <cell r="CA76738">
            <v>84435</v>
          </cell>
        </row>
        <row r="76739">
          <cell r="CA76739">
            <v>84436</v>
          </cell>
        </row>
        <row r="76740">
          <cell r="CA76740">
            <v>84437</v>
          </cell>
        </row>
        <row r="76741">
          <cell r="CA76741">
            <v>84438</v>
          </cell>
        </row>
        <row r="76742">
          <cell r="CA76742">
            <v>84439</v>
          </cell>
        </row>
        <row r="76743">
          <cell r="CA76743">
            <v>84440</v>
          </cell>
        </row>
        <row r="76744">
          <cell r="CA76744">
            <v>84441</v>
          </cell>
        </row>
        <row r="76745">
          <cell r="CA76745">
            <v>84442</v>
          </cell>
        </row>
        <row r="76746">
          <cell r="CA76746">
            <v>84443</v>
          </cell>
        </row>
        <row r="76747">
          <cell r="CA76747">
            <v>84444</v>
          </cell>
        </row>
        <row r="76748">
          <cell r="CA76748">
            <v>84445</v>
          </cell>
        </row>
        <row r="76749">
          <cell r="CA76749">
            <v>84446</v>
          </cell>
        </row>
        <row r="76750">
          <cell r="CA76750">
            <v>84447</v>
          </cell>
        </row>
        <row r="76751">
          <cell r="CA76751">
            <v>84448</v>
          </cell>
        </row>
        <row r="76752">
          <cell r="CA76752">
            <v>84449</v>
          </cell>
        </row>
        <row r="76753">
          <cell r="CA76753">
            <v>84450</v>
          </cell>
        </row>
        <row r="76754">
          <cell r="CA76754">
            <v>84451</v>
          </cell>
        </row>
        <row r="76755">
          <cell r="CA76755">
            <v>84452</v>
          </cell>
        </row>
        <row r="76756">
          <cell r="CA76756">
            <v>84453</v>
          </cell>
        </row>
        <row r="76757">
          <cell r="CA76757">
            <v>84454</v>
          </cell>
        </row>
        <row r="76758">
          <cell r="CA76758">
            <v>84455</v>
          </cell>
        </row>
        <row r="76759">
          <cell r="CA76759">
            <v>84456</v>
          </cell>
        </row>
        <row r="76760">
          <cell r="CA76760">
            <v>84457</v>
          </cell>
        </row>
        <row r="76761">
          <cell r="CA76761">
            <v>84458</v>
          </cell>
        </row>
        <row r="76762">
          <cell r="CA76762">
            <v>84459</v>
          </cell>
        </row>
        <row r="76763">
          <cell r="CA76763">
            <v>84460</v>
          </cell>
        </row>
        <row r="76764">
          <cell r="CA76764">
            <v>84461</v>
          </cell>
        </row>
        <row r="76765">
          <cell r="CA76765">
            <v>84462</v>
          </cell>
        </row>
        <row r="76766">
          <cell r="CA76766">
            <v>84463</v>
          </cell>
        </row>
        <row r="76767">
          <cell r="CA76767">
            <v>84464</v>
          </cell>
        </row>
        <row r="76768">
          <cell r="CA76768">
            <v>84465</v>
          </cell>
        </row>
        <row r="76769">
          <cell r="CA76769">
            <v>84466</v>
          </cell>
        </row>
        <row r="76770">
          <cell r="CA76770">
            <v>84467</v>
          </cell>
        </row>
        <row r="76771">
          <cell r="CA76771">
            <v>84468</v>
          </cell>
        </row>
        <row r="76772">
          <cell r="CA76772">
            <v>84469</v>
          </cell>
        </row>
        <row r="76773">
          <cell r="CA76773">
            <v>84470</v>
          </cell>
        </row>
        <row r="76774">
          <cell r="CA76774">
            <v>84471</v>
          </cell>
        </row>
        <row r="76775">
          <cell r="CA76775">
            <v>84472</v>
          </cell>
        </row>
        <row r="76776">
          <cell r="CA76776">
            <v>84473</v>
          </cell>
        </row>
        <row r="76777">
          <cell r="CA76777">
            <v>84474</v>
          </cell>
        </row>
        <row r="76778">
          <cell r="CA76778">
            <v>84475</v>
          </cell>
        </row>
        <row r="76779">
          <cell r="CA76779">
            <v>84476</v>
          </cell>
        </row>
        <row r="76780">
          <cell r="CA76780">
            <v>84477</v>
          </cell>
        </row>
        <row r="76781">
          <cell r="CA76781">
            <v>84478</v>
          </cell>
        </row>
        <row r="76782">
          <cell r="CA76782">
            <v>84479</v>
          </cell>
        </row>
        <row r="76783">
          <cell r="CA76783">
            <v>84480</v>
          </cell>
        </row>
        <row r="76784">
          <cell r="CA76784">
            <v>84481</v>
          </cell>
        </row>
        <row r="76785">
          <cell r="CA76785">
            <v>84482</v>
          </cell>
        </row>
        <row r="76786">
          <cell r="CA76786">
            <v>84483</v>
          </cell>
        </row>
        <row r="76787">
          <cell r="CA76787">
            <v>84484</v>
          </cell>
        </row>
        <row r="76788">
          <cell r="CA76788">
            <v>84485</v>
          </cell>
        </row>
        <row r="76789">
          <cell r="CA76789">
            <v>84486</v>
          </cell>
        </row>
        <row r="76790">
          <cell r="CA76790">
            <v>84487</v>
          </cell>
        </row>
        <row r="76791">
          <cell r="CA76791">
            <v>84488</v>
          </cell>
        </row>
        <row r="76792">
          <cell r="CA76792">
            <v>84489</v>
          </cell>
        </row>
        <row r="76793">
          <cell r="CA76793">
            <v>84490</v>
          </cell>
        </row>
        <row r="76794">
          <cell r="CA76794">
            <v>84491</v>
          </cell>
        </row>
        <row r="76795">
          <cell r="CA76795">
            <v>84492</v>
          </cell>
        </row>
        <row r="76796">
          <cell r="CA76796">
            <v>84493</v>
          </cell>
        </row>
        <row r="76797">
          <cell r="CA76797">
            <v>84494</v>
          </cell>
        </row>
        <row r="76798">
          <cell r="CA76798">
            <v>84495</v>
          </cell>
        </row>
        <row r="76799">
          <cell r="CA76799">
            <v>84496</v>
          </cell>
        </row>
        <row r="76800">
          <cell r="CA76800">
            <v>84497</v>
          </cell>
        </row>
        <row r="76801">
          <cell r="CA76801">
            <v>84498</v>
          </cell>
        </row>
        <row r="76802">
          <cell r="CA76802">
            <v>84499</v>
          </cell>
        </row>
        <row r="76803">
          <cell r="CA76803">
            <v>84500</v>
          </cell>
        </row>
        <row r="76804">
          <cell r="CA76804">
            <v>84501</v>
          </cell>
        </row>
        <row r="76805">
          <cell r="CA76805">
            <v>84502</v>
          </cell>
        </row>
        <row r="76806">
          <cell r="CA76806">
            <v>84503</v>
          </cell>
        </row>
        <row r="76807">
          <cell r="CA76807">
            <v>84504</v>
          </cell>
        </row>
        <row r="76808">
          <cell r="CA76808">
            <v>84505</v>
          </cell>
        </row>
        <row r="76809">
          <cell r="CA76809">
            <v>84506</v>
          </cell>
        </row>
        <row r="76810">
          <cell r="CA76810">
            <v>84507</v>
          </cell>
        </row>
        <row r="76811">
          <cell r="CA76811">
            <v>84508</v>
          </cell>
        </row>
        <row r="76812">
          <cell r="CA76812">
            <v>84509</v>
          </cell>
        </row>
        <row r="76813">
          <cell r="CA76813">
            <v>84510</v>
          </cell>
        </row>
        <row r="76814">
          <cell r="CA76814">
            <v>84511</v>
          </cell>
        </row>
        <row r="76815">
          <cell r="CA76815">
            <v>84512</v>
          </cell>
        </row>
        <row r="76816">
          <cell r="CA76816">
            <v>84513</v>
          </cell>
        </row>
        <row r="76817">
          <cell r="CA76817">
            <v>84514</v>
          </cell>
        </row>
        <row r="76818">
          <cell r="CA76818">
            <v>84515</v>
          </cell>
        </row>
        <row r="76819">
          <cell r="CA76819">
            <v>84516</v>
          </cell>
        </row>
        <row r="76820">
          <cell r="CA76820">
            <v>84517</v>
          </cell>
        </row>
        <row r="76821">
          <cell r="CA76821">
            <v>84518</v>
          </cell>
        </row>
        <row r="76822">
          <cell r="CA76822">
            <v>84519</v>
          </cell>
        </row>
        <row r="76823">
          <cell r="CA76823">
            <v>84520</v>
          </cell>
        </row>
        <row r="76824">
          <cell r="CA76824">
            <v>84521</v>
          </cell>
        </row>
        <row r="76825">
          <cell r="CA76825">
            <v>84522</v>
          </cell>
        </row>
        <row r="76826">
          <cell r="CA76826">
            <v>84523</v>
          </cell>
        </row>
        <row r="76827">
          <cell r="CA76827">
            <v>84524</v>
          </cell>
        </row>
        <row r="76828">
          <cell r="CA76828">
            <v>84525</v>
          </cell>
        </row>
        <row r="76829">
          <cell r="CA76829">
            <v>84526</v>
          </cell>
        </row>
        <row r="76830">
          <cell r="CA76830">
            <v>84527</v>
          </cell>
        </row>
        <row r="76831">
          <cell r="CA76831">
            <v>84528</v>
          </cell>
        </row>
        <row r="76832">
          <cell r="CA76832">
            <v>84529</v>
          </cell>
        </row>
        <row r="76833">
          <cell r="CA76833">
            <v>84530</v>
          </cell>
        </row>
        <row r="76834">
          <cell r="CA76834">
            <v>84531</v>
          </cell>
        </row>
        <row r="76835">
          <cell r="CA76835">
            <v>84532</v>
          </cell>
        </row>
        <row r="76836">
          <cell r="CA76836">
            <v>84533</v>
          </cell>
        </row>
        <row r="76837">
          <cell r="CA76837">
            <v>84534</v>
          </cell>
        </row>
        <row r="76838">
          <cell r="CA76838">
            <v>84535</v>
          </cell>
        </row>
        <row r="76839">
          <cell r="CA76839">
            <v>84536</v>
          </cell>
        </row>
        <row r="76840">
          <cell r="CA76840">
            <v>84537</v>
          </cell>
        </row>
        <row r="76841">
          <cell r="CA76841">
            <v>84538</v>
          </cell>
        </row>
        <row r="76842">
          <cell r="CA76842">
            <v>84539</v>
          </cell>
        </row>
        <row r="76843">
          <cell r="CA76843">
            <v>84540</v>
          </cell>
        </row>
        <row r="76844">
          <cell r="CA76844">
            <v>84541</v>
          </cell>
        </row>
        <row r="76845">
          <cell r="CA76845">
            <v>84542</v>
          </cell>
        </row>
        <row r="76846">
          <cell r="CA76846">
            <v>84543</v>
          </cell>
        </row>
        <row r="76847">
          <cell r="CA76847">
            <v>84544</v>
          </cell>
        </row>
        <row r="76848">
          <cell r="CA76848">
            <v>84545</v>
          </cell>
        </row>
        <row r="76849">
          <cell r="CA76849">
            <v>84546</v>
          </cell>
        </row>
        <row r="76850">
          <cell r="CA76850">
            <v>84547</v>
          </cell>
        </row>
        <row r="76851">
          <cell r="CA76851">
            <v>84548</v>
          </cell>
        </row>
        <row r="76852">
          <cell r="CA76852">
            <v>84549</v>
          </cell>
        </row>
        <row r="76853">
          <cell r="CA76853">
            <v>84550</v>
          </cell>
        </row>
        <row r="76854">
          <cell r="CA76854">
            <v>84551</v>
          </cell>
        </row>
        <row r="76855">
          <cell r="CA76855">
            <v>84552</v>
          </cell>
        </row>
        <row r="76856">
          <cell r="CA76856">
            <v>84553</v>
          </cell>
        </row>
        <row r="76857">
          <cell r="CA76857">
            <v>84554</v>
          </cell>
        </row>
        <row r="76858">
          <cell r="CA76858">
            <v>84555</v>
          </cell>
        </row>
        <row r="76859">
          <cell r="CA76859">
            <v>84556</v>
          </cell>
        </row>
        <row r="76860">
          <cell r="CA76860">
            <v>84557</v>
          </cell>
        </row>
        <row r="76861">
          <cell r="CA76861">
            <v>84558</v>
          </cell>
        </row>
        <row r="76862">
          <cell r="CA76862">
            <v>84559</v>
          </cell>
        </row>
        <row r="76863">
          <cell r="CA76863">
            <v>84560</v>
          </cell>
        </row>
        <row r="76864">
          <cell r="CA76864">
            <v>84561</v>
          </cell>
        </row>
        <row r="76865">
          <cell r="CA76865">
            <v>84562</v>
          </cell>
        </row>
        <row r="76866">
          <cell r="CA76866">
            <v>84563</v>
          </cell>
        </row>
        <row r="76867">
          <cell r="CA76867">
            <v>84564</v>
          </cell>
        </row>
        <row r="76868">
          <cell r="CA76868">
            <v>84565</v>
          </cell>
        </row>
        <row r="76869">
          <cell r="CA76869">
            <v>84566</v>
          </cell>
        </row>
        <row r="76870">
          <cell r="CA76870">
            <v>84567</v>
          </cell>
        </row>
        <row r="76871">
          <cell r="CA76871">
            <v>84568</v>
          </cell>
        </row>
        <row r="76872">
          <cell r="CA76872">
            <v>84569</v>
          </cell>
        </row>
        <row r="76873">
          <cell r="CA76873">
            <v>84570</v>
          </cell>
        </row>
        <row r="76874">
          <cell r="CA76874">
            <v>84571</v>
          </cell>
        </row>
        <row r="76875">
          <cell r="CA76875">
            <v>84572</v>
          </cell>
        </row>
        <row r="76876">
          <cell r="CA76876">
            <v>84573</v>
          </cell>
        </row>
        <row r="76877">
          <cell r="CA76877">
            <v>84574</v>
          </cell>
        </row>
        <row r="76878">
          <cell r="CA76878">
            <v>84575</v>
          </cell>
        </row>
        <row r="76879">
          <cell r="CA76879">
            <v>84576</v>
          </cell>
        </row>
        <row r="76880">
          <cell r="CA76880">
            <v>84577</v>
          </cell>
        </row>
        <row r="76881">
          <cell r="CA76881">
            <v>84578</v>
          </cell>
        </row>
        <row r="76882">
          <cell r="CA76882">
            <v>84579</v>
          </cell>
        </row>
        <row r="76883">
          <cell r="CA76883">
            <v>84580</v>
          </cell>
        </row>
        <row r="76884">
          <cell r="CA76884">
            <v>84581</v>
          </cell>
        </row>
        <row r="76885">
          <cell r="CA76885">
            <v>84582</v>
          </cell>
        </row>
        <row r="76886">
          <cell r="CA76886">
            <v>84583</v>
          </cell>
        </row>
        <row r="76887">
          <cell r="CA76887">
            <v>84584</v>
          </cell>
        </row>
        <row r="76888">
          <cell r="CA76888">
            <v>84585</v>
          </cell>
        </row>
        <row r="76889">
          <cell r="CA76889">
            <v>84586</v>
          </cell>
        </row>
        <row r="76890">
          <cell r="CA76890">
            <v>84587</v>
          </cell>
        </row>
        <row r="76891">
          <cell r="CA76891">
            <v>84588</v>
          </cell>
        </row>
        <row r="76892">
          <cell r="CA76892">
            <v>84589</v>
          </cell>
        </row>
        <row r="76893">
          <cell r="CA76893">
            <v>84590</v>
          </cell>
        </row>
        <row r="76894">
          <cell r="CA76894">
            <v>84591</v>
          </cell>
        </row>
        <row r="76895">
          <cell r="CA76895">
            <v>84592</v>
          </cell>
        </row>
        <row r="76896">
          <cell r="CA76896">
            <v>84593</v>
          </cell>
        </row>
        <row r="76897">
          <cell r="CA76897">
            <v>84594</v>
          </cell>
        </row>
        <row r="76898">
          <cell r="CA76898">
            <v>84595</v>
          </cell>
        </row>
        <row r="76899">
          <cell r="CA76899">
            <v>84596</v>
          </cell>
        </row>
        <row r="76900">
          <cell r="CA76900">
            <v>84597</v>
          </cell>
        </row>
        <row r="76901">
          <cell r="CA76901">
            <v>84598</v>
          </cell>
        </row>
        <row r="76902">
          <cell r="CA76902">
            <v>84599</v>
          </cell>
        </row>
        <row r="76903">
          <cell r="CA76903">
            <v>84600</v>
          </cell>
        </row>
        <row r="76904">
          <cell r="CA76904">
            <v>84601</v>
          </cell>
        </row>
        <row r="76905">
          <cell r="CA76905">
            <v>84602</v>
          </cell>
        </row>
        <row r="76906">
          <cell r="CA76906">
            <v>84603</v>
          </cell>
        </row>
        <row r="76907">
          <cell r="CA76907">
            <v>84604</v>
          </cell>
        </row>
        <row r="76908">
          <cell r="CA76908">
            <v>84605</v>
          </cell>
        </row>
        <row r="76909">
          <cell r="CA76909">
            <v>84606</v>
          </cell>
        </row>
        <row r="76910">
          <cell r="CA76910">
            <v>84607</v>
          </cell>
        </row>
        <row r="76911">
          <cell r="CA76911">
            <v>84608</v>
          </cell>
        </row>
        <row r="76912">
          <cell r="CA76912">
            <v>84609</v>
          </cell>
        </row>
        <row r="76913">
          <cell r="CA76913">
            <v>84610</v>
          </cell>
        </row>
        <row r="76914">
          <cell r="CA76914">
            <v>84611</v>
          </cell>
        </row>
        <row r="76915">
          <cell r="CA76915">
            <v>84612</v>
          </cell>
        </row>
        <row r="76916">
          <cell r="CA76916">
            <v>84613</v>
          </cell>
        </row>
        <row r="76917">
          <cell r="CA76917">
            <v>84614</v>
          </cell>
        </row>
        <row r="76918">
          <cell r="CA76918">
            <v>84615</v>
          </cell>
        </row>
        <row r="76919">
          <cell r="CA76919">
            <v>84616</v>
          </cell>
        </row>
        <row r="76920">
          <cell r="CA76920">
            <v>84617</v>
          </cell>
        </row>
        <row r="76921">
          <cell r="CA76921">
            <v>84618</v>
          </cell>
        </row>
        <row r="76922">
          <cell r="CA76922">
            <v>84619</v>
          </cell>
        </row>
        <row r="76923">
          <cell r="CA76923">
            <v>84620</v>
          </cell>
        </row>
        <row r="76924">
          <cell r="CA76924">
            <v>84621</v>
          </cell>
        </row>
        <row r="76925">
          <cell r="CA76925">
            <v>84622</v>
          </cell>
        </row>
        <row r="76926">
          <cell r="CA76926">
            <v>84623</v>
          </cell>
        </row>
        <row r="76927">
          <cell r="CA76927">
            <v>84624</v>
          </cell>
        </row>
        <row r="76928">
          <cell r="CA76928">
            <v>84625</v>
          </cell>
        </row>
        <row r="76929">
          <cell r="CA76929">
            <v>84626</v>
          </cell>
        </row>
        <row r="76930">
          <cell r="CA76930">
            <v>84627</v>
          </cell>
        </row>
        <row r="76931">
          <cell r="CA76931">
            <v>84628</v>
          </cell>
        </row>
        <row r="76932">
          <cell r="CA76932">
            <v>84629</v>
          </cell>
        </row>
        <row r="76933">
          <cell r="CA76933">
            <v>84630</v>
          </cell>
        </row>
        <row r="76934">
          <cell r="CA76934">
            <v>84631</v>
          </cell>
        </row>
        <row r="76935">
          <cell r="CA76935">
            <v>84632</v>
          </cell>
        </row>
        <row r="76936">
          <cell r="CA76936">
            <v>84633</v>
          </cell>
        </row>
        <row r="76937">
          <cell r="CA76937">
            <v>84634</v>
          </cell>
        </row>
        <row r="76938">
          <cell r="CA76938">
            <v>84635</v>
          </cell>
        </row>
        <row r="76939">
          <cell r="CA76939">
            <v>84636</v>
          </cell>
        </row>
        <row r="76940">
          <cell r="CA76940">
            <v>84637</v>
          </cell>
        </row>
        <row r="76941">
          <cell r="CA76941">
            <v>84638</v>
          </cell>
        </row>
        <row r="76942">
          <cell r="CA76942">
            <v>84639</v>
          </cell>
        </row>
        <row r="76943">
          <cell r="CA76943">
            <v>84640</v>
          </cell>
        </row>
        <row r="76944">
          <cell r="CA76944">
            <v>84641</v>
          </cell>
        </row>
        <row r="76945">
          <cell r="CA76945">
            <v>84642</v>
          </cell>
        </row>
        <row r="76946">
          <cell r="CA76946">
            <v>84643</v>
          </cell>
        </row>
        <row r="76947">
          <cell r="CA76947">
            <v>84644</v>
          </cell>
        </row>
        <row r="76948">
          <cell r="CA76948">
            <v>84645</v>
          </cell>
        </row>
        <row r="76949">
          <cell r="CA76949">
            <v>84646</v>
          </cell>
        </row>
        <row r="76950">
          <cell r="CA76950">
            <v>84647</v>
          </cell>
        </row>
        <row r="76951">
          <cell r="CA76951">
            <v>84648</v>
          </cell>
        </row>
        <row r="76952">
          <cell r="CA76952">
            <v>84649</v>
          </cell>
        </row>
        <row r="76953">
          <cell r="CA76953">
            <v>84650</v>
          </cell>
        </row>
        <row r="76954">
          <cell r="CA76954">
            <v>84651</v>
          </cell>
        </row>
        <row r="76955">
          <cell r="CA76955">
            <v>84652</v>
          </cell>
        </row>
        <row r="76956">
          <cell r="CA76956">
            <v>84653</v>
          </cell>
        </row>
        <row r="76957">
          <cell r="CA76957">
            <v>84654</v>
          </cell>
        </row>
        <row r="76958">
          <cell r="CA76958">
            <v>84655</v>
          </cell>
        </row>
        <row r="76959">
          <cell r="CA76959">
            <v>84656</v>
          </cell>
        </row>
        <row r="76960">
          <cell r="CA76960">
            <v>84657</v>
          </cell>
        </row>
        <row r="76961">
          <cell r="CA76961">
            <v>84658</v>
          </cell>
        </row>
        <row r="76962">
          <cell r="CA76962">
            <v>84659</v>
          </cell>
        </row>
        <row r="76963">
          <cell r="CA76963">
            <v>84660</v>
          </cell>
        </row>
        <row r="76964">
          <cell r="CA76964">
            <v>84661</v>
          </cell>
        </row>
        <row r="76965">
          <cell r="CA76965">
            <v>84662</v>
          </cell>
        </row>
        <row r="76966">
          <cell r="CA76966">
            <v>84663</v>
          </cell>
        </row>
        <row r="76967">
          <cell r="CA76967">
            <v>84664</v>
          </cell>
        </row>
        <row r="76968">
          <cell r="CA76968">
            <v>84665</v>
          </cell>
        </row>
        <row r="76969">
          <cell r="CA76969">
            <v>84666</v>
          </cell>
        </row>
        <row r="76970">
          <cell r="CA76970">
            <v>84667</v>
          </cell>
        </row>
        <row r="76971">
          <cell r="CA76971">
            <v>84668</v>
          </cell>
        </row>
        <row r="76972">
          <cell r="CA76972">
            <v>84669</v>
          </cell>
        </row>
        <row r="76973">
          <cell r="CA76973">
            <v>84670</v>
          </cell>
        </row>
        <row r="76974">
          <cell r="CA76974">
            <v>84671</v>
          </cell>
        </row>
        <row r="76975">
          <cell r="CA76975">
            <v>84672</v>
          </cell>
        </row>
        <row r="76976">
          <cell r="CA76976">
            <v>84673</v>
          </cell>
        </row>
        <row r="76977">
          <cell r="CA76977">
            <v>84674</v>
          </cell>
        </row>
        <row r="76978">
          <cell r="CA76978">
            <v>84675</v>
          </cell>
        </row>
        <row r="76979">
          <cell r="CA76979">
            <v>84676</v>
          </cell>
        </row>
        <row r="76980">
          <cell r="CA76980">
            <v>84677</v>
          </cell>
        </row>
        <row r="76981">
          <cell r="CA76981">
            <v>84678</v>
          </cell>
        </row>
        <row r="76982">
          <cell r="CA76982">
            <v>84679</v>
          </cell>
        </row>
        <row r="76983">
          <cell r="CA76983">
            <v>84680</v>
          </cell>
        </row>
        <row r="76984">
          <cell r="CA76984">
            <v>84681</v>
          </cell>
        </row>
        <row r="76985">
          <cell r="CA76985">
            <v>84682</v>
          </cell>
        </row>
        <row r="76986">
          <cell r="CA76986">
            <v>84683</v>
          </cell>
        </row>
        <row r="76987">
          <cell r="CA76987">
            <v>84684</v>
          </cell>
        </row>
        <row r="76988">
          <cell r="CA76988">
            <v>84685</v>
          </cell>
        </row>
        <row r="76989">
          <cell r="CA76989">
            <v>84686</v>
          </cell>
        </row>
        <row r="76990">
          <cell r="CA76990">
            <v>84687</v>
          </cell>
        </row>
        <row r="76991">
          <cell r="CA76991">
            <v>84688</v>
          </cell>
        </row>
        <row r="76992">
          <cell r="CA76992">
            <v>84689</v>
          </cell>
        </row>
        <row r="76993">
          <cell r="CA76993">
            <v>84690</v>
          </cell>
        </row>
        <row r="76994">
          <cell r="CA76994">
            <v>84691</v>
          </cell>
        </row>
        <row r="76995">
          <cell r="CA76995">
            <v>84692</v>
          </cell>
        </row>
        <row r="76996">
          <cell r="CA76996">
            <v>84693</v>
          </cell>
        </row>
        <row r="76997">
          <cell r="CA76997">
            <v>84694</v>
          </cell>
        </row>
        <row r="76998">
          <cell r="CA76998">
            <v>84695</v>
          </cell>
        </row>
        <row r="76999">
          <cell r="CA76999">
            <v>84696</v>
          </cell>
        </row>
        <row r="77000">
          <cell r="CA77000">
            <v>84697</v>
          </cell>
        </row>
        <row r="77001">
          <cell r="CA77001">
            <v>84698</v>
          </cell>
        </row>
        <row r="77002">
          <cell r="CA77002">
            <v>84699</v>
          </cell>
        </row>
        <row r="77003">
          <cell r="CA77003">
            <v>84700</v>
          </cell>
        </row>
        <row r="77004">
          <cell r="CA77004">
            <v>84701</v>
          </cell>
        </row>
        <row r="77005">
          <cell r="CA77005">
            <v>84702</v>
          </cell>
        </row>
        <row r="77006">
          <cell r="CA77006">
            <v>84703</v>
          </cell>
        </row>
        <row r="77007">
          <cell r="CA77007">
            <v>84704</v>
          </cell>
        </row>
        <row r="77008">
          <cell r="CA77008">
            <v>84705</v>
          </cell>
        </row>
        <row r="77009">
          <cell r="CA77009">
            <v>84706</v>
          </cell>
        </row>
        <row r="77010">
          <cell r="CA77010">
            <v>84707</v>
          </cell>
        </row>
        <row r="77011">
          <cell r="CA77011">
            <v>84708</v>
          </cell>
        </row>
        <row r="77012">
          <cell r="CA77012">
            <v>84709</v>
          </cell>
        </row>
        <row r="77013">
          <cell r="CA77013">
            <v>84710</v>
          </cell>
        </row>
        <row r="77014">
          <cell r="CA77014">
            <v>84711</v>
          </cell>
        </row>
        <row r="77015">
          <cell r="CA77015">
            <v>84712</v>
          </cell>
        </row>
        <row r="77016">
          <cell r="CA77016">
            <v>84713</v>
          </cell>
        </row>
        <row r="77017">
          <cell r="CA77017">
            <v>84714</v>
          </cell>
        </row>
        <row r="77018">
          <cell r="CA77018">
            <v>84715</v>
          </cell>
        </row>
        <row r="77019">
          <cell r="CA77019">
            <v>84716</v>
          </cell>
        </row>
        <row r="77020">
          <cell r="CA77020">
            <v>84717</v>
          </cell>
        </row>
        <row r="77021">
          <cell r="CA77021">
            <v>84718</v>
          </cell>
        </row>
        <row r="77022">
          <cell r="CA77022">
            <v>84719</v>
          </cell>
        </row>
        <row r="77023">
          <cell r="CA77023">
            <v>84720</v>
          </cell>
        </row>
        <row r="77024">
          <cell r="CA77024">
            <v>84721</v>
          </cell>
        </row>
        <row r="77025">
          <cell r="CA77025">
            <v>84722</v>
          </cell>
        </row>
        <row r="77026">
          <cell r="CA77026">
            <v>84723</v>
          </cell>
        </row>
        <row r="77027">
          <cell r="CA77027">
            <v>84724</v>
          </cell>
        </row>
        <row r="77028">
          <cell r="CA77028">
            <v>84725</v>
          </cell>
        </row>
        <row r="77029">
          <cell r="CA77029">
            <v>84726</v>
          </cell>
        </row>
        <row r="77030">
          <cell r="CA77030">
            <v>84727</v>
          </cell>
        </row>
        <row r="77031">
          <cell r="CA77031">
            <v>84728</v>
          </cell>
        </row>
        <row r="77032">
          <cell r="CA77032">
            <v>84729</v>
          </cell>
        </row>
        <row r="77033">
          <cell r="CA77033">
            <v>84730</v>
          </cell>
        </row>
        <row r="77034">
          <cell r="CA77034">
            <v>84731</v>
          </cell>
        </row>
        <row r="77035">
          <cell r="CA77035">
            <v>84732</v>
          </cell>
        </row>
        <row r="77036">
          <cell r="CA77036">
            <v>84733</v>
          </cell>
        </row>
        <row r="77037">
          <cell r="CA77037">
            <v>84734</v>
          </cell>
        </row>
        <row r="77038">
          <cell r="CA77038">
            <v>84735</v>
          </cell>
        </row>
        <row r="77039">
          <cell r="CA77039">
            <v>84736</v>
          </cell>
        </row>
        <row r="77040">
          <cell r="CA77040">
            <v>84737</v>
          </cell>
        </row>
        <row r="77041">
          <cell r="CA77041">
            <v>84738</v>
          </cell>
        </row>
        <row r="77042">
          <cell r="CA77042">
            <v>84739</v>
          </cell>
        </row>
        <row r="77043">
          <cell r="CA77043">
            <v>84740</v>
          </cell>
        </row>
        <row r="77044">
          <cell r="CA77044">
            <v>84741</v>
          </cell>
        </row>
        <row r="77045">
          <cell r="CA77045">
            <v>84742</v>
          </cell>
        </row>
        <row r="77046">
          <cell r="CA77046">
            <v>84743</v>
          </cell>
        </row>
        <row r="77047">
          <cell r="CA77047">
            <v>84744</v>
          </cell>
        </row>
        <row r="77048">
          <cell r="CA77048">
            <v>84745</v>
          </cell>
        </row>
        <row r="77049">
          <cell r="CA77049">
            <v>84746</v>
          </cell>
        </row>
        <row r="77050">
          <cell r="CA77050">
            <v>84747</v>
          </cell>
        </row>
        <row r="77051">
          <cell r="CA77051">
            <v>84748</v>
          </cell>
        </row>
        <row r="77052">
          <cell r="CA77052">
            <v>84749</v>
          </cell>
        </row>
        <row r="77053">
          <cell r="CA77053">
            <v>84750</v>
          </cell>
        </row>
        <row r="77054">
          <cell r="CA77054">
            <v>84751</v>
          </cell>
        </row>
        <row r="77055">
          <cell r="CA77055">
            <v>84752</v>
          </cell>
        </row>
        <row r="77056">
          <cell r="CA77056">
            <v>84753</v>
          </cell>
        </row>
        <row r="77057">
          <cell r="CA77057">
            <v>84754</v>
          </cell>
        </row>
        <row r="77058">
          <cell r="CA77058">
            <v>84755</v>
          </cell>
        </row>
        <row r="77059">
          <cell r="CA77059">
            <v>84756</v>
          </cell>
        </row>
        <row r="77060">
          <cell r="CA77060">
            <v>84757</v>
          </cell>
        </row>
        <row r="77061">
          <cell r="CA77061">
            <v>84758</v>
          </cell>
        </row>
        <row r="77062">
          <cell r="CA77062">
            <v>84759</v>
          </cell>
        </row>
        <row r="77063">
          <cell r="CA77063">
            <v>84760</v>
          </cell>
        </row>
        <row r="77064">
          <cell r="CA77064">
            <v>84761</v>
          </cell>
        </row>
        <row r="77065">
          <cell r="CA77065">
            <v>84762</v>
          </cell>
        </row>
        <row r="77066">
          <cell r="CA77066">
            <v>84763</v>
          </cell>
        </row>
        <row r="77067">
          <cell r="CA77067">
            <v>84764</v>
          </cell>
        </row>
        <row r="77068">
          <cell r="CA77068">
            <v>84765</v>
          </cell>
        </row>
        <row r="77069">
          <cell r="CA77069">
            <v>84766</v>
          </cell>
        </row>
        <row r="77070">
          <cell r="CA77070">
            <v>84767</v>
          </cell>
        </row>
        <row r="77071">
          <cell r="CA77071">
            <v>84768</v>
          </cell>
        </row>
        <row r="77072">
          <cell r="CA77072">
            <v>84769</v>
          </cell>
        </row>
        <row r="77073">
          <cell r="CA77073">
            <v>84770</v>
          </cell>
        </row>
        <row r="77074">
          <cell r="CA77074">
            <v>84771</v>
          </cell>
        </row>
        <row r="77075">
          <cell r="CA77075">
            <v>84772</v>
          </cell>
        </row>
        <row r="77076">
          <cell r="CA77076">
            <v>84773</v>
          </cell>
        </row>
        <row r="77077">
          <cell r="CA77077">
            <v>84774</v>
          </cell>
        </row>
        <row r="77078">
          <cell r="CA77078">
            <v>84775</v>
          </cell>
        </row>
        <row r="77079">
          <cell r="CA77079">
            <v>84776</v>
          </cell>
        </row>
        <row r="77080">
          <cell r="CA77080">
            <v>84777</v>
          </cell>
        </row>
        <row r="77081">
          <cell r="CA77081">
            <v>84778</v>
          </cell>
        </row>
        <row r="77082">
          <cell r="CA77082">
            <v>84779</v>
          </cell>
        </row>
        <row r="77083">
          <cell r="CA77083">
            <v>84780</v>
          </cell>
        </row>
        <row r="77084">
          <cell r="CA77084">
            <v>84781</v>
          </cell>
        </row>
        <row r="77085">
          <cell r="CA77085">
            <v>84782</v>
          </cell>
        </row>
        <row r="77086">
          <cell r="CA77086">
            <v>84783</v>
          </cell>
        </row>
        <row r="77087">
          <cell r="CA77087">
            <v>84784</v>
          </cell>
        </row>
        <row r="77088">
          <cell r="CA77088">
            <v>84785</v>
          </cell>
        </row>
        <row r="77089">
          <cell r="CA77089">
            <v>84786</v>
          </cell>
        </row>
        <row r="77090">
          <cell r="CA77090">
            <v>84787</v>
          </cell>
        </row>
        <row r="77091">
          <cell r="CA77091">
            <v>84788</v>
          </cell>
        </row>
        <row r="77092">
          <cell r="CA77092">
            <v>84789</v>
          </cell>
        </row>
        <row r="77093">
          <cell r="CA77093">
            <v>84790</v>
          </cell>
        </row>
        <row r="77094">
          <cell r="CA77094">
            <v>84791</v>
          </cell>
        </row>
        <row r="77095">
          <cell r="CA77095">
            <v>84792</v>
          </cell>
        </row>
        <row r="77096">
          <cell r="CA77096">
            <v>84793</v>
          </cell>
        </row>
        <row r="77097">
          <cell r="CA77097">
            <v>84794</v>
          </cell>
        </row>
        <row r="77098">
          <cell r="CA77098">
            <v>84795</v>
          </cell>
        </row>
        <row r="77099">
          <cell r="CA77099">
            <v>84796</v>
          </cell>
        </row>
        <row r="77100">
          <cell r="CA77100">
            <v>84797</v>
          </cell>
        </row>
        <row r="77101">
          <cell r="CA77101">
            <v>84798</v>
          </cell>
        </row>
        <row r="77102">
          <cell r="CA77102">
            <v>84799</v>
          </cell>
        </row>
        <row r="77103">
          <cell r="CA77103">
            <v>85000</v>
          </cell>
        </row>
        <row r="77104">
          <cell r="CA77104">
            <v>85001</v>
          </cell>
        </row>
        <row r="77105">
          <cell r="CA77105">
            <v>85002</v>
          </cell>
        </row>
        <row r="77106">
          <cell r="CA77106">
            <v>85003</v>
          </cell>
        </row>
        <row r="77107">
          <cell r="CA77107">
            <v>85004</v>
          </cell>
        </row>
        <row r="77108">
          <cell r="CA77108">
            <v>85005</v>
          </cell>
        </row>
        <row r="77109">
          <cell r="CA77109">
            <v>85006</v>
          </cell>
        </row>
        <row r="77110">
          <cell r="CA77110">
            <v>85007</v>
          </cell>
        </row>
        <row r="77111">
          <cell r="CA77111">
            <v>85008</v>
          </cell>
        </row>
        <row r="77112">
          <cell r="CA77112">
            <v>85009</v>
          </cell>
        </row>
        <row r="77113">
          <cell r="CA77113">
            <v>85010</v>
          </cell>
        </row>
        <row r="77114">
          <cell r="CA77114">
            <v>85011</v>
          </cell>
        </row>
        <row r="77115">
          <cell r="CA77115">
            <v>85012</v>
          </cell>
        </row>
        <row r="77116">
          <cell r="CA77116">
            <v>85013</v>
          </cell>
        </row>
        <row r="77117">
          <cell r="CA77117">
            <v>85014</v>
          </cell>
        </row>
        <row r="77118">
          <cell r="CA77118">
            <v>85015</v>
          </cell>
        </row>
        <row r="77119">
          <cell r="CA77119">
            <v>85016</v>
          </cell>
        </row>
        <row r="77120">
          <cell r="CA77120">
            <v>85017</v>
          </cell>
        </row>
        <row r="77121">
          <cell r="CA77121">
            <v>85018</v>
          </cell>
        </row>
        <row r="77122">
          <cell r="CA77122">
            <v>85019</v>
          </cell>
        </row>
        <row r="77123">
          <cell r="CA77123">
            <v>85020</v>
          </cell>
        </row>
        <row r="77124">
          <cell r="CA77124">
            <v>85021</v>
          </cell>
        </row>
        <row r="77125">
          <cell r="CA77125">
            <v>85022</v>
          </cell>
        </row>
        <row r="77126">
          <cell r="CA77126">
            <v>85023</v>
          </cell>
        </row>
        <row r="77127">
          <cell r="CA77127">
            <v>85024</v>
          </cell>
        </row>
        <row r="77128">
          <cell r="CA77128">
            <v>85025</v>
          </cell>
        </row>
        <row r="77129">
          <cell r="CA77129">
            <v>85026</v>
          </cell>
        </row>
        <row r="77130">
          <cell r="CA77130">
            <v>85027</v>
          </cell>
        </row>
        <row r="77131">
          <cell r="CA77131">
            <v>85028</v>
          </cell>
        </row>
        <row r="77132">
          <cell r="CA77132">
            <v>85029</v>
          </cell>
        </row>
        <row r="77133">
          <cell r="CA77133">
            <v>85030</v>
          </cell>
        </row>
        <row r="77134">
          <cell r="CA77134">
            <v>85031</v>
          </cell>
        </row>
        <row r="77135">
          <cell r="CA77135">
            <v>85032</v>
          </cell>
        </row>
        <row r="77136">
          <cell r="CA77136">
            <v>85033</v>
          </cell>
        </row>
        <row r="77137">
          <cell r="CA77137">
            <v>85034</v>
          </cell>
        </row>
        <row r="77138">
          <cell r="CA77138">
            <v>85035</v>
          </cell>
        </row>
        <row r="77139">
          <cell r="CA77139">
            <v>85036</v>
          </cell>
        </row>
        <row r="77140">
          <cell r="CA77140">
            <v>85037</v>
          </cell>
        </row>
        <row r="77141">
          <cell r="CA77141">
            <v>85038</v>
          </cell>
        </row>
        <row r="77142">
          <cell r="CA77142">
            <v>85039</v>
          </cell>
        </row>
        <row r="77143">
          <cell r="CA77143">
            <v>85040</v>
          </cell>
        </row>
        <row r="77144">
          <cell r="CA77144">
            <v>85041</v>
          </cell>
        </row>
        <row r="77145">
          <cell r="CA77145">
            <v>85042</v>
          </cell>
        </row>
        <row r="77146">
          <cell r="CA77146">
            <v>85043</v>
          </cell>
        </row>
        <row r="77147">
          <cell r="CA77147">
            <v>85044</v>
          </cell>
        </row>
        <row r="77148">
          <cell r="CA77148">
            <v>85045</v>
          </cell>
        </row>
        <row r="77149">
          <cell r="CA77149">
            <v>85046</v>
          </cell>
        </row>
        <row r="77150">
          <cell r="CA77150">
            <v>85047</v>
          </cell>
        </row>
        <row r="77151">
          <cell r="CA77151">
            <v>85048</v>
          </cell>
        </row>
        <row r="77152">
          <cell r="CA77152">
            <v>85049</v>
          </cell>
        </row>
        <row r="77153">
          <cell r="CA77153">
            <v>85050</v>
          </cell>
        </row>
        <row r="77154">
          <cell r="CA77154">
            <v>85051</v>
          </cell>
        </row>
        <row r="77155">
          <cell r="CA77155">
            <v>85052</v>
          </cell>
        </row>
        <row r="77156">
          <cell r="CA77156">
            <v>85053</v>
          </cell>
        </row>
        <row r="77157">
          <cell r="CA77157">
            <v>85054</v>
          </cell>
        </row>
        <row r="77158">
          <cell r="CA77158">
            <v>85055</v>
          </cell>
        </row>
        <row r="77159">
          <cell r="CA77159">
            <v>85056</v>
          </cell>
        </row>
        <row r="77160">
          <cell r="CA77160">
            <v>85057</v>
          </cell>
        </row>
        <row r="77161">
          <cell r="CA77161">
            <v>85058</v>
          </cell>
        </row>
        <row r="77162">
          <cell r="CA77162">
            <v>85059</v>
          </cell>
        </row>
        <row r="77163">
          <cell r="CA77163">
            <v>85060</v>
          </cell>
        </row>
        <row r="77164">
          <cell r="CA77164">
            <v>85061</v>
          </cell>
        </row>
        <row r="77165">
          <cell r="CA77165">
            <v>85062</v>
          </cell>
        </row>
        <row r="77166">
          <cell r="CA77166">
            <v>85063</v>
          </cell>
        </row>
        <row r="77167">
          <cell r="CA77167">
            <v>85064</v>
          </cell>
        </row>
        <row r="77168">
          <cell r="CA77168">
            <v>85065</v>
          </cell>
        </row>
        <row r="77169">
          <cell r="CA77169">
            <v>85066</v>
          </cell>
        </row>
        <row r="77170">
          <cell r="CA77170">
            <v>85067</v>
          </cell>
        </row>
        <row r="77171">
          <cell r="CA77171">
            <v>85068</v>
          </cell>
        </row>
        <row r="77172">
          <cell r="CA77172">
            <v>85069</v>
          </cell>
        </row>
        <row r="77173">
          <cell r="CA77173">
            <v>85070</v>
          </cell>
        </row>
        <row r="77174">
          <cell r="CA77174">
            <v>85071</v>
          </cell>
        </row>
        <row r="77175">
          <cell r="CA77175">
            <v>85072</v>
          </cell>
        </row>
        <row r="77176">
          <cell r="CA77176">
            <v>85073</v>
          </cell>
        </row>
        <row r="77177">
          <cell r="CA77177">
            <v>85074</v>
          </cell>
        </row>
        <row r="77178">
          <cell r="CA77178">
            <v>85075</v>
          </cell>
        </row>
        <row r="77179">
          <cell r="CA77179">
            <v>85076</v>
          </cell>
        </row>
        <row r="77180">
          <cell r="CA77180">
            <v>85077</v>
          </cell>
        </row>
        <row r="77181">
          <cell r="CA77181">
            <v>85078</v>
          </cell>
        </row>
        <row r="77182">
          <cell r="CA77182">
            <v>85079</v>
          </cell>
        </row>
        <row r="77183">
          <cell r="CA77183">
            <v>85080</v>
          </cell>
        </row>
        <row r="77184">
          <cell r="CA77184">
            <v>85081</v>
          </cell>
        </row>
        <row r="77185">
          <cell r="CA77185">
            <v>85082</v>
          </cell>
        </row>
        <row r="77186">
          <cell r="CA77186">
            <v>85083</v>
          </cell>
        </row>
        <row r="77187">
          <cell r="CA77187">
            <v>85084</v>
          </cell>
        </row>
        <row r="77188">
          <cell r="CA77188">
            <v>85085</v>
          </cell>
        </row>
        <row r="77189">
          <cell r="CA77189">
            <v>85086</v>
          </cell>
        </row>
        <row r="77190">
          <cell r="CA77190">
            <v>85087</v>
          </cell>
        </row>
        <row r="77191">
          <cell r="CA77191">
            <v>85088</v>
          </cell>
        </row>
        <row r="77192">
          <cell r="CA77192">
            <v>85089</v>
          </cell>
        </row>
        <row r="77193">
          <cell r="CA77193">
            <v>85090</v>
          </cell>
        </row>
        <row r="77194">
          <cell r="CA77194">
            <v>85091</v>
          </cell>
        </row>
        <row r="77195">
          <cell r="CA77195">
            <v>85092</v>
          </cell>
        </row>
        <row r="77196">
          <cell r="CA77196">
            <v>85093</v>
          </cell>
        </row>
        <row r="77197">
          <cell r="CA77197">
            <v>85094</v>
          </cell>
        </row>
        <row r="77198">
          <cell r="CA77198">
            <v>85095</v>
          </cell>
        </row>
        <row r="77199">
          <cell r="CA77199">
            <v>85096</v>
          </cell>
        </row>
        <row r="77200">
          <cell r="CA77200">
            <v>85097</v>
          </cell>
        </row>
        <row r="77201">
          <cell r="CA77201">
            <v>85098</v>
          </cell>
        </row>
        <row r="77202">
          <cell r="CA77202">
            <v>85099</v>
          </cell>
        </row>
        <row r="77203">
          <cell r="CA77203">
            <v>85100</v>
          </cell>
        </row>
        <row r="77204">
          <cell r="CA77204">
            <v>85101</v>
          </cell>
        </row>
        <row r="77205">
          <cell r="CA77205">
            <v>85102</v>
          </cell>
        </row>
        <row r="77206">
          <cell r="CA77206">
            <v>85103</v>
          </cell>
        </row>
        <row r="77207">
          <cell r="CA77207">
            <v>85104</v>
          </cell>
        </row>
        <row r="77208">
          <cell r="CA77208">
            <v>85105</v>
          </cell>
        </row>
        <row r="77209">
          <cell r="CA77209">
            <v>85106</v>
          </cell>
        </row>
        <row r="77210">
          <cell r="CA77210">
            <v>85107</v>
          </cell>
        </row>
        <row r="77211">
          <cell r="CA77211">
            <v>85108</v>
          </cell>
        </row>
        <row r="77212">
          <cell r="CA77212">
            <v>85109</v>
          </cell>
        </row>
        <row r="77213">
          <cell r="CA77213">
            <v>85110</v>
          </cell>
        </row>
        <row r="77214">
          <cell r="CA77214">
            <v>85111</v>
          </cell>
        </row>
        <row r="77215">
          <cell r="CA77215">
            <v>85112</v>
          </cell>
        </row>
        <row r="77216">
          <cell r="CA77216">
            <v>85113</v>
          </cell>
        </row>
        <row r="77217">
          <cell r="CA77217">
            <v>85114</v>
          </cell>
        </row>
        <row r="77218">
          <cell r="CA77218">
            <v>85115</v>
          </cell>
        </row>
        <row r="77219">
          <cell r="CA77219">
            <v>85116</v>
          </cell>
        </row>
        <row r="77220">
          <cell r="CA77220">
            <v>85117</v>
          </cell>
        </row>
        <row r="77221">
          <cell r="CA77221">
            <v>85118</v>
          </cell>
        </row>
        <row r="77222">
          <cell r="CA77222">
            <v>85119</v>
          </cell>
        </row>
        <row r="77223">
          <cell r="CA77223">
            <v>85120</v>
          </cell>
        </row>
        <row r="77224">
          <cell r="CA77224">
            <v>85121</v>
          </cell>
        </row>
        <row r="77225">
          <cell r="CA77225">
            <v>85122</v>
          </cell>
        </row>
        <row r="77226">
          <cell r="CA77226">
            <v>85123</v>
          </cell>
        </row>
        <row r="77227">
          <cell r="CA77227">
            <v>85124</v>
          </cell>
        </row>
        <row r="77228">
          <cell r="CA77228">
            <v>85125</v>
          </cell>
        </row>
        <row r="77229">
          <cell r="CA77229">
            <v>85126</v>
          </cell>
        </row>
        <row r="77230">
          <cell r="CA77230">
            <v>85127</v>
          </cell>
        </row>
        <row r="77231">
          <cell r="CA77231">
            <v>85128</v>
          </cell>
        </row>
        <row r="77232">
          <cell r="CA77232">
            <v>85129</v>
          </cell>
        </row>
        <row r="77233">
          <cell r="CA77233">
            <v>85130</v>
          </cell>
        </row>
        <row r="77234">
          <cell r="CA77234">
            <v>85131</v>
          </cell>
        </row>
        <row r="77235">
          <cell r="CA77235">
            <v>85132</v>
          </cell>
        </row>
        <row r="77236">
          <cell r="CA77236">
            <v>85133</v>
          </cell>
        </row>
        <row r="77237">
          <cell r="CA77237">
            <v>85134</v>
          </cell>
        </row>
        <row r="77238">
          <cell r="CA77238">
            <v>85135</v>
          </cell>
        </row>
        <row r="77239">
          <cell r="CA77239">
            <v>85136</v>
          </cell>
        </row>
        <row r="77240">
          <cell r="CA77240">
            <v>85137</v>
          </cell>
        </row>
        <row r="77241">
          <cell r="CA77241">
            <v>85138</v>
          </cell>
        </row>
        <row r="77242">
          <cell r="CA77242">
            <v>85139</v>
          </cell>
        </row>
        <row r="77243">
          <cell r="CA77243">
            <v>85140</v>
          </cell>
        </row>
        <row r="77244">
          <cell r="CA77244">
            <v>85141</v>
          </cell>
        </row>
        <row r="77245">
          <cell r="CA77245">
            <v>85142</v>
          </cell>
        </row>
        <row r="77246">
          <cell r="CA77246">
            <v>85143</v>
          </cell>
        </row>
        <row r="77247">
          <cell r="CA77247">
            <v>85144</v>
          </cell>
        </row>
        <row r="77248">
          <cell r="CA77248">
            <v>85145</v>
          </cell>
        </row>
        <row r="77249">
          <cell r="CA77249">
            <v>85146</v>
          </cell>
        </row>
        <row r="77250">
          <cell r="CA77250">
            <v>85147</v>
          </cell>
        </row>
        <row r="77251">
          <cell r="CA77251">
            <v>85148</v>
          </cell>
        </row>
        <row r="77252">
          <cell r="CA77252">
            <v>85149</v>
          </cell>
        </row>
        <row r="77253">
          <cell r="CA77253">
            <v>85150</v>
          </cell>
        </row>
        <row r="77254">
          <cell r="CA77254">
            <v>85151</v>
          </cell>
        </row>
        <row r="77255">
          <cell r="CA77255">
            <v>85152</v>
          </cell>
        </row>
        <row r="77256">
          <cell r="CA77256">
            <v>85153</v>
          </cell>
        </row>
        <row r="77257">
          <cell r="CA77257">
            <v>85154</v>
          </cell>
        </row>
        <row r="77258">
          <cell r="CA77258">
            <v>85155</v>
          </cell>
        </row>
        <row r="77259">
          <cell r="CA77259">
            <v>85156</v>
          </cell>
        </row>
        <row r="77260">
          <cell r="CA77260">
            <v>85157</v>
          </cell>
        </row>
        <row r="77261">
          <cell r="CA77261">
            <v>85158</v>
          </cell>
        </row>
        <row r="77262">
          <cell r="CA77262">
            <v>85159</v>
          </cell>
        </row>
        <row r="77263">
          <cell r="CA77263">
            <v>85160</v>
          </cell>
        </row>
        <row r="77264">
          <cell r="CA77264">
            <v>85161</v>
          </cell>
        </row>
        <row r="77265">
          <cell r="CA77265">
            <v>85162</v>
          </cell>
        </row>
        <row r="77266">
          <cell r="CA77266">
            <v>85163</v>
          </cell>
        </row>
        <row r="77267">
          <cell r="CA77267">
            <v>85164</v>
          </cell>
        </row>
        <row r="77268">
          <cell r="CA77268">
            <v>85165</v>
          </cell>
        </row>
        <row r="77269">
          <cell r="CA77269">
            <v>85166</v>
          </cell>
        </row>
        <row r="77270">
          <cell r="CA77270">
            <v>85167</v>
          </cell>
        </row>
        <row r="77271">
          <cell r="CA77271">
            <v>85168</v>
          </cell>
        </row>
        <row r="77272">
          <cell r="CA77272">
            <v>85169</v>
          </cell>
        </row>
        <row r="77273">
          <cell r="CA77273">
            <v>85170</v>
          </cell>
        </row>
        <row r="77274">
          <cell r="CA77274">
            <v>85171</v>
          </cell>
        </row>
        <row r="77275">
          <cell r="CA77275">
            <v>85172</v>
          </cell>
        </row>
        <row r="77276">
          <cell r="CA77276">
            <v>85173</v>
          </cell>
        </row>
        <row r="77277">
          <cell r="CA77277">
            <v>85174</v>
          </cell>
        </row>
        <row r="77278">
          <cell r="CA77278">
            <v>85175</v>
          </cell>
        </row>
        <row r="77279">
          <cell r="CA77279">
            <v>85176</v>
          </cell>
        </row>
        <row r="77280">
          <cell r="CA77280">
            <v>85177</v>
          </cell>
        </row>
        <row r="77281">
          <cell r="CA77281">
            <v>85178</v>
          </cell>
        </row>
        <row r="77282">
          <cell r="CA77282">
            <v>85179</v>
          </cell>
        </row>
        <row r="77283">
          <cell r="CA77283">
            <v>85180</v>
          </cell>
        </row>
        <row r="77284">
          <cell r="CA77284">
            <v>85181</v>
          </cell>
        </row>
        <row r="77285">
          <cell r="CA77285">
            <v>85182</v>
          </cell>
        </row>
        <row r="77286">
          <cell r="CA77286">
            <v>85183</v>
          </cell>
        </row>
        <row r="77287">
          <cell r="CA77287">
            <v>85184</v>
          </cell>
        </row>
        <row r="77288">
          <cell r="CA77288">
            <v>85185</v>
          </cell>
        </row>
        <row r="77289">
          <cell r="CA77289">
            <v>85186</v>
          </cell>
        </row>
        <row r="77290">
          <cell r="CA77290">
            <v>85187</v>
          </cell>
        </row>
        <row r="77291">
          <cell r="CA77291">
            <v>85188</v>
          </cell>
        </row>
        <row r="77292">
          <cell r="CA77292">
            <v>85189</v>
          </cell>
        </row>
        <row r="77293">
          <cell r="CA77293">
            <v>85190</v>
          </cell>
        </row>
        <row r="77294">
          <cell r="CA77294">
            <v>85191</v>
          </cell>
        </row>
        <row r="77295">
          <cell r="CA77295">
            <v>85192</v>
          </cell>
        </row>
        <row r="77296">
          <cell r="CA77296">
            <v>85193</v>
          </cell>
        </row>
        <row r="77297">
          <cell r="CA77297">
            <v>85194</v>
          </cell>
        </row>
        <row r="77298">
          <cell r="CA77298">
            <v>85195</v>
          </cell>
        </row>
        <row r="77299">
          <cell r="CA77299">
            <v>85196</v>
          </cell>
        </row>
        <row r="77300">
          <cell r="CA77300">
            <v>85197</v>
          </cell>
        </row>
        <row r="77301">
          <cell r="CA77301">
            <v>85198</v>
          </cell>
        </row>
        <row r="77302">
          <cell r="CA77302">
            <v>85199</v>
          </cell>
        </row>
        <row r="77303">
          <cell r="CA77303">
            <v>85200</v>
          </cell>
        </row>
        <row r="77304">
          <cell r="CA77304">
            <v>85201</v>
          </cell>
        </row>
        <row r="77305">
          <cell r="CA77305">
            <v>85202</v>
          </cell>
        </row>
        <row r="77306">
          <cell r="CA77306">
            <v>85203</v>
          </cell>
        </row>
        <row r="77307">
          <cell r="CA77307">
            <v>85204</v>
          </cell>
        </row>
        <row r="77308">
          <cell r="CA77308">
            <v>85205</v>
          </cell>
        </row>
        <row r="77309">
          <cell r="CA77309">
            <v>85206</v>
          </cell>
        </row>
        <row r="77310">
          <cell r="CA77310">
            <v>85207</v>
          </cell>
        </row>
        <row r="77311">
          <cell r="CA77311">
            <v>85208</v>
          </cell>
        </row>
        <row r="77312">
          <cell r="CA77312">
            <v>85209</v>
          </cell>
        </row>
        <row r="77313">
          <cell r="CA77313">
            <v>85210</v>
          </cell>
        </row>
        <row r="77314">
          <cell r="CA77314">
            <v>85211</v>
          </cell>
        </row>
        <row r="77315">
          <cell r="CA77315">
            <v>85212</v>
          </cell>
        </row>
        <row r="77316">
          <cell r="CA77316">
            <v>85213</v>
          </cell>
        </row>
        <row r="77317">
          <cell r="CA77317">
            <v>85214</v>
          </cell>
        </row>
        <row r="77318">
          <cell r="CA77318">
            <v>85215</v>
          </cell>
        </row>
        <row r="77319">
          <cell r="CA77319">
            <v>85216</v>
          </cell>
        </row>
        <row r="77320">
          <cell r="CA77320">
            <v>85217</v>
          </cell>
        </row>
        <row r="77321">
          <cell r="CA77321">
            <v>85218</v>
          </cell>
        </row>
        <row r="77322">
          <cell r="CA77322">
            <v>85219</v>
          </cell>
        </row>
        <row r="77323">
          <cell r="CA77323">
            <v>85220</v>
          </cell>
        </row>
        <row r="77324">
          <cell r="CA77324">
            <v>85221</v>
          </cell>
        </row>
        <row r="77325">
          <cell r="CA77325">
            <v>85222</v>
          </cell>
        </row>
        <row r="77326">
          <cell r="CA77326">
            <v>85223</v>
          </cell>
        </row>
        <row r="77327">
          <cell r="CA77327">
            <v>85224</v>
          </cell>
        </row>
        <row r="77328">
          <cell r="CA77328">
            <v>85225</v>
          </cell>
        </row>
        <row r="77329">
          <cell r="CA77329">
            <v>85226</v>
          </cell>
        </row>
        <row r="77330">
          <cell r="CA77330">
            <v>85227</v>
          </cell>
        </row>
        <row r="77331">
          <cell r="CA77331">
            <v>85228</v>
          </cell>
        </row>
        <row r="77332">
          <cell r="CA77332">
            <v>85229</v>
          </cell>
        </row>
        <row r="77333">
          <cell r="CA77333">
            <v>85230</v>
          </cell>
        </row>
        <row r="77334">
          <cell r="CA77334">
            <v>85231</v>
          </cell>
        </row>
        <row r="77335">
          <cell r="CA77335">
            <v>85232</v>
          </cell>
        </row>
        <row r="77336">
          <cell r="CA77336">
            <v>85233</v>
          </cell>
        </row>
        <row r="77337">
          <cell r="CA77337">
            <v>85234</v>
          </cell>
        </row>
        <row r="77338">
          <cell r="CA77338">
            <v>85235</v>
          </cell>
        </row>
        <row r="77339">
          <cell r="CA77339">
            <v>85236</v>
          </cell>
        </row>
        <row r="77340">
          <cell r="CA77340">
            <v>85237</v>
          </cell>
        </row>
        <row r="77341">
          <cell r="CA77341">
            <v>85238</v>
          </cell>
        </row>
        <row r="77342">
          <cell r="CA77342">
            <v>85239</v>
          </cell>
        </row>
        <row r="77343">
          <cell r="CA77343">
            <v>85240</v>
          </cell>
        </row>
        <row r="77344">
          <cell r="CA77344">
            <v>85241</v>
          </cell>
        </row>
        <row r="77345">
          <cell r="CA77345">
            <v>85242</v>
          </cell>
        </row>
        <row r="77346">
          <cell r="CA77346">
            <v>85243</v>
          </cell>
        </row>
        <row r="77347">
          <cell r="CA77347">
            <v>85244</v>
          </cell>
        </row>
        <row r="77348">
          <cell r="CA77348">
            <v>85245</v>
          </cell>
        </row>
        <row r="77349">
          <cell r="CA77349">
            <v>85246</v>
          </cell>
        </row>
        <row r="77350">
          <cell r="CA77350">
            <v>85247</v>
          </cell>
        </row>
        <row r="77351">
          <cell r="CA77351">
            <v>85248</v>
          </cell>
        </row>
        <row r="77352">
          <cell r="CA77352">
            <v>85249</v>
          </cell>
        </row>
        <row r="77353">
          <cell r="CA77353">
            <v>85250</v>
          </cell>
        </row>
        <row r="77354">
          <cell r="CA77354">
            <v>85251</v>
          </cell>
        </row>
        <row r="77355">
          <cell r="CA77355">
            <v>85252</v>
          </cell>
        </row>
        <row r="77356">
          <cell r="CA77356">
            <v>85253</v>
          </cell>
        </row>
        <row r="77357">
          <cell r="CA77357">
            <v>85254</v>
          </cell>
        </row>
        <row r="77358">
          <cell r="CA77358">
            <v>85255</v>
          </cell>
        </row>
        <row r="77359">
          <cell r="CA77359">
            <v>85256</v>
          </cell>
        </row>
        <row r="77360">
          <cell r="CA77360">
            <v>85257</v>
          </cell>
        </row>
        <row r="77361">
          <cell r="CA77361">
            <v>85258</v>
          </cell>
        </row>
        <row r="77362">
          <cell r="CA77362">
            <v>85259</v>
          </cell>
        </row>
        <row r="77363">
          <cell r="CA77363">
            <v>85260</v>
          </cell>
        </row>
        <row r="77364">
          <cell r="CA77364">
            <v>85261</v>
          </cell>
        </row>
        <row r="77365">
          <cell r="CA77365">
            <v>85262</v>
          </cell>
        </row>
        <row r="77366">
          <cell r="CA77366">
            <v>85263</v>
          </cell>
        </row>
        <row r="77367">
          <cell r="CA77367">
            <v>85264</v>
          </cell>
        </row>
        <row r="77368">
          <cell r="CA77368">
            <v>85265</v>
          </cell>
        </row>
        <row r="77369">
          <cell r="CA77369">
            <v>85266</v>
          </cell>
        </row>
        <row r="77370">
          <cell r="CA77370">
            <v>85267</v>
          </cell>
        </row>
        <row r="77371">
          <cell r="CA77371">
            <v>85268</v>
          </cell>
        </row>
        <row r="77372">
          <cell r="CA77372">
            <v>85269</v>
          </cell>
        </row>
        <row r="77373">
          <cell r="CA77373">
            <v>85270</v>
          </cell>
        </row>
        <row r="77374">
          <cell r="CA77374">
            <v>85271</v>
          </cell>
        </row>
        <row r="77375">
          <cell r="CA77375">
            <v>85272</v>
          </cell>
        </row>
        <row r="77376">
          <cell r="CA77376">
            <v>85273</v>
          </cell>
        </row>
        <row r="77377">
          <cell r="CA77377">
            <v>85274</v>
          </cell>
        </row>
        <row r="77378">
          <cell r="CA77378">
            <v>85275</v>
          </cell>
        </row>
        <row r="77379">
          <cell r="CA77379">
            <v>85276</v>
          </cell>
        </row>
        <row r="77380">
          <cell r="CA77380">
            <v>85277</v>
          </cell>
        </row>
        <row r="77381">
          <cell r="CA77381">
            <v>85278</v>
          </cell>
        </row>
        <row r="77382">
          <cell r="CA77382">
            <v>85279</v>
          </cell>
        </row>
        <row r="77383">
          <cell r="CA77383">
            <v>85280</v>
          </cell>
        </row>
        <row r="77384">
          <cell r="CA77384">
            <v>85281</v>
          </cell>
        </row>
        <row r="77385">
          <cell r="CA77385">
            <v>85282</v>
          </cell>
        </row>
        <row r="77386">
          <cell r="CA77386">
            <v>85283</v>
          </cell>
        </row>
        <row r="77387">
          <cell r="CA77387">
            <v>85284</v>
          </cell>
        </row>
        <row r="77388">
          <cell r="CA77388">
            <v>85285</v>
          </cell>
        </row>
        <row r="77389">
          <cell r="CA77389">
            <v>85286</v>
          </cell>
        </row>
        <row r="77390">
          <cell r="CA77390">
            <v>85287</v>
          </cell>
        </row>
        <row r="77391">
          <cell r="CA77391">
            <v>85288</v>
          </cell>
        </row>
        <row r="77392">
          <cell r="CA77392">
            <v>85289</v>
          </cell>
        </row>
        <row r="77393">
          <cell r="CA77393">
            <v>85290</v>
          </cell>
        </row>
        <row r="77394">
          <cell r="CA77394">
            <v>85291</v>
          </cell>
        </row>
        <row r="77395">
          <cell r="CA77395">
            <v>85292</v>
          </cell>
        </row>
        <row r="77396">
          <cell r="CA77396">
            <v>85293</v>
          </cell>
        </row>
        <row r="77397">
          <cell r="CA77397">
            <v>85294</v>
          </cell>
        </row>
        <row r="77398">
          <cell r="CA77398">
            <v>85295</v>
          </cell>
        </row>
        <row r="77399">
          <cell r="CA77399">
            <v>85296</v>
          </cell>
        </row>
        <row r="77400">
          <cell r="CA77400">
            <v>85297</v>
          </cell>
        </row>
        <row r="77401">
          <cell r="CA77401">
            <v>85298</v>
          </cell>
        </row>
        <row r="77402">
          <cell r="CA77402">
            <v>85299</v>
          </cell>
        </row>
        <row r="77403">
          <cell r="CA77403">
            <v>85300</v>
          </cell>
        </row>
        <row r="77404">
          <cell r="CA77404">
            <v>85301</v>
          </cell>
        </row>
        <row r="77405">
          <cell r="CA77405">
            <v>85302</v>
          </cell>
        </row>
        <row r="77406">
          <cell r="CA77406">
            <v>85303</v>
          </cell>
        </row>
        <row r="77407">
          <cell r="CA77407">
            <v>85304</v>
          </cell>
        </row>
        <row r="77408">
          <cell r="CA77408">
            <v>85305</v>
          </cell>
        </row>
        <row r="77409">
          <cell r="CA77409">
            <v>85306</v>
          </cell>
        </row>
        <row r="77410">
          <cell r="CA77410">
            <v>85307</v>
          </cell>
        </row>
        <row r="77411">
          <cell r="CA77411">
            <v>85308</v>
          </cell>
        </row>
        <row r="77412">
          <cell r="CA77412">
            <v>85309</v>
          </cell>
        </row>
        <row r="77413">
          <cell r="CA77413">
            <v>85310</v>
          </cell>
        </row>
        <row r="77414">
          <cell r="CA77414">
            <v>85311</v>
          </cell>
        </row>
        <row r="77415">
          <cell r="CA77415">
            <v>85312</v>
          </cell>
        </row>
        <row r="77416">
          <cell r="CA77416">
            <v>85313</v>
          </cell>
        </row>
        <row r="77417">
          <cell r="CA77417">
            <v>85314</v>
          </cell>
        </row>
        <row r="77418">
          <cell r="CA77418">
            <v>85315</v>
          </cell>
        </row>
        <row r="77419">
          <cell r="CA77419">
            <v>85316</v>
          </cell>
        </row>
        <row r="77420">
          <cell r="CA77420">
            <v>85317</v>
          </cell>
        </row>
        <row r="77421">
          <cell r="CA77421">
            <v>85318</v>
          </cell>
        </row>
        <row r="77422">
          <cell r="CA77422">
            <v>85319</v>
          </cell>
        </row>
        <row r="77423">
          <cell r="CA77423">
            <v>85320</v>
          </cell>
        </row>
        <row r="77424">
          <cell r="CA77424">
            <v>85321</v>
          </cell>
        </row>
        <row r="77425">
          <cell r="CA77425">
            <v>85322</v>
          </cell>
        </row>
        <row r="77426">
          <cell r="CA77426">
            <v>85323</v>
          </cell>
        </row>
        <row r="77427">
          <cell r="CA77427">
            <v>85324</v>
          </cell>
        </row>
        <row r="77428">
          <cell r="CA77428">
            <v>85325</v>
          </cell>
        </row>
        <row r="77429">
          <cell r="CA77429">
            <v>85326</v>
          </cell>
        </row>
        <row r="77430">
          <cell r="CA77430">
            <v>85327</v>
          </cell>
        </row>
        <row r="77431">
          <cell r="CA77431">
            <v>85328</v>
          </cell>
        </row>
        <row r="77432">
          <cell r="CA77432">
            <v>85329</v>
          </cell>
        </row>
        <row r="77433">
          <cell r="CA77433">
            <v>85330</v>
          </cell>
        </row>
        <row r="77434">
          <cell r="CA77434">
            <v>85331</v>
          </cell>
        </row>
        <row r="77435">
          <cell r="CA77435">
            <v>85332</v>
          </cell>
        </row>
        <row r="77436">
          <cell r="CA77436">
            <v>85333</v>
          </cell>
        </row>
        <row r="77437">
          <cell r="CA77437">
            <v>85334</v>
          </cell>
        </row>
        <row r="77438">
          <cell r="CA77438">
            <v>85335</v>
          </cell>
        </row>
        <row r="77439">
          <cell r="CA77439">
            <v>85336</v>
          </cell>
        </row>
        <row r="77440">
          <cell r="CA77440">
            <v>85337</v>
          </cell>
        </row>
        <row r="77441">
          <cell r="CA77441">
            <v>85338</v>
          </cell>
        </row>
        <row r="77442">
          <cell r="CA77442">
            <v>85339</v>
          </cell>
        </row>
        <row r="77443">
          <cell r="CA77443">
            <v>85340</v>
          </cell>
        </row>
        <row r="77444">
          <cell r="CA77444">
            <v>85341</v>
          </cell>
        </row>
        <row r="77445">
          <cell r="CA77445">
            <v>85342</v>
          </cell>
        </row>
        <row r="77446">
          <cell r="CA77446">
            <v>85343</v>
          </cell>
        </row>
        <row r="77447">
          <cell r="CA77447">
            <v>85344</v>
          </cell>
        </row>
        <row r="77448">
          <cell r="CA77448">
            <v>85345</v>
          </cell>
        </row>
        <row r="77449">
          <cell r="CA77449">
            <v>85346</v>
          </cell>
        </row>
        <row r="77450">
          <cell r="CA77450">
            <v>85347</v>
          </cell>
        </row>
        <row r="77451">
          <cell r="CA77451">
            <v>85348</v>
          </cell>
        </row>
        <row r="77452">
          <cell r="CA77452">
            <v>85349</v>
          </cell>
        </row>
        <row r="77453">
          <cell r="CA77453">
            <v>85350</v>
          </cell>
        </row>
        <row r="77454">
          <cell r="CA77454">
            <v>85351</v>
          </cell>
        </row>
        <row r="77455">
          <cell r="CA77455">
            <v>85352</v>
          </cell>
        </row>
        <row r="77456">
          <cell r="CA77456">
            <v>85353</v>
          </cell>
        </row>
        <row r="77457">
          <cell r="CA77457">
            <v>85354</v>
          </cell>
        </row>
        <row r="77458">
          <cell r="CA77458">
            <v>85355</v>
          </cell>
        </row>
        <row r="77459">
          <cell r="CA77459">
            <v>85356</v>
          </cell>
        </row>
        <row r="77460">
          <cell r="CA77460">
            <v>85357</v>
          </cell>
        </row>
        <row r="77461">
          <cell r="CA77461">
            <v>85358</v>
          </cell>
        </row>
        <row r="77462">
          <cell r="CA77462">
            <v>85359</v>
          </cell>
        </row>
        <row r="77463">
          <cell r="CA77463">
            <v>85360</v>
          </cell>
        </row>
        <row r="77464">
          <cell r="CA77464">
            <v>85361</v>
          </cell>
        </row>
        <row r="77465">
          <cell r="CA77465">
            <v>85362</v>
          </cell>
        </row>
        <row r="77466">
          <cell r="CA77466">
            <v>85363</v>
          </cell>
        </row>
        <row r="77467">
          <cell r="CA77467">
            <v>85364</v>
          </cell>
        </row>
        <row r="77468">
          <cell r="CA77468">
            <v>85365</v>
          </cell>
        </row>
        <row r="77469">
          <cell r="CA77469">
            <v>85366</v>
          </cell>
        </row>
        <row r="77470">
          <cell r="CA77470">
            <v>85367</v>
          </cell>
        </row>
        <row r="77471">
          <cell r="CA77471">
            <v>85368</v>
          </cell>
        </row>
        <row r="77472">
          <cell r="CA77472">
            <v>85369</v>
          </cell>
        </row>
        <row r="77473">
          <cell r="CA77473">
            <v>85370</v>
          </cell>
        </row>
        <row r="77474">
          <cell r="CA77474">
            <v>85371</v>
          </cell>
        </row>
        <row r="77475">
          <cell r="CA77475">
            <v>85372</v>
          </cell>
        </row>
        <row r="77476">
          <cell r="CA77476">
            <v>85373</v>
          </cell>
        </row>
        <row r="77477">
          <cell r="CA77477">
            <v>85374</v>
          </cell>
        </row>
        <row r="77478">
          <cell r="CA77478">
            <v>85375</v>
          </cell>
        </row>
        <row r="77479">
          <cell r="CA77479">
            <v>85376</v>
          </cell>
        </row>
        <row r="77480">
          <cell r="CA77480">
            <v>85377</v>
          </cell>
        </row>
        <row r="77481">
          <cell r="CA77481">
            <v>85378</v>
          </cell>
        </row>
        <row r="77482">
          <cell r="CA77482">
            <v>85379</v>
          </cell>
        </row>
        <row r="77483">
          <cell r="CA77483">
            <v>85380</v>
          </cell>
        </row>
        <row r="77484">
          <cell r="CA77484">
            <v>85381</v>
          </cell>
        </row>
        <row r="77485">
          <cell r="CA77485">
            <v>85382</v>
          </cell>
        </row>
        <row r="77486">
          <cell r="CA77486">
            <v>85383</v>
          </cell>
        </row>
        <row r="77487">
          <cell r="CA77487">
            <v>85384</v>
          </cell>
        </row>
        <row r="77488">
          <cell r="CA77488">
            <v>85385</v>
          </cell>
        </row>
        <row r="77489">
          <cell r="CA77489">
            <v>85386</v>
          </cell>
        </row>
        <row r="77490">
          <cell r="CA77490">
            <v>85387</v>
          </cell>
        </row>
        <row r="77491">
          <cell r="CA77491">
            <v>85388</v>
          </cell>
        </row>
        <row r="77492">
          <cell r="CA77492">
            <v>85389</v>
          </cell>
        </row>
        <row r="77493">
          <cell r="CA77493">
            <v>85390</v>
          </cell>
        </row>
        <row r="77494">
          <cell r="CA77494">
            <v>85391</v>
          </cell>
        </row>
        <row r="77495">
          <cell r="CA77495">
            <v>85392</v>
          </cell>
        </row>
        <row r="77496">
          <cell r="CA77496">
            <v>85393</v>
          </cell>
        </row>
        <row r="77497">
          <cell r="CA77497">
            <v>85394</v>
          </cell>
        </row>
        <row r="77498">
          <cell r="CA77498">
            <v>85395</v>
          </cell>
        </row>
        <row r="77499">
          <cell r="CA77499">
            <v>85396</v>
          </cell>
        </row>
        <row r="77500">
          <cell r="CA77500">
            <v>85397</v>
          </cell>
        </row>
        <row r="77501">
          <cell r="CA77501">
            <v>85398</v>
          </cell>
        </row>
        <row r="77502">
          <cell r="CA77502">
            <v>85399</v>
          </cell>
        </row>
        <row r="77503">
          <cell r="CA77503">
            <v>85500</v>
          </cell>
        </row>
        <row r="77504">
          <cell r="CA77504">
            <v>85501</v>
          </cell>
        </row>
        <row r="77505">
          <cell r="CA77505">
            <v>85502</v>
          </cell>
        </row>
        <row r="77506">
          <cell r="CA77506">
            <v>85503</v>
          </cell>
        </row>
        <row r="77507">
          <cell r="CA77507">
            <v>85504</v>
          </cell>
        </row>
        <row r="77508">
          <cell r="CA77508">
            <v>85505</v>
          </cell>
        </row>
        <row r="77509">
          <cell r="CA77509">
            <v>85506</v>
          </cell>
        </row>
        <row r="77510">
          <cell r="CA77510">
            <v>85507</v>
          </cell>
        </row>
        <row r="77511">
          <cell r="CA77511">
            <v>85508</v>
          </cell>
        </row>
        <row r="77512">
          <cell r="CA77512">
            <v>85509</v>
          </cell>
        </row>
        <row r="77513">
          <cell r="CA77513">
            <v>85510</v>
          </cell>
        </row>
        <row r="77514">
          <cell r="CA77514">
            <v>85511</v>
          </cell>
        </row>
        <row r="77515">
          <cell r="CA77515">
            <v>85512</v>
          </cell>
        </row>
        <row r="77516">
          <cell r="CA77516">
            <v>85513</v>
          </cell>
        </row>
        <row r="77517">
          <cell r="CA77517">
            <v>85514</v>
          </cell>
        </row>
        <row r="77518">
          <cell r="CA77518">
            <v>85515</v>
          </cell>
        </row>
        <row r="77519">
          <cell r="CA77519">
            <v>85516</v>
          </cell>
        </row>
        <row r="77520">
          <cell r="CA77520">
            <v>85517</v>
          </cell>
        </row>
        <row r="77521">
          <cell r="CA77521">
            <v>85518</v>
          </cell>
        </row>
        <row r="77522">
          <cell r="CA77522">
            <v>85519</v>
          </cell>
        </row>
        <row r="77523">
          <cell r="CA77523">
            <v>85520</v>
          </cell>
        </row>
        <row r="77524">
          <cell r="CA77524">
            <v>85521</v>
          </cell>
        </row>
        <row r="77525">
          <cell r="CA77525">
            <v>85522</v>
          </cell>
        </row>
        <row r="77526">
          <cell r="CA77526">
            <v>85523</v>
          </cell>
        </row>
        <row r="77527">
          <cell r="CA77527">
            <v>85524</v>
          </cell>
        </row>
        <row r="77528">
          <cell r="CA77528">
            <v>85525</v>
          </cell>
        </row>
        <row r="77529">
          <cell r="CA77529">
            <v>85526</v>
          </cell>
        </row>
        <row r="77530">
          <cell r="CA77530">
            <v>85527</v>
          </cell>
        </row>
        <row r="77531">
          <cell r="CA77531">
            <v>85528</v>
          </cell>
        </row>
        <row r="77532">
          <cell r="CA77532">
            <v>85529</v>
          </cell>
        </row>
        <row r="77533">
          <cell r="CA77533">
            <v>85530</v>
          </cell>
        </row>
        <row r="77534">
          <cell r="CA77534">
            <v>85531</v>
          </cell>
        </row>
        <row r="77535">
          <cell r="CA77535">
            <v>85532</v>
          </cell>
        </row>
        <row r="77536">
          <cell r="CA77536">
            <v>85533</v>
          </cell>
        </row>
        <row r="77537">
          <cell r="CA77537">
            <v>85534</v>
          </cell>
        </row>
        <row r="77538">
          <cell r="CA77538">
            <v>85535</v>
          </cell>
        </row>
        <row r="77539">
          <cell r="CA77539">
            <v>85536</v>
          </cell>
        </row>
        <row r="77540">
          <cell r="CA77540">
            <v>85537</v>
          </cell>
        </row>
        <row r="77541">
          <cell r="CA77541">
            <v>85538</v>
          </cell>
        </row>
        <row r="77542">
          <cell r="CA77542">
            <v>85539</v>
          </cell>
        </row>
        <row r="77543">
          <cell r="CA77543">
            <v>85540</v>
          </cell>
        </row>
        <row r="77544">
          <cell r="CA77544">
            <v>85541</v>
          </cell>
        </row>
        <row r="77545">
          <cell r="CA77545">
            <v>85542</v>
          </cell>
        </row>
        <row r="77546">
          <cell r="CA77546">
            <v>85543</v>
          </cell>
        </row>
        <row r="77547">
          <cell r="CA77547">
            <v>85544</v>
          </cell>
        </row>
        <row r="77548">
          <cell r="CA77548">
            <v>85545</v>
          </cell>
        </row>
        <row r="77549">
          <cell r="CA77549">
            <v>85546</v>
          </cell>
        </row>
        <row r="77550">
          <cell r="CA77550">
            <v>85547</v>
          </cell>
        </row>
        <row r="77551">
          <cell r="CA77551">
            <v>85548</v>
          </cell>
        </row>
        <row r="77552">
          <cell r="CA77552">
            <v>85549</v>
          </cell>
        </row>
        <row r="77553">
          <cell r="CA77553">
            <v>85550</v>
          </cell>
        </row>
        <row r="77554">
          <cell r="CA77554">
            <v>85551</v>
          </cell>
        </row>
        <row r="77555">
          <cell r="CA77555">
            <v>85552</v>
          </cell>
        </row>
        <row r="77556">
          <cell r="CA77556">
            <v>85553</v>
          </cell>
        </row>
        <row r="77557">
          <cell r="CA77557">
            <v>85554</v>
          </cell>
        </row>
        <row r="77558">
          <cell r="CA77558">
            <v>85555</v>
          </cell>
        </row>
        <row r="77559">
          <cell r="CA77559">
            <v>85556</v>
          </cell>
        </row>
        <row r="77560">
          <cell r="CA77560">
            <v>85557</v>
          </cell>
        </row>
        <row r="77561">
          <cell r="CA77561">
            <v>85558</v>
          </cell>
        </row>
        <row r="77562">
          <cell r="CA77562">
            <v>85559</v>
          </cell>
        </row>
        <row r="77563">
          <cell r="CA77563">
            <v>85560</v>
          </cell>
        </row>
        <row r="77564">
          <cell r="CA77564">
            <v>85561</v>
          </cell>
        </row>
        <row r="77565">
          <cell r="CA77565">
            <v>85562</v>
          </cell>
        </row>
        <row r="77566">
          <cell r="CA77566">
            <v>85563</v>
          </cell>
        </row>
        <row r="77567">
          <cell r="CA77567">
            <v>85564</v>
          </cell>
        </row>
        <row r="77568">
          <cell r="CA77568">
            <v>85565</v>
          </cell>
        </row>
        <row r="77569">
          <cell r="CA77569">
            <v>85566</v>
          </cell>
        </row>
        <row r="77570">
          <cell r="CA77570">
            <v>85567</v>
          </cell>
        </row>
        <row r="77571">
          <cell r="CA77571">
            <v>85568</v>
          </cell>
        </row>
        <row r="77572">
          <cell r="CA77572">
            <v>85569</v>
          </cell>
        </row>
        <row r="77573">
          <cell r="CA77573">
            <v>85570</v>
          </cell>
        </row>
        <row r="77574">
          <cell r="CA77574">
            <v>85571</v>
          </cell>
        </row>
        <row r="77575">
          <cell r="CA77575">
            <v>85572</v>
          </cell>
        </row>
        <row r="77576">
          <cell r="CA77576">
            <v>85573</v>
          </cell>
        </row>
        <row r="77577">
          <cell r="CA77577">
            <v>85574</v>
          </cell>
        </row>
        <row r="77578">
          <cell r="CA77578">
            <v>85575</v>
          </cell>
        </row>
        <row r="77579">
          <cell r="CA77579">
            <v>85576</v>
          </cell>
        </row>
        <row r="77580">
          <cell r="CA77580">
            <v>85577</v>
          </cell>
        </row>
        <row r="77581">
          <cell r="CA77581">
            <v>85578</v>
          </cell>
        </row>
        <row r="77582">
          <cell r="CA77582">
            <v>85579</v>
          </cell>
        </row>
        <row r="77583">
          <cell r="CA77583">
            <v>85580</v>
          </cell>
        </row>
        <row r="77584">
          <cell r="CA77584">
            <v>85581</v>
          </cell>
        </row>
        <row r="77585">
          <cell r="CA77585">
            <v>85582</v>
          </cell>
        </row>
        <row r="77586">
          <cell r="CA77586">
            <v>85583</v>
          </cell>
        </row>
        <row r="77587">
          <cell r="CA77587">
            <v>85584</v>
          </cell>
        </row>
        <row r="77588">
          <cell r="CA77588">
            <v>85585</v>
          </cell>
        </row>
        <row r="77589">
          <cell r="CA77589">
            <v>85586</v>
          </cell>
        </row>
        <row r="77590">
          <cell r="CA77590">
            <v>85587</v>
          </cell>
        </row>
        <row r="77591">
          <cell r="CA77591">
            <v>85588</v>
          </cell>
        </row>
        <row r="77592">
          <cell r="CA77592">
            <v>85589</v>
          </cell>
        </row>
        <row r="77593">
          <cell r="CA77593">
            <v>85590</v>
          </cell>
        </row>
        <row r="77594">
          <cell r="CA77594">
            <v>85591</v>
          </cell>
        </row>
        <row r="77595">
          <cell r="CA77595">
            <v>85592</v>
          </cell>
        </row>
        <row r="77596">
          <cell r="CA77596">
            <v>85593</v>
          </cell>
        </row>
        <row r="77597">
          <cell r="CA77597">
            <v>85594</v>
          </cell>
        </row>
        <row r="77598">
          <cell r="CA77598">
            <v>85595</v>
          </cell>
        </row>
        <row r="77599">
          <cell r="CA77599">
            <v>85596</v>
          </cell>
        </row>
        <row r="77600">
          <cell r="CA77600">
            <v>85597</v>
          </cell>
        </row>
        <row r="77601">
          <cell r="CA77601">
            <v>85598</v>
          </cell>
        </row>
        <row r="77602">
          <cell r="CA77602">
            <v>85599</v>
          </cell>
        </row>
        <row r="77603">
          <cell r="CA77603">
            <v>85600</v>
          </cell>
        </row>
        <row r="77604">
          <cell r="CA77604">
            <v>85601</v>
          </cell>
        </row>
        <row r="77605">
          <cell r="CA77605">
            <v>85602</v>
          </cell>
        </row>
        <row r="77606">
          <cell r="CA77606">
            <v>85603</v>
          </cell>
        </row>
        <row r="77607">
          <cell r="CA77607">
            <v>85604</v>
          </cell>
        </row>
        <row r="77608">
          <cell r="CA77608">
            <v>85605</v>
          </cell>
        </row>
        <row r="77609">
          <cell r="CA77609">
            <v>85606</v>
          </cell>
        </row>
        <row r="77610">
          <cell r="CA77610">
            <v>85607</v>
          </cell>
        </row>
        <row r="77611">
          <cell r="CA77611">
            <v>85608</v>
          </cell>
        </row>
        <row r="77612">
          <cell r="CA77612">
            <v>85609</v>
          </cell>
        </row>
        <row r="77613">
          <cell r="CA77613">
            <v>85610</v>
          </cell>
        </row>
        <row r="77614">
          <cell r="CA77614">
            <v>85611</v>
          </cell>
        </row>
        <row r="77615">
          <cell r="CA77615">
            <v>85612</v>
          </cell>
        </row>
        <row r="77616">
          <cell r="CA77616">
            <v>85613</v>
          </cell>
        </row>
        <row r="77617">
          <cell r="CA77617">
            <v>85614</v>
          </cell>
        </row>
        <row r="77618">
          <cell r="CA77618">
            <v>85615</v>
          </cell>
        </row>
        <row r="77619">
          <cell r="CA77619">
            <v>85616</v>
          </cell>
        </row>
        <row r="77620">
          <cell r="CA77620">
            <v>85617</v>
          </cell>
        </row>
        <row r="77621">
          <cell r="CA77621">
            <v>85618</v>
          </cell>
        </row>
        <row r="77622">
          <cell r="CA77622">
            <v>85619</v>
          </cell>
        </row>
        <row r="77623">
          <cell r="CA77623">
            <v>85620</v>
          </cell>
        </row>
        <row r="77624">
          <cell r="CA77624">
            <v>85621</v>
          </cell>
        </row>
        <row r="77625">
          <cell r="CA77625">
            <v>85622</v>
          </cell>
        </row>
        <row r="77626">
          <cell r="CA77626">
            <v>85623</v>
          </cell>
        </row>
        <row r="77627">
          <cell r="CA77627">
            <v>85624</v>
          </cell>
        </row>
        <row r="77628">
          <cell r="CA77628">
            <v>85625</v>
          </cell>
        </row>
        <row r="77629">
          <cell r="CA77629">
            <v>85626</v>
          </cell>
        </row>
        <row r="77630">
          <cell r="CA77630">
            <v>85627</v>
          </cell>
        </row>
        <row r="77631">
          <cell r="CA77631">
            <v>85628</v>
          </cell>
        </row>
        <row r="77632">
          <cell r="CA77632">
            <v>85629</v>
          </cell>
        </row>
        <row r="77633">
          <cell r="CA77633">
            <v>85630</v>
          </cell>
        </row>
        <row r="77634">
          <cell r="CA77634">
            <v>85631</v>
          </cell>
        </row>
        <row r="77635">
          <cell r="CA77635">
            <v>85632</v>
          </cell>
        </row>
        <row r="77636">
          <cell r="CA77636">
            <v>85633</v>
          </cell>
        </row>
        <row r="77637">
          <cell r="CA77637">
            <v>85634</v>
          </cell>
        </row>
        <row r="77638">
          <cell r="CA77638">
            <v>85635</v>
          </cell>
        </row>
        <row r="77639">
          <cell r="CA77639">
            <v>85636</v>
          </cell>
        </row>
        <row r="77640">
          <cell r="CA77640">
            <v>85637</v>
          </cell>
        </row>
        <row r="77641">
          <cell r="CA77641">
            <v>85638</v>
          </cell>
        </row>
        <row r="77642">
          <cell r="CA77642">
            <v>85639</v>
          </cell>
        </row>
        <row r="77643">
          <cell r="CA77643">
            <v>85640</v>
          </cell>
        </row>
        <row r="77644">
          <cell r="CA77644">
            <v>85641</v>
          </cell>
        </row>
        <row r="77645">
          <cell r="CA77645">
            <v>85642</v>
          </cell>
        </row>
        <row r="77646">
          <cell r="CA77646">
            <v>85643</v>
          </cell>
        </row>
        <row r="77647">
          <cell r="CA77647">
            <v>85644</v>
          </cell>
        </row>
        <row r="77648">
          <cell r="CA77648">
            <v>85645</v>
          </cell>
        </row>
        <row r="77649">
          <cell r="CA77649">
            <v>85646</v>
          </cell>
        </row>
        <row r="77650">
          <cell r="CA77650">
            <v>85647</v>
          </cell>
        </row>
        <row r="77651">
          <cell r="CA77651">
            <v>85648</v>
          </cell>
        </row>
        <row r="77652">
          <cell r="CA77652">
            <v>85649</v>
          </cell>
        </row>
        <row r="77653">
          <cell r="CA77653">
            <v>85650</v>
          </cell>
        </row>
        <row r="77654">
          <cell r="CA77654">
            <v>85651</v>
          </cell>
        </row>
        <row r="77655">
          <cell r="CA77655">
            <v>85652</v>
          </cell>
        </row>
        <row r="77656">
          <cell r="CA77656">
            <v>85653</v>
          </cell>
        </row>
        <row r="77657">
          <cell r="CA77657">
            <v>85654</v>
          </cell>
        </row>
        <row r="77658">
          <cell r="CA77658">
            <v>85655</v>
          </cell>
        </row>
        <row r="77659">
          <cell r="CA77659">
            <v>85656</v>
          </cell>
        </row>
        <row r="77660">
          <cell r="CA77660">
            <v>85657</v>
          </cell>
        </row>
        <row r="77661">
          <cell r="CA77661">
            <v>85658</v>
          </cell>
        </row>
        <row r="77662">
          <cell r="CA77662">
            <v>85659</v>
          </cell>
        </row>
        <row r="77663">
          <cell r="CA77663">
            <v>85660</v>
          </cell>
        </row>
        <row r="77664">
          <cell r="CA77664">
            <v>85661</v>
          </cell>
        </row>
        <row r="77665">
          <cell r="CA77665">
            <v>85662</v>
          </cell>
        </row>
        <row r="77666">
          <cell r="CA77666">
            <v>85663</v>
          </cell>
        </row>
        <row r="77667">
          <cell r="CA77667">
            <v>85664</v>
          </cell>
        </row>
        <row r="77668">
          <cell r="CA77668">
            <v>85665</v>
          </cell>
        </row>
        <row r="77669">
          <cell r="CA77669">
            <v>85666</v>
          </cell>
        </row>
        <row r="77670">
          <cell r="CA77670">
            <v>85667</v>
          </cell>
        </row>
        <row r="77671">
          <cell r="CA77671">
            <v>85668</v>
          </cell>
        </row>
        <row r="77672">
          <cell r="CA77672">
            <v>85669</v>
          </cell>
        </row>
        <row r="77673">
          <cell r="CA77673">
            <v>85670</v>
          </cell>
        </row>
        <row r="77674">
          <cell r="CA77674">
            <v>85671</v>
          </cell>
        </row>
        <row r="77675">
          <cell r="CA77675">
            <v>85672</v>
          </cell>
        </row>
        <row r="77676">
          <cell r="CA77676">
            <v>85673</v>
          </cell>
        </row>
        <row r="77677">
          <cell r="CA77677">
            <v>85674</v>
          </cell>
        </row>
        <row r="77678">
          <cell r="CA77678">
            <v>85675</v>
          </cell>
        </row>
        <row r="77679">
          <cell r="CA77679">
            <v>85676</v>
          </cell>
        </row>
        <row r="77680">
          <cell r="CA77680">
            <v>85677</v>
          </cell>
        </row>
        <row r="77681">
          <cell r="CA77681">
            <v>85678</v>
          </cell>
        </row>
        <row r="77682">
          <cell r="CA77682">
            <v>85679</v>
          </cell>
        </row>
        <row r="77683">
          <cell r="CA77683">
            <v>85680</v>
          </cell>
        </row>
        <row r="77684">
          <cell r="CA77684">
            <v>85681</v>
          </cell>
        </row>
        <row r="77685">
          <cell r="CA77685">
            <v>85682</v>
          </cell>
        </row>
        <row r="77686">
          <cell r="CA77686">
            <v>85683</v>
          </cell>
        </row>
        <row r="77687">
          <cell r="CA77687">
            <v>85684</v>
          </cell>
        </row>
        <row r="77688">
          <cell r="CA77688">
            <v>85685</v>
          </cell>
        </row>
        <row r="77689">
          <cell r="CA77689">
            <v>85686</v>
          </cell>
        </row>
        <row r="77690">
          <cell r="CA77690">
            <v>85687</v>
          </cell>
        </row>
        <row r="77691">
          <cell r="CA77691">
            <v>85688</v>
          </cell>
        </row>
        <row r="77692">
          <cell r="CA77692">
            <v>85689</v>
          </cell>
        </row>
        <row r="77693">
          <cell r="CA77693">
            <v>85690</v>
          </cell>
        </row>
        <row r="77694">
          <cell r="CA77694">
            <v>85691</v>
          </cell>
        </row>
        <row r="77695">
          <cell r="CA77695">
            <v>85692</v>
          </cell>
        </row>
        <row r="77696">
          <cell r="CA77696">
            <v>85693</v>
          </cell>
        </row>
        <row r="77697">
          <cell r="CA77697">
            <v>85694</v>
          </cell>
        </row>
        <row r="77698">
          <cell r="CA77698">
            <v>85695</v>
          </cell>
        </row>
        <row r="77699">
          <cell r="CA77699">
            <v>85696</v>
          </cell>
        </row>
        <row r="77700">
          <cell r="CA77700">
            <v>85697</v>
          </cell>
        </row>
        <row r="77701">
          <cell r="CA77701">
            <v>85698</v>
          </cell>
        </row>
        <row r="77702">
          <cell r="CA77702">
            <v>85699</v>
          </cell>
        </row>
        <row r="77703">
          <cell r="CA77703">
            <v>85700</v>
          </cell>
        </row>
        <row r="77704">
          <cell r="CA77704">
            <v>85701</v>
          </cell>
        </row>
        <row r="77705">
          <cell r="CA77705">
            <v>85702</v>
          </cell>
        </row>
        <row r="77706">
          <cell r="CA77706">
            <v>85703</v>
          </cell>
        </row>
        <row r="77707">
          <cell r="CA77707">
            <v>85704</v>
          </cell>
        </row>
        <row r="77708">
          <cell r="CA77708">
            <v>85705</v>
          </cell>
        </row>
        <row r="77709">
          <cell r="CA77709">
            <v>85706</v>
          </cell>
        </row>
        <row r="77710">
          <cell r="CA77710">
            <v>85707</v>
          </cell>
        </row>
        <row r="77711">
          <cell r="CA77711">
            <v>85708</v>
          </cell>
        </row>
        <row r="77712">
          <cell r="CA77712">
            <v>85709</v>
          </cell>
        </row>
        <row r="77713">
          <cell r="CA77713">
            <v>85710</v>
          </cell>
        </row>
        <row r="77714">
          <cell r="CA77714">
            <v>85711</v>
          </cell>
        </row>
        <row r="77715">
          <cell r="CA77715">
            <v>85712</v>
          </cell>
        </row>
        <row r="77716">
          <cell r="CA77716">
            <v>85713</v>
          </cell>
        </row>
        <row r="77717">
          <cell r="CA77717">
            <v>85714</v>
          </cell>
        </row>
        <row r="77718">
          <cell r="CA77718">
            <v>85715</v>
          </cell>
        </row>
        <row r="77719">
          <cell r="CA77719">
            <v>85716</v>
          </cell>
        </row>
        <row r="77720">
          <cell r="CA77720">
            <v>85717</v>
          </cell>
        </row>
        <row r="77721">
          <cell r="CA77721">
            <v>85718</v>
          </cell>
        </row>
        <row r="77722">
          <cell r="CA77722">
            <v>85719</v>
          </cell>
        </row>
        <row r="77723">
          <cell r="CA77723">
            <v>85720</v>
          </cell>
        </row>
        <row r="77724">
          <cell r="CA77724">
            <v>85721</v>
          </cell>
        </row>
        <row r="77725">
          <cell r="CA77725">
            <v>85722</v>
          </cell>
        </row>
        <row r="77726">
          <cell r="CA77726">
            <v>85723</v>
          </cell>
        </row>
        <row r="77727">
          <cell r="CA77727">
            <v>85724</v>
          </cell>
        </row>
        <row r="77728">
          <cell r="CA77728">
            <v>85725</v>
          </cell>
        </row>
        <row r="77729">
          <cell r="CA77729">
            <v>85726</v>
          </cell>
        </row>
        <row r="77730">
          <cell r="CA77730">
            <v>85727</v>
          </cell>
        </row>
        <row r="77731">
          <cell r="CA77731">
            <v>85728</v>
          </cell>
        </row>
        <row r="77732">
          <cell r="CA77732">
            <v>85729</v>
          </cell>
        </row>
        <row r="77733">
          <cell r="CA77733">
            <v>85730</v>
          </cell>
        </row>
        <row r="77734">
          <cell r="CA77734">
            <v>85731</v>
          </cell>
        </row>
        <row r="77735">
          <cell r="CA77735">
            <v>85732</v>
          </cell>
        </row>
        <row r="77736">
          <cell r="CA77736">
            <v>85733</v>
          </cell>
        </row>
        <row r="77737">
          <cell r="CA77737">
            <v>85734</v>
          </cell>
        </row>
        <row r="77738">
          <cell r="CA77738">
            <v>85735</v>
          </cell>
        </row>
        <row r="77739">
          <cell r="CA77739">
            <v>85736</v>
          </cell>
        </row>
        <row r="77740">
          <cell r="CA77740">
            <v>85737</v>
          </cell>
        </row>
        <row r="77741">
          <cell r="CA77741">
            <v>85738</v>
          </cell>
        </row>
        <row r="77742">
          <cell r="CA77742">
            <v>85739</v>
          </cell>
        </row>
        <row r="77743">
          <cell r="CA77743">
            <v>85740</v>
          </cell>
        </row>
        <row r="77744">
          <cell r="CA77744">
            <v>85741</v>
          </cell>
        </row>
        <row r="77745">
          <cell r="CA77745">
            <v>85742</v>
          </cell>
        </row>
        <row r="77746">
          <cell r="CA77746">
            <v>85743</v>
          </cell>
        </row>
        <row r="77747">
          <cell r="CA77747">
            <v>85744</v>
          </cell>
        </row>
        <row r="77748">
          <cell r="CA77748">
            <v>85745</v>
          </cell>
        </row>
        <row r="77749">
          <cell r="CA77749">
            <v>85746</v>
          </cell>
        </row>
        <row r="77750">
          <cell r="CA77750">
            <v>85747</v>
          </cell>
        </row>
        <row r="77751">
          <cell r="CA77751">
            <v>85748</v>
          </cell>
        </row>
        <row r="77752">
          <cell r="CA77752">
            <v>85749</v>
          </cell>
        </row>
        <row r="77753">
          <cell r="CA77753">
            <v>85750</v>
          </cell>
        </row>
        <row r="77754">
          <cell r="CA77754">
            <v>85751</v>
          </cell>
        </row>
        <row r="77755">
          <cell r="CA77755">
            <v>85752</v>
          </cell>
        </row>
        <row r="77756">
          <cell r="CA77756">
            <v>85753</v>
          </cell>
        </row>
        <row r="77757">
          <cell r="CA77757">
            <v>85754</v>
          </cell>
        </row>
        <row r="77758">
          <cell r="CA77758">
            <v>85755</v>
          </cell>
        </row>
        <row r="77759">
          <cell r="CA77759">
            <v>85756</v>
          </cell>
        </row>
        <row r="77760">
          <cell r="CA77760">
            <v>85757</v>
          </cell>
        </row>
        <row r="77761">
          <cell r="CA77761">
            <v>85758</v>
          </cell>
        </row>
        <row r="77762">
          <cell r="CA77762">
            <v>85759</v>
          </cell>
        </row>
        <row r="77763">
          <cell r="CA77763">
            <v>85760</v>
          </cell>
        </row>
        <row r="77764">
          <cell r="CA77764">
            <v>85761</v>
          </cell>
        </row>
        <row r="77765">
          <cell r="CA77765">
            <v>85762</v>
          </cell>
        </row>
        <row r="77766">
          <cell r="CA77766">
            <v>85763</v>
          </cell>
        </row>
        <row r="77767">
          <cell r="CA77767">
            <v>85764</v>
          </cell>
        </row>
        <row r="77768">
          <cell r="CA77768">
            <v>85765</v>
          </cell>
        </row>
        <row r="77769">
          <cell r="CA77769">
            <v>85766</v>
          </cell>
        </row>
        <row r="77770">
          <cell r="CA77770">
            <v>85767</v>
          </cell>
        </row>
        <row r="77771">
          <cell r="CA77771">
            <v>85768</v>
          </cell>
        </row>
        <row r="77772">
          <cell r="CA77772">
            <v>85769</v>
          </cell>
        </row>
        <row r="77773">
          <cell r="CA77773">
            <v>85770</v>
          </cell>
        </row>
        <row r="77774">
          <cell r="CA77774">
            <v>85771</v>
          </cell>
        </row>
        <row r="77775">
          <cell r="CA77775">
            <v>85772</v>
          </cell>
        </row>
        <row r="77776">
          <cell r="CA77776">
            <v>85773</v>
          </cell>
        </row>
        <row r="77777">
          <cell r="CA77777">
            <v>85774</v>
          </cell>
        </row>
        <row r="77778">
          <cell r="CA77778">
            <v>85775</v>
          </cell>
        </row>
        <row r="77779">
          <cell r="CA77779">
            <v>85776</v>
          </cell>
        </row>
        <row r="77780">
          <cell r="CA77780">
            <v>85777</v>
          </cell>
        </row>
        <row r="77781">
          <cell r="CA77781">
            <v>85778</v>
          </cell>
        </row>
        <row r="77782">
          <cell r="CA77782">
            <v>85779</v>
          </cell>
        </row>
        <row r="77783">
          <cell r="CA77783">
            <v>85780</v>
          </cell>
        </row>
        <row r="77784">
          <cell r="CA77784">
            <v>85781</v>
          </cell>
        </row>
        <row r="77785">
          <cell r="CA77785">
            <v>85782</v>
          </cell>
        </row>
        <row r="77786">
          <cell r="CA77786">
            <v>85783</v>
          </cell>
        </row>
        <row r="77787">
          <cell r="CA77787">
            <v>85784</v>
          </cell>
        </row>
        <row r="77788">
          <cell r="CA77788">
            <v>85785</v>
          </cell>
        </row>
        <row r="77789">
          <cell r="CA77789">
            <v>85786</v>
          </cell>
        </row>
        <row r="77790">
          <cell r="CA77790">
            <v>85787</v>
          </cell>
        </row>
        <row r="77791">
          <cell r="CA77791">
            <v>85788</v>
          </cell>
        </row>
        <row r="77792">
          <cell r="CA77792">
            <v>85789</v>
          </cell>
        </row>
        <row r="77793">
          <cell r="CA77793">
            <v>85790</v>
          </cell>
        </row>
        <row r="77794">
          <cell r="CA77794">
            <v>85791</v>
          </cell>
        </row>
        <row r="77795">
          <cell r="CA77795">
            <v>85792</v>
          </cell>
        </row>
        <row r="77796">
          <cell r="CA77796">
            <v>85793</v>
          </cell>
        </row>
        <row r="77797">
          <cell r="CA77797">
            <v>85794</v>
          </cell>
        </row>
        <row r="77798">
          <cell r="CA77798">
            <v>85795</v>
          </cell>
        </row>
        <row r="77799">
          <cell r="CA77799">
            <v>85796</v>
          </cell>
        </row>
        <row r="77800">
          <cell r="CA77800">
            <v>85797</v>
          </cell>
        </row>
        <row r="77801">
          <cell r="CA77801">
            <v>85798</v>
          </cell>
        </row>
        <row r="77802">
          <cell r="CA77802">
            <v>85799</v>
          </cell>
        </row>
        <row r="77803">
          <cell r="CA77803">
            <v>85900</v>
          </cell>
        </row>
        <row r="77804">
          <cell r="CA77804">
            <v>85901</v>
          </cell>
        </row>
        <row r="77805">
          <cell r="CA77805">
            <v>85902</v>
          </cell>
        </row>
        <row r="77806">
          <cell r="CA77806">
            <v>85903</v>
          </cell>
        </row>
        <row r="77807">
          <cell r="CA77807">
            <v>85904</v>
          </cell>
        </row>
        <row r="77808">
          <cell r="CA77808">
            <v>85905</v>
          </cell>
        </row>
        <row r="77809">
          <cell r="CA77809">
            <v>85906</v>
          </cell>
        </row>
        <row r="77810">
          <cell r="CA77810">
            <v>85907</v>
          </cell>
        </row>
        <row r="77811">
          <cell r="CA77811">
            <v>85908</v>
          </cell>
        </row>
        <row r="77812">
          <cell r="CA77812">
            <v>85909</v>
          </cell>
        </row>
        <row r="77813">
          <cell r="CA77813">
            <v>85910</v>
          </cell>
        </row>
        <row r="77814">
          <cell r="CA77814">
            <v>85911</v>
          </cell>
        </row>
        <row r="77815">
          <cell r="CA77815">
            <v>85912</v>
          </cell>
        </row>
        <row r="77816">
          <cell r="CA77816">
            <v>85913</v>
          </cell>
        </row>
        <row r="77817">
          <cell r="CA77817">
            <v>85914</v>
          </cell>
        </row>
        <row r="77818">
          <cell r="CA77818">
            <v>85915</v>
          </cell>
        </row>
        <row r="77819">
          <cell r="CA77819">
            <v>85916</v>
          </cell>
        </row>
        <row r="77820">
          <cell r="CA77820">
            <v>85917</v>
          </cell>
        </row>
        <row r="77821">
          <cell r="CA77821">
            <v>85918</v>
          </cell>
        </row>
        <row r="77822">
          <cell r="CA77822">
            <v>85919</v>
          </cell>
        </row>
        <row r="77823">
          <cell r="CA77823">
            <v>85920</v>
          </cell>
        </row>
        <row r="77824">
          <cell r="CA77824">
            <v>85921</v>
          </cell>
        </row>
        <row r="77825">
          <cell r="CA77825">
            <v>85922</v>
          </cell>
        </row>
        <row r="77826">
          <cell r="CA77826">
            <v>85923</v>
          </cell>
        </row>
        <row r="77827">
          <cell r="CA77827">
            <v>85924</v>
          </cell>
        </row>
        <row r="77828">
          <cell r="CA77828">
            <v>85925</v>
          </cell>
        </row>
        <row r="77829">
          <cell r="CA77829">
            <v>85926</v>
          </cell>
        </row>
        <row r="77830">
          <cell r="CA77830">
            <v>85927</v>
          </cell>
        </row>
        <row r="77831">
          <cell r="CA77831">
            <v>85928</v>
          </cell>
        </row>
        <row r="77832">
          <cell r="CA77832">
            <v>85929</v>
          </cell>
        </row>
        <row r="77833">
          <cell r="CA77833">
            <v>85930</v>
          </cell>
        </row>
        <row r="77834">
          <cell r="CA77834">
            <v>85931</v>
          </cell>
        </row>
        <row r="77835">
          <cell r="CA77835">
            <v>85932</v>
          </cell>
        </row>
        <row r="77836">
          <cell r="CA77836">
            <v>85933</v>
          </cell>
        </row>
        <row r="77837">
          <cell r="CA77837">
            <v>85934</v>
          </cell>
        </row>
        <row r="77838">
          <cell r="CA77838">
            <v>85935</v>
          </cell>
        </row>
        <row r="77839">
          <cell r="CA77839">
            <v>85936</v>
          </cell>
        </row>
        <row r="77840">
          <cell r="CA77840">
            <v>85937</v>
          </cell>
        </row>
        <row r="77841">
          <cell r="CA77841">
            <v>85938</v>
          </cell>
        </row>
        <row r="77842">
          <cell r="CA77842">
            <v>85939</v>
          </cell>
        </row>
        <row r="77843">
          <cell r="CA77843">
            <v>85940</v>
          </cell>
        </row>
        <row r="77844">
          <cell r="CA77844">
            <v>85941</v>
          </cell>
        </row>
        <row r="77845">
          <cell r="CA77845">
            <v>85942</v>
          </cell>
        </row>
        <row r="77846">
          <cell r="CA77846">
            <v>85943</v>
          </cell>
        </row>
        <row r="77847">
          <cell r="CA77847">
            <v>85944</v>
          </cell>
        </row>
        <row r="77848">
          <cell r="CA77848">
            <v>85945</v>
          </cell>
        </row>
        <row r="77849">
          <cell r="CA77849">
            <v>85946</v>
          </cell>
        </row>
        <row r="77850">
          <cell r="CA77850">
            <v>85947</v>
          </cell>
        </row>
        <row r="77851">
          <cell r="CA77851">
            <v>85948</v>
          </cell>
        </row>
        <row r="77852">
          <cell r="CA77852">
            <v>85949</v>
          </cell>
        </row>
        <row r="77853">
          <cell r="CA77853">
            <v>85950</v>
          </cell>
        </row>
        <row r="77854">
          <cell r="CA77854">
            <v>85951</v>
          </cell>
        </row>
        <row r="77855">
          <cell r="CA77855">
            <v>85952</v>
          </cell>
        </row>
        <row r="77856">
          <cell r="CA77856">
            <v>85953</v>
          </cell>
        </row>
        <row r="77857">
          <cell r="CA77857">
            <v>85954</v>
          </cell>
        </row>
        <row r="77858">
          <cell r="CA77858">
            <v>85955</v>
          </cell>
        </row>
        <row r="77859">
          <cell r="CA77859">
            <v>85956</v>
          </cell>
        </row>
        <row r="77860">
          <cell r="CA77860">
            <v>85957</v>
          </cell>
        </row>
        <row r="77861">
          <cell r="CA77861">
            <v>85958</v>
          </cell>
        </row>
        <row r="77862">
          <cell r="CA77862">
            <v>85959</v>
          </cell>
        </row>
        <row r="77863">
          <cell r="CA77863">
            <v>85960</v>
          </cell>
        </row>
        <row r="77864">
          <cell r="CA77864">
            <v>85961</v>
          </cell>
        </row>
        <row r="77865">
          <cell r="CA77865">
            <v>85962</v>
          </cell>
        </row>
        <row r="77866">
          <cell r="CA77866">
            <v>85963</v>
          </cell>
        </row>
        <row r="77867">
          <cell r="CA77867">
            <v>85964</v>
          </cell>
        </row>
        <row r="77868">
          <cell r="CA77868">
            <v>85965</v>
          </cell>
        </row>
        <row r="77869">
          <cell r="CA77869">
            <v>85966</v>
          </cell>
        </row>
        <row r="77870">
          <cell r="CA77870">
            <v>85967</v>
          </cell>
        </row>
        <row r="77871">
          <cell r="CA77871">
            <v>85968</v>
          </cell>
        </row>
        <row r="77872">
          <cell r="CA77872">
            <v>85969</v>
          </cell>
        </row>
        <row r="77873">
          <cell r="CA77873">
            <v>85970</v>
          </cell>
        </row>
        <row r="77874">
          <cell r="CA77874">
            <v>85971</v>
          </cell>
        </row>
        <row r="77875">
          <cell r="CA77875">
            <v>85972</v>
          </cell>
        </row>
        <row r="77876">
          <cell r="CA77876">
            <v>85973</v>
          </cell>
        </row>
        <row r="77877">
          <cell r="CA77877">
            <v>85974</v>
          </cell>
        </row>
        <row r="77878">
          <cell r="CA77878">
            <v>85975</v>
          </cell>
        </row>
        <row r="77879">
          <cell r="CA77879">
            <v>85976</v>
          </cell>
        </row>
        <row r="77880">
          <cell r="CA77880">
            <v>85977</v>
          </cell>
        </row>
        <row r="77881">
          <cell r="CA77881">
            <v>85978</v>
          </cell>
        </row>
        <row r="77882">
          <cell r="CA77882">
            <v>85979</v>
          </cell>
        </row>
        <row r="77883">
          <cell r="CA77883">
            <v>85980</v>
          </cell>
        </row>
        <row r="77884">
          <cell r="CA77884">
            <v>85981</v>
          </cell>
        </row>
        <row r="77885">
          <cell r="CA77885">
            <v>85982</v>
          </cell>
        </row>
        <row r="77886">
          <cell r="CA77886">
            <v>85983</v>
          </cell>
        </row>
        <row r="77887">
          <cell r="CA77887">
            <v>85984</v>
          </cell>
        </row>
        <row r="77888">
          <cell r="CA77888">
            <v>85985</v>
          </cell>
        </row>
        <row r="77889">
          <cell r="CA77889">
            <v>85986</v>
          </cell>
        </row>
        <row r="77890">
          <cell r="CA77890">
            <v>85987</v>
          </cell>
        </row>
        <row r="77891">
          <cell r="CA77891">
            <v>85988</v>
          </cell>
        </row>
        <row r="77892">
          <cell r="CA77892">
            <v>85989</v>
          </cell>
        </row>
        <row r="77893">
          <cell r="CA77893">
            <v>85990</v>
          </cell>
        </row>
        <row r="77894">
          <cell r="CA77894">
            <v>85991</v>
          </cell>
        </row>
        <row r="77895">
          <cell r="CA77895">
            <v>85992</v>
          </cell>
        </row>
        <row r="77896">
          <cell r="CA77896">
            <v>85993</v>
          </cell>
        </row>
        <row r="77897">
          <cell r="CA77897">
            <v>85994</v>
          </cell>
        </row>
        <row r="77898">
          <cell r="CA77898">
            <v>85995</v>
          </cell>
        </row>
        <row r="77899">
          <cell r="CA77899">
            <v>85996</v>
          </cell>
        </row>
        <row r="77900">
          <cell r="CA77900">
            <v>85997</v>
          </cell>
        </row>
        <row r="77901">
          <cell r="CA77901">
            <v>85998</v>
          </cell>
        </row>
        <row r="77902">
          <cell r="CA77902">
            <v>85999</v>
          </cell>
        </row>
        <row r="77903">
          <cell r="CA77903">
            <v>86000</v>
          </cell>
        </row>
        <row r="77904">
          <cell r="CA77904">
            <v>86001</v>
          </cell>
        </row>
        <row r="77905">
          <cell r="CA77905">
            <v>86002</v>
          </cell>
        </row>
        <row r="77906">
          <cell r="CA77906">
            <v>86003</v>
          </cell>
        </row>
        <row r="77907">
          <cell r="CA77907">
            <v>86004</v>
          </cell>
        </row>
        <row r="77908">
          <cell r="CA77908">
            <v>86005</v>
          </cell>
        </row>
        <row r="77909">
          <cell r="CA77909">
            <v>86006</v>
          </cell>
        </row>
        <row r="77910">
          <cell r="CA77910">
            <v>86007</v>
          </cell>
        </row>
        <row r="77911">
          <cell r="CA77911">
            <v>86008</v>
          </cell>
        </row>
        <row r="77912">
          <cell r="CA77912">
            <v>86009</v>
          </cell>
        </row>
        <row r="77913">
          <cell r="CA77913">
            <v>86010</v>
          </cell>
        </row>
        <row r="77914">
          <cell r="CA77914">
            <v>86011</v>
          </cell>
        </row>
        <row r="77915">
          <cell r="CA77915">
            <v>86012</v>
          </cell>
        </row>
        <row r="77916">
          <cell r="CA77916">
            <v>86013</v>
          </cell>
        </row>
        <row r="77917">
          <cell r="CA77917">
            <v>86014</v>
          </cell>
        </row>
        <row r="77918">
          <cell r="CA77918">
            <v>86015</v>
          </cell>
        </row>
        <row r="77919">
          <cell r="CA77919">
            <v>86016</v>
          </cell>
        </row>
        <row r="77920">
          <cell r="CA77920">
            <v>86017</v>
          </cell>
        </row>
        <row r="77921">
          <cell r="CA77921">
            <v>86018</v>
          </cell>
        </row>
        <row r="77922">
          <cell r="CA77922">
            <v>86019</v>
          </cell>
        </row>
        <row r="77923">
          <cell r="CA77923">
            <v>86020</v>
          </cell>
        </row>
        <row r="77924">
          <cell r="CA77924">
            <v>86021</v>
          </cell>
        </row>
        <row r="77925">
          <cell r="CA77925">
            <v>86022</v>
          </cell>
        </row>
        <row r="77926">
          <cell r="CA77926">
            <v>86023</v>
          </cell>
        </row>
        <row r="77927">
          <cell r="CA77927">
            <v>86024</v>
          </cell>
        </row>
        <row r="77928">
          <cell r="CA77928">
            <v>86025</v>
          </cell>
        </row>
        <row r="77929">
          <cell r="CA77929">
            <v>86026</v>
          </cell>
        </row>
        <row r="77930">
          <cell r="CA77930">
            <v>86027</v>
          </cell>
        </row>
        <row r="77931">
          <cell r="CA77931">
            <v>86028</v>
          </cell>
        </row>
        <row r="77932">
          <cell r="CA77932">
            <v>86029</v>
          </cell>
        </row>
        <row r="77933">
          <cell r="CA77933">
            <v>86030</v>
          </cell>
        </row>
        <row r="77934">
          <cell r="CA77934">
            <v>86031</v>
          </cell>
        </row>
        <row r="77935">
          <cell r="CA77935">
            <v>86032</v>
          </cell>
        </row>
        <row r="77936">
          <cell r="CA77936">
            <v>86033</v>
          </cell>
        </row>
        <row r="77937">
          <cell r="CA77937">
            <v>86034</v>
          </cell>
        </row>
        <row r="77938">
          <cell r="CA77938">
            <v>86035</v>
          </cell>
        </row>
        <row r="77939">
          <cell r="CA77939">
            <v>86036</v>
          </cell>
        </row>
        <row r="77940">
          <cell r="CA77940">
            <v>86037</v>
          </cell>
        </row>
        <row r="77941">
          <cell r="CA77941">
            <v>86038</v>
          </cell>
        </row>
        <row r="77942">
          <cell r="CA77942">
            <v>86039</v>
          </cell>
        </row>
        <row r="77943">
          <cell r="CA77943">
            <v>86040</v>
          </cell>
        </row>
        <row r="77944">
          <cell r="CA77944">
            <v>86041</v>
          </cell>
        </row>
        <row r="77945">
          <cell r="CA77945">
            <v>86042</v>
          </cell>
        </row>
        <row r="77946">
          <cell r="CA77946">
            <v>86043</v>
          </cell>
        </row>
        <row r="77947">
          <cell r="CA77947">
            <v>86044</v>
          </cell>
        </row>
        <row r="77948">
          <cell r="CA77948">
            <v>86045</v>
          </cell>
        </row>
        <row r="77949">
          <cell r="CA77949">
            <v>86046</v>
          </cell>
        </row>
        <row r="77950">
          <cell r="CA77950">
            <v>86047</v>
          </cell>
        </row>
        <row r="77951">
          <cell r="CA77951">
            <v>86048</v>
          </cell>
        </row>
        <row r="77952">
          <cell r="CA77952">
            <v>86049</v>
          </cell>
        </row>
        <row r="77953">
          <cell r="CA77953">
            <v>86050</v>
          </cell>
        </row>
        <row r="77954">
          <cell r="CA77954">
            <v>86051</v>
          </cell>
        </row>
        <row r="77955">
          <cell r="CA77955">
            <v>86052</v>
          </cell>
        </row>
        <row r="77956">
          <cell r="CA77956">
            <v>86053</v>
          </cell>
        </row>
        <row r="77957">
          <cell r="CA77957">
            <v>86054</v>
          </cell>
        </row>
        <row r="77958">
          <cell r="CA77958">
            <v>86055</v>
          </cell>
        </row>
        <row r="77959">
          <cell r="CA77959">
            <v>86056</v>
          </cell>
        </row>
        <row r="77960">
          <cell r="CA77960">
            <v>86057</v>
          </cell>
        </row>
        <row r="77961">
          <cell r="CA77961">
            <v>86058</v>
          </cell>
        </row>
        <row r="77962">
          <cell r="CA77962">
            <v>86059</v>
          </cell>
        </row>
        <row r="77963">
          <cell r="CA77963">
            <v>86060</v>
          </cell>
        </row>
        <row r="77964">
          <cell r="CA77964">
            <v>86061</v>
          </cell>
        </row>
        <row r="77965">
          <cell r="CA77965">
            <v>86062</v>
          </cell>
        </row>
        <row r="77966">
          <cell r="CA77966">
            <v>86063</v>
          </cell>
        </row>
        <row r="77967">
          <cell r="CA77967">
            <v>86064</v>
          </cell>
        </row>
        <row r="77968">
          <cell r="CA77968">
            <v>86065</v>
          </cell>
        </row>
        <row r="77969">
          <cell r="CA77969">
            <v>86066</v>
          </cell>
        </row>
        <row r="77970">
          <cell r="CA77970">
            <v>86067</v>
          </cell>
        </row>
        <row r="77971">
          <cell r="CA77971">
            <v>86068</v>
          </cell>
        </row>
        <row r="77972">
          <cell r="CA77972">
            <v>86069</v>
          </cell>
        </row>
        <row r="77973">
          <cell r="CA77973">
            <v>86070</v>
          </cell>
        </row>
        <row r="77974">
          <cell r="CA77974">
            <v>86071</v>
          </cell>
        </row>
        <row r="77975">
          <cell r="CA77975">
            <v>86072</v>
          </cell>
        </row>
        <row r="77976">
          <cell r="CA77976">
            <v>86073</v>
          </cell>
        </row>
        <row r="77977">
          <cell r="CA77977">
            <v>86074</v>
          </cell>
        </row>
        <row r="77978">
          <cell r="CA77978">
            <v>86075</v>
          </cell>
        </row>
        <row r="77979">
          <cell r="CA77979">
            <v>86076</v>
          </cell>
        </row>
        <row r="77980">
          <cell r="CA77980">
            <v>86077</v>
          </cell>
        </row>
        <row r="77981">
          <cell r="CA77981">
            <v>86078</v>
          </cell>
        </row>
        <row r="77982">
          <cell r="CA77982">
            <v>86079</v>
          </cell>
        </row>
        <row r="77983">
          <cell r="CA77983">
            <v>86080</v>
          </cell>
        </row>
        <row r="77984">
          <cell r="CA77984">
            <v>86081</v>
          </cell>
        </row>
        <row r="77985">
          <cell r="CA77985">
            <v>86082</v>
          </cell>
        </row>
        <row r="77986">
          <cell r="CA77986">
            <v>86083</v>
          </cell>
        </row>
        <row r="77987">
          <cell r="CA77987">
            <v>86084</v>
          </cell>
        </row>
        <row r="77988">
          <cell r="CA77988">
            <v>86085</v>
          </cell>
        </row>
        <row r="77989">
          <cell r="CA77989">
            <v>86086</v>
          </cell>
        </row>
        <row r="77990">
          <cell r="CA77990">
            <v>86087</v>
          </cell>
        </row>
        <row r="77991">
          <cell r="CA77991">
            <v>86088</v>
          </cell>
        </row>
        <row r="77992">
          <cell r="CA77992">
            <v>86089</v>
          </cell>
        </row>
        <row r="77993">
          <cell r="CA77993">
            <v>86090</v>
          </cell>
        </row>
        <row r="77994">
          <cell r="CA77994">
            <v>86091</v>
          </cell>
        </row>
        <row r="77995">
          <cell r="CA77995">
            <v>86092</v>
          </cell>
        </row>
        <row r="77996">
          <cell r="CA77996">
            <v>86093</v>
          </cell>
        </row>
        <row r="77997">
          <cell r="CA77997">
            <v>86094</v>
          </cell>
        </row>
        <row r="77998">
          <cell r="CA77998">
            <v>86095</v>
          </cell>
        </row>
        <row r="77999">
          <cell r="CA77999">
            <v>86096</v>
          </cell>
        </row>
        <row r="78000">
          <cell r="CA78000">
            <v>86097</v>
          </cell>
        </row>
        <row r="78001">
          <cell r="CA78001">
            <v>86098</v>
          </cell>
        </row>
        <row r="78002">
          <cell r="CA78002">
            <v>86099</v>
          </cell>
        </row>
        <row r="78003">
          <cell r="CA78003">
            <v>86300</v>
          </cell>
        </row>
        <row r="78004">
          <cell r="CA78004">
            <v>86301</v>
          </cell>
        </row>
        <row r="78005">
          <cell r="CA78005">
            <v>86302</v>
          </cell>
        </row>
        <row r="78006">
          <cell r="CA78006">
            <v>86303</v>
          </cell>
        </row>
        <row r="78007">
          <cell r="CA78007">
            <v>86304</v>
          </cell>
        </row>
        <row r="78008">
          <cell r="CA78008">
            <v>86305</v>
          </cell>
        </row>
        <row r="78009">
          <cell r="CA78009">
            <v>86306</v>
          </cell>
        </row>
        <row r="78010">
          <cell r="CA78010">
            <v>86307</v>
          </cell>
        </row>
        <row r="78011">
          <cell r="CA78011">
            <v>86308</v>
          </cell>
        </row>
        <row r="78012">
          <cell r="CA78012">
            <v>86309</v>
          </cell>
        </row>
        <row r="78013">
          <cell r="CA78013">
            <v>86310</v>
          </cell>
        </row>
        <row r="78014">
          <cell r="CA78014">
            <v>86311</v>
          </cell>
        </row>
        <row r="78015">
          <cell r="CA78015">
            <v>86312</v>
          </cell>
        </row>
        <row r="78016">
          <cell r="CA78016">
            <v>86313</v>
          </cell>
        </row>
        <row r="78017">
          <cell r="CA78017">
            <v>86314</v>
          </cell>
        </row>
        <row r="78018">
          <cell r="CA78018">
            <v>86315</v>
          </cell>
        </row>
        <row r="78019">
          <cell r="CA78019">
            <v>86316</v>
          </cell>
        </row>
        <row r="78020">
          <cell r="CA78020">
            <v>86317</v>
          </cell>
        </row>
        <row r="78021">
          <cell r="CA78021">
            <v>86318</v>
          </cell>
        </row>
        <row r="78022">
          <cell r="CA78022">
            <v>86319</v>
          </cell>
        </row>
        <row r="78023">
          <cell r="CA78023">
            <v>86320</v>
          </cell>
        </row>
        <row r="78024">
          <cell r="CA78024">
            <v>86321</v>
          </cell>
        </row>
        <row r="78025">
          <cell r="CA78025">
            <v>86322</v>
          </cell>
        </row>
        <row r="78026">
          <cell r="CA78026">
            <v>86323</v>
          </cell>
        </row>
        <row r="78027">
          <cell r="CA78027">
            <v>86324</v>
          </cell>
        </row>
        <row r="78028">
          <cell r="CA78028">
            <v>86325</v>
          </cell>
        </row>
        <row r="78029">
          <cell r="CA78029">
            <v>86326</v>
          </cell>
        </row>
        <row r="78030">
          <cell r="CA78030">
            <v>86327</v>
          </cell>
        </row>
        <row r="78031">
          <cell r="CA78031">
            <v>86328</v>
          </cell>
        </row>
        <row r="78032">
          <cell r="CA78032">
            <v>86329</v>
          </cell>
        </row>
        <row r="78033">
          <cell r="CA78033">
            <v>86330</v>
          </cell>
        </row>
        <row r="78034">
          <cell r="CA78034">
            <v>86331</v>
          </cell>
        </row>
        <row r="78035">
          <cell r="CA78035">
            <v>86332</v>
          </cell>
        </row>
        <row r="78036">
          <cell r="CA78036">
            <v>86333</v>
          </cell>
        </row>
        <row r="78037">
          <cell r="CA78037">
            <v>86334</v>
          </cell>
        </row>
        <row r="78038">
          <cell r="CA78038">
            <v>86335</v>
          </cell>
        </row>
        <row r="78039">
          <cell r="CA78039">
            <v>86336</v>
          </cell>
        </row>
        <row r="78040">
          <cell r="CA78040">
            <v>86337</v>
          </cell>
        </row>
        <row r="78041">
          <cell r="CA78041">
            <v>86338</v>
          </cell>
        </row>
        <row r="78042">
          <cell r="CA78042">
            <v>86339</v>
          </cell>
        </row>
        <row r="78043">
          <cell r="CA78043">
            <v>86340</v>
          </cell>
        </row>
        <row r="78044">
          <cell r="CA78044">
            <v>86341</v>
          </cell>
        </row>
        <row r="78045">
          <cell r="CA78045">
            <v>86342</v>
          </cell>
        </row>
        <row r="78046">
          <cell r="CA78046">
            <v>86343</v>
          </cell>
        </row>
        <row r="78047">
          <cell r="CA78047">
            <v>86344</v>
          </cell>
        </row>
        <row r="78048">
          <cell r="CA78048">
            <v>86345</v>
          </cell>
        </row>
        <row r="78049">
          <cell r="CA78049">
            <v>86346</v>
          </cell>
        </row>
        <row r="78050">
          <cell r="CA78050">
            <v>86347</v>
          </cell>
        </row>
        <row r="78051">
          <cell r="CA78051">
            <v>86348</v>
          </cell>
        </row>
        <row r="78052">
          <cell r="CA78052">
            <v>86349</v>
          </cell>
        </row>
        <row r="78053">
          <cell r="CA78053">
            <v>86350</v>
          </cell>
        </row>
        <row r="78054">
          <cell r="CA78054">
            <v>86351</v>
          </cell>
        </row>
        <row r="78055">
          <cell r="CA78055">
            <v>86352</v>
          </cell>
        </row>
        <row r="78056">
          <cell r="CA78056">
            <v>86353</v>
          </cell>
        </row>
        <row r="78057">
          <cell r="CA78057">
            <v>86354</v>
          </cell>
        </row>
        <row r="78058">
          <cell r="CA78058">
            <v>86355</v>
          </cell>
        </row>
        <row r="78059">
          <cell r="CA78059">
            <v>86356</v>
          </cell>
        </row>
        <row r="78060">
          <cell r="CA78060">
            <v>86357</v>
          </cell>
        </row>
        <row r="78061">
          <cell r="CA78061">
            <v>86358</v>
          </cell>
        </row>
        <row r="78062">
          <cell r="CA78062">
            <v>86359</v>
          </cell>
        </row>
        <row r="78063">
          <cell r="CA78063">
            <v>86360</v>
          </cell>
        </row>
        <row r="78064">
          <cell r="CA78064">
            <v>86361</v>
          </cell>
        </row>
        <row r="78065">
          <cell r="CA78065">
            <v>86362</v>
          </cell>
        </row>
        <row r="78066">
          <cell r="CA78066">
            <v>86363</v>
          </cell>
        </row>
        <row r="78067">
          <cell r="CA78067">
            <v>86364</v>
          </cell>
        </row>
        <row r="78068">
          <cell r="CA78068">
            <v>86365</v>
          </cell>
        </row>
        <row r="78069">
          <cell r="CA78069">
            <v>86366</v>
          </cell>
        </row>
        <row r="78070">
          <cell r="CA78070">
            <v>86367</v>
          </cell>
        </row>
        <row r="78071">
          <cell r="CA78071">
            <v>86368</v>
          </cell>
        </row>
        <row r="78072">
          <cell r="CA78072">
            <v>86369</v>
          </cell>
        </row>
        <row r="78073">
          <cell r="CA78073">
            <v>86370</v>
          </cell>
        </row>
        <row r="78074">
          <cell r="CA78074">
            <v>86371</v>
          </cell>
        </row>
        <row r="78075">
          <cell r="CA78075">
            <v>86372</v>
          </cell>
        </row>
        <row r="78076">
          <cell r="CA78076">
            <v>86373</v>
          </cell>
        </row>
        <row r="78077">
          <cell r="CA78077">
            <v>86374</v>
          </cell>
        </row>
        <row r="78078">
          <cell r="CA78078">
            <v>86375</v>
          </cell>
        </row>
        <row r="78079">
          <cell r="CA78079">
            <v>86376</v>
          </cell>
        </row>
        <row r="78080">
          <cell r="CA78080">
            <v>86377</v>
          </cell>
        </row>
        <row r="78081">
          <cell r="CA78081">
            <v>86378</v>
          </cell>
        </row>
        <row r="78082">
          <cell r="CA78082">
            <v>86379</v>
          </cell>
        </row>
        <row r="78083">
          <cell r="CA78083">
            <v>86380</v>
          </cell>
        </row>
        <row r="78084">
          <cell r="CA78084">
            <v>86381</v>
          </cell>
        </row>
        <row r="78085">
          <cell r="CA78085">
            <v>86382</v>
          </cell>
        </row>
        <row r="78086">
          <cell r="CA78086">
            <v>86383</v>
          </cell>
        </row>
        <row r="78087">
          <cell r="CA78087">
            <v>86384</v>
          </cell>
        </row>
        <row r="78088">
          <cell r="CA78088">
            <v>86385</v>
          </cell>
        </row>
        <row r="78089">
          <cell r="CA78089">
            <v>86386</v>
          </cell>
        </row>
        <row r="78090">
          <cell r="CA78090">
            <v>86387</v>
          </cell>
        </row>
        <row r="78091">
          <cell r="CA78091">
            <v>86388</v>
          </cell>
        </row>
        <row r="78092">
          <cell r="CA78092">
            <v>86389</v>
          </cell>
        </row>
        <row r="78093">
          <cell r="CA78093">
            <v>86390</v>
          </cell>
        </row>
        <row r="78094">
          <cell r="CA78094">
            <v>86391</v>
          </cell>
        </row>
        <row r="78095">
          <cell r="CA78095">
            <v>86392</v>
          </cell>
        </row>
        <row r="78096">
          <cell r="CA78096">
            <v>86393</v>
          </cell>
        </row>
        <row r="78097">
          <cell r="CA78097">
            <v>86394</v>
          </cell>
        </row>
        <row r="78098">
          <cell r="CA78098">
            <v>86395</v>
          </cell>
        </row>
        <row r="78099">
          <cell r="CA78099">
            <v>86396</v>
          </cell>
        </row>
        <row r="78100">
          <cell r="CA78100">
            <v>86397</v>
          </cell>
        </row>
        <row r="78101">
          <cell r="CA78101">
            <v>86398</v>
          </cell>
        </row>
        <row r="78102">
          <cell r="CA78102">
            <v>86399</v>
          </cell>
        </row>
        <row r="78103">
          <cell r="CA78103">
            <v>86400</v>
          </cell>
        </row>
        <row r="78104">
          <cell r="CA78104">
            <v>86401</v>
          </cell>
        </row>
        <row r="78105">
          <cell r="CA78105">
            <v>86402</v>
          </cell>
        </row>
        <row r="78106">
          <cell r="CA78106">
            <v>86403</v>
          </cell>
        </row>
        <row r="78107">
          <cell r="CA78107">
            <v>86404</v>
          </cell>
        </row>
        <row r="78108">
          <cell r="CA78108">
            <v>86405</v>
          </cell>
        </row>
        <row r="78109">
          <cell r="CA78109">
            <v>86406</v>
          </cell>
        </row>
        <row r="78110">
          <cell r="CA78110">
            <v>86407</v>
          </cell>
        </row>
        <row r="78111">
          <cell r="CA78111">
            <v>86408</v>
          </cell>
        </row>
        <row r="78112">
          <cell r="CA78112">
            <v>86409</v>
          </cell>
        </row>
        <row r="78113">
          <cell r="CA78113">
            <v>86410</v>
          </cell>
        </row>
        <row r="78114">
          <cell r="CA78114">
            <v>86411</v>
          </cell>
        </row>
        <row r="78115">
          <cell r="CA78115">
            <v>86412</v>
          </cell>
        </row>
        <row r="78116">
          <cell r="CA78116">
            <v>86413</v>
          </cell>
        </row>
        <row r="78117">
          <cell r="CA78117">
            <v>86414</v>
          </cell>
        </row>
        <row r="78118">
          <cell r="CA78118">
            <v>86415</v>
          </cell>
        </row>
        <row r="78119">
          <cell r="CA78119">
            <v>86416</v>
          </cell>
        </row>
        <row r="78120">
          <cell r="CA78120">
            <v>86417</v>
          </cell>
        </row>
        <row r="78121">
          <cell r="CA78121">
            <v>86418</v>
          </cell>
        </row>
        <row r="78122">
          <cell r="CA78122">
            <v>86419</v>
          </cell>
        </row>
        <row r="78123">
          <cell r="CA78123">
            <v>86420</v>
          </cell>
        </row>
        <row r="78124">
          <cell r="CA78124">
            <v>86421</v>
          </cell>
        </row>
        <row r="78125">
          <cell r="CA78125">
            <v>86422</v>
          </cell>
        </row>
        <row r="78126">
          <cell r="CA78126">
            <v>86423</v>
          </cell>
        </row>
        <row r="78127">
          <cell r="CA78127">
            <v>86424</v>
          </cell>
        </row>
        <row r="78128">
          <cell r="CA78128">
            <v>86425</v>
          </cell>
        </row>
        <row r="78129">
          <cell r="CA78129">
            <v>86426</v>
          </cell>
        </row>
        <row r="78130">
          <cell r="CA78130">
            <v>86427</v>
          </cell>
        </row>
        <row r="78131">
          <cell r="CA78131">
            <v>86428</v>
          </cell>
        </row>
        <row r="78132">
          <cell r="CA78132">
            <v>86429</v>
          </cell>
        </row>
        <row r="78133">
          <cell r="CA78133">
            <v>86430</v>
          </cell>
        </row>
        <row r="78134">
          <cell r="CA78134">
            <v>86431</v>
          </cell>
        </row>
        <row r="78135">
          <cell r="CA78135">
            <v>86432</v>
          </cell>
        </row>
        <row r="78136">
          <cell r="CA78136">
            <v>86433</v>
          </cell>
        </row>
        <row r="78137">
          <cell r="CA78137">
            <v>86434</v>
          </cell>
        </row>
        <row r="78138">
          <cell r="CA78138">
            <v>86435</v>
          </cell>
        </row>
        <row r="78139">
          <cell r="CA78139">
            <v>86436</v>
          </cell>
        </row>
        <row r="78140">
          <cell r="CA78140">
            <v>86437</v>
          </cell>
        </row>
        <row r="78141">
          <cell r="CA78141">
            <v>86438</v>
          </cell>
        </row>
        <row r="78142">
          <cell r="CA78142">
            <v>86439</v>
          </cell>
        </row>
        <row r="78143">
          <cell r="CA78143">
            <v>86440</v>
          </cell>
        </row>
        <row r="78144">
          <cell r="CA78144">
            <v>86441</v>
          </cell>
        </row>
        <row r="78145">
          <cell r="CA78145">
            <v>86442</v>
          </cell>
        </row>
        <row r="78146">
          <cell r="CA78146">
            <v>86443</v>
          </cell>
        </row>
        <row r="78147">
          <cell r="CA78147">
            <v>86444</v>
          </cell>
        </row>
        <row r="78148">
          <cell r="CA78148">
            <v>86445</v>
          </cell>
        </row>
        <row r="78149">
          <cell r="CA78149">
            <v>86446</v>
          </cell>
        </row>
        <row r="78150">
          <cell r="CA78150">
            <v>86447</v>
          </cell>
        </row>
        <row r="78151">
          <cell r="CA78151">
            <v>86448</v>
          </cell>
        </row>
        <row r="78152">
          <cell r="CA78152">
            <v>86449</v>
          </cell>
        </row>
        <row r="78153">
          <cell r="CA78153">
            <v>86450</v>
          </cell>
        </row>
        <row r="78154">
          <cell r="CA78154">
            <v>86451</v>
          </cell>
        </row>
        <row r="78155">
          <cell r="CA78155">
            <v>86452</v>
          </cell>
        </row>
        <row r="78156">
          <cell r="CA78156">
            <v>86453</v>
          </cell>
        </row>
        <row r="78157">
          <cell r="CA78157">
            <v>86454</v>
          </cell>
        </row>
        <row r="78158">
          <cell r="CA78158">
            <v>86455</v>
          </cell>
        </row>
        <row r="78159">
          <cell r="CA78159">
            <v>86456</v>
          </cell>
        </row>
        <row r="78160">
          <cell r="CA78160">
            <v>86457</v>
          </cell>
        </row>
        <row r="78161">
          <cell r="CA78161">
            <v>86458</v>
          </cell>
        </row>
        <row r="78162">
          <cell r="CA78162">
            <v>86459</v>
          </cell>
        </row>
        <row r="78163">
          <cell r="CA78163">
            <v>86460</v>
          </cell>
        </row>
        <row r="78164">
          <cell r="CA78164">
            <v>86461</v>
          </cell>
        </row>
        <row r="78165">
          <cell r="CA78165">
            <v>86462</v>
          </cell>
        </row>
        <row r="78166">
          <cell r="CA78166">
            <v>86463</v>
          </cell>
        </row>
        <row r="78167">
          <cell r="CA78167">
            <v>86464</v>
          </cell>
        </row>
        <row r="78168">
          <cell r="CA78168">
            <v>86465</v>
          </cell>
        </row>
        <row r="78169">
          <cell r="CA78169">
            <v>86466</v>
          </cell>
        </row>
        <row r="78170">
          <cell r="CA78170">
            <v>86467</v>
          </cell>
        </row>
        <row r="78171">
          <cell r="CA78171">
            <v>86468</v>
          </cell>
        </row>
        <row r="78172">
          <cell r="CA78172">
            <v>86469</v>
          </cell>
        </row>
        <row r="78173">
          <cell r="CA78173">
            <v>86470</v>
          </cell>
        </row>
        <row r="78174">
          <cell r="CA78174">
            <v>86471</v>
          </cell>
        </row>
        <row r="78175">
          <cell r="CA78175">
            <v>86472</v>
          </cell>
        </row>
        <row r="78176">
          <cell r="CA78176">
            <v>86473</v>
          </cell>
        </row>
        <row r="78177">
          <cell r="CA78177">
            <v>86474</v>
          </cell>
        </row>
        <row r="78178">
          <cell r="CA78178">
            <v>86475</v>
          </cell>
        </row>
        <row r="78179">
          <cell r="CA78179">
            <v>86476</v>
          </cell>
        </row>
        <row r="78180">
          <cell r="CA78180">
            <v>86477</v>
          </cell>
        </row>
        <row r="78181">
          <cell r="CA78181">
            <v>86478</v>
          </cell>
        </row>
        <row r="78182">
          <cell r="CA78182">
            <v>86479</v>
          </cell>
        </row>
        <row r="78183">
          <cell r="CA78183">
            <v>86480</v>
          </cell>
        </row>
        <row r="78184">
          <cell r="CA78184">
            <v>86481</v>
          </cell>
        </row>
        <row r="78185">
          <cell r="CA78185">
            <v>86482</v>
          </cell>
        </row>
        <row r="78186">
          <cell r="CA78186">
            <v>86483</v>
          </cell>
        </row>
        <row r="78187">
          <cell r="CA78187">
            <v>86484</v>
          </cell>
        </row>
        <row r="78188">
          <cell r="CA78188">
            <v>86485</v>
          </cell>
        </row>
        <row r="78189">
          <cell r="CA78189">
            <v>86486</v>
          </cell>
        </row>
        <row r="78190">
          <cell r="CA78190">
            <v>86487</v>
          </cell>
        </row>
        <row r="78191">
          <cell r="CA78191">
            <v>86488</v>
          </cell>
        </row>
        <row r="78192">
          <cell r="CA78192">
            <v>86489</v>
          </cell>
        </row>
        <row r="78193">
          <cell r="CA78193">
            <v>86490</v>
          </cell>
        </row>
        <row r="78194">
          <cell r="CA78194">
            <v>86491</v>
          </cell>
        </row>
        <row r="78195">
          <cell r="CA78195">
            <v>86492</v>
          </cell>
        </row>
        <row r="78196">
          <cell r="CA78196">
            <v>86493</v>
          </cell>
        </row>
        <row r="78197">
          <cell r="CA78197">
            <v>86494</v>
          </cell>
        </row>
        <row r="78198">
          <cell r="CA78198">
            <v>86495</v>
          </cell>
        </row>
        <row r="78199">
          <cell r="CA78199">
            <v>86496</v>
          </cell>
        </row>
        <row r="78200">
          <cell r="CA78200">
            <v>86497</v>
          </cell>
        </row>
        <row r="78201">
          <cell r="CA78201">
            <v>86498</v>
          </cell>
        </row>
        <row r="78202">
          <cell r="CA78202">
            <v>86499</v>
          </cell>
        </row>
        <row r="78203">
          <cell r="CA78203">
            <v>86500</v>
          </cell>
        </row>
        <row r="78204">
          <cell r="CA78204">
            <v>86501</v>
          </cell>
        </row>
        <row r="78205">
          <cell r="CA78205">
            <v>86502</v>
          </cell>
        </row>
        <row r="78206">
          <cell r="CA78206">
            <v>86503</v>
          </cell>
        </row>
        <row r="78207">
          <cell r="CA78207">
            <v>86504</v>
          </cell>
        </row>
        <row r="78208">
          <cell r="CA78208">
            <v>86505</v>
          </cell>
        </row>
        <row r="78209">
          <cell r="CA78209">
            <v>86506</v>
          </cell>
        </row>
        <row r="78210">
          <cell r="CA78210">
            <v>86507</v>
          </cell>
        </row>
        <row r="78211">
          <cell r="CA78211">
            <v>86508</v>
          </cell>
        </row>
        <row r="78212">
          <cell r="CA78212">
            <v>86509</v>
          </cell>
        </row>
        <row r="78213">
          <cell r="CA78213">
            <v>86510</v>
          </cell>
        </row>
        <row r="78214">
          <cell r="CA78214">
            <v>86511</v>
          </cell>
        </row>
        <row r="78215">
          <cell r="CA78215">
            <v>86512</v>
          </cell>
        </row>
        <row r="78216">
          <cell r="CA78216">
            <v>86513</v>
          </cell>
        </row>
        <row r="78217">
          <cell r="CA78217">
            <v>86514</v>
          </cell>
        </row>
        <row r="78218">
          <cell r="CA78218">
            <v>86515</v>
          </cell>
        </row>
        <row r="78219">
          <cell r="CA78219">
            <v>86516</v>
          </cell>
        </row>
        <row r="78220">
          <cell r="CA78220">
            <v>86517</v>
          </cell>
        </row>
        <row r="78221">
          <cell r="CA78221">
            <v>86518</v>
          </cell>
        </row>
        <row r="78222">
          <cell r="CA78222">
            <v>86519</v>
          </cell>
        </row>
        <row r="78223">
          <cell r="CA78223">
            <v>86520</v>
          </cell>
        </row>
        <row r="78224">
          <cell r="CA78224">
            <v>86521</v>
          </cell>
        </row>
        <row r="78225">
          <cell r="CA78225">
            <v>86522</v>
          </cell>
        </row>
        <row r="78226">
          <cell r="CA78226">
            <v>86523</v>
          </cell>
        </row>
        <row r="78227">
          <cell r="CA78227">
            <v>86524</v>
          </cell>
        </row>
        <row r="78228">
          <cell r="CA78228">
            <v>86525</v>
          </cell>
        </row>
        <row r="78229">
          <cell r="CA78229">
            <v>86526</v>
          </cell>
        </row>
        <row r="78230">
          <cell r="CA78230">
            <v>86527</v>
          </cell>
        </row>
        <row r="78231">
          <cell r="CA78231">
            <v>86528</v>
          </cell>
        </row>
        <row r="78232">
          <cell r="CA78232">
            <v>86529</v>
          </cell>
        </row>
        <row r="78233">
          <cell r="CA78233">
            <v>86530</v>
          </cell>
        </row>
        <row r="78234">
          <cell r="CA78234">
            <v>86531</v>
          </cell>
        </row>
        <row r="78235">
          <cell r="CA78235">
            <v>86532</v>
          </cell>
        </row>
        <row r="78236">
          <cell r="CA78236">
            <v>86533</v>
          </cell>
        </row>
        <row r="78237">
          <cell r="CA78237">
            <v>86534</v>
          </cell>
        </row>
        <row r="78238">
          <cell r="CA78238">
            <v>86535</v>
          </cell>
        </row>
        <row r="78239">
          <cell r="CA78239">
            <v>86536</v>
          </cell>
        </row>
        <row r="78240">
          <cell r="CA78240">
            <v>86537</v>
          </cell>
        </row>
        <row r="78241">
          <cell r="CA78241">
            <v>86538</v>
          </cell>
        </row>
        <row r="78242">
          <cell r="CA78242">
            <v>86539</v>
          </cell>
        </row>
        <row r="78243">
          <cell r="CA78243">
            <v>86540</v>
          </cell>
        </row>
        <row r="78244">
          <cell r="CA78244">
            <v>86541</v>
          </cell>
        </row>
        <row r="78245">
          <cell r="CA78245">
            <v>86542</v>
          </cell>
        </row>
        <row r="78246">
          <cell r="CA78246">
            <v>86543</v>
          </cell>
        </row>
        <row r="78247">
          <cell r="CA78247">
            <v>86544</v>
          </cell>
        </row>
        <row r="78248">
          <cell r="CA78248">
            <v>86545</v>
          </cell>
        </row>
        <row r="78249">
          <cell r="CA78249">
            <v>86546</v>
          </cell>
        </row>
        <row r="78250">
          <cell r="CA78250">
            <v>86547</v>
          </cell>
        </row>
        <row r="78251">
          <cell r="CA78251">
            <v>86548</v>
          </cell>
        </row>
        <row r="78252">
          <cell r="CA78252">
            <v>86549</v>
          </cell>
        </row>
        <row r="78253">
          <cell r="CA78253">
            <v>86550</v>
          </cell>
        </row>
        <row r="78254">
          <cell r="CA78254">
            <v>86551</v>
          </cell>
        </row>
        <row r="78255">
          <cell r="CA78255">
            <v>86552</v>
          </cell>
        </row>
        <row r="78256">
          <cell r="CA78256">
            <v>86553</v>
          </cell>
        </row>
        <row r="78257">
          <cell r="CA78257">
            <v>86554</v>
          </cell>
        </row>
        <row r="78258">
          <cell r="CA78258">
            <v>86555</v>
          </cell>
        </row>
        <row r="78259">
          <cell r="CA78259">
            <v>86556</v>
          </cell>
        </row>
        <row r="78260">
          <cell r="CA78260">
            <v>86557</v>
          </cell>
        </row>
        <row r="78261">
          <cell r="CA78261">
            <v>86558</v>
          </cell>
        </row>
        <row r="78262">
          <cell r="CA78262">
            <v>86559</v>
          </cell>
        </row>
        <row r="78263">
          <cell r="CA78263">
            <v>86560</v>
          </cell>
        </row>
        <row r="78264">
          <cell r="CA78264">
            <v>86561</v>
          </cell>
        </row>
        <row r="78265">
          <cell r="CA78265">
            <v>86562</v>
          </cell>
        </row>
        <row r="78266">
          <cell r="CA78266">
            <v>86563</v>
          </cell>
        </row>
        <row r="78267">
          <cell r="CA78267">
            <v>86564</v>
          </cell>
        </row>
        <row r="78268">
          <cell r="CA78268">
            <v>86565</v>
          </cell>
        </row>
        <row r="78269">
          <cell r="CA78269">
            <v>86566</v>
          </cell>
        </row>
        <row r="78270">
          <cell r="CA78270">
            <v>86567</v>
          </cell>
        </row>
        <row r="78271">
          <cell r="CA78271">
            <v>86568</v>
          </cell>
        </row>
        <row r="78272">
          <cell r="CA78272">
            <v>86569</v>
          </cell>
        </row>
        <row r="78273">
          <cell r="CA78273">
            <v>86570</v>
          </cell>
        </row>
        <row r="78274">
          <cell r="CA78274">
            <v>86571</v>
          </cell>
        </row>
        <row r="78275">
          <cell r="CA78275">
            <v>86572</v>
          </cell>
        </row>
        <row r="78276">
          <cell r="CA78276">
            <v>86573</v>
          </cell>
        </row>
        <row r="78277">
          <cell r="CA78277">
            <v>86574</v>
          </cell>
        </row>
        <row r="78278">
          <cell r="CA78278">
            <v>86575</v>
          </cell>
        </row>
        <row r="78279">
          <cell r="CA78279">
            <v>86576</v>
          </cell>
        </row>
        <row r="78280">
          <cell r="CA78280">
            <v>86577</v>
          </cell>
        </row>
        <row r="78281">
          <cell r="CA78281">
            <v>86578</v>
          </cell>
        </row>
        <row r="78282">
          <cell r="CA78282">
            <v>86579</v>
          </cell>
        </row>
        <row r="78283">
          <cell r="CA78283">
            <v>86580</v>
          </cell>
        </row>
        <row r="78284">
          <cell r="CA78284">
            <v>86581</v>
          </cell>
        </row>
        <row r="78285">
          <cell r="CA78285">
            <v>86582</v>
          </cell>
        </row>
        <row r="78286">
          <cell r="CA78286">
            <v>86583</v>
          </cell>
        </row>
        <row r="78287">
          <cell r="CA78287">
            <v>86584</v>
          </cell>
        </row>
        <row r="78288">
          <cell r="CA78288">
            <v>86585</v>
          </cell>
        </row>
        <row r="78289">
          <cell r="CA78289">
            <v>86586</v>
          </cell>
        </row>
        <row r="78290">
          <cell r="CA78290">
            <v>86587</v>
          </cell>
        </row>
        <row r="78291">
          <cell r="CA78291">
            <v>86588</v>
          </cell>
        </row>
        <row r="78292">
          <cell r="CA78292">
            <v>86589</v>
          </cell>
        </row>
        <row r="78293">
          <cell r="CA78293">
            <v>86590</v>
          </cell>
        </row>
        <row r="78294">
          <cell r="CA78294">
            <v>86591</v>
          </cell>
        </row>
        <row r="78295">
          <cell r="CA78295">
            <v>86592</v>
          </cell>
        </row>
        <row r="78296">
          <cell r="CA78296">
            <v>86593</v>
          </cell>
        </row>
        <row r="78297">
          <cell r="CA78297">
            <v>86594</v>
          </cell>
        </row>
        <row r="78298">
          <cell r="CA78298">
            <v>86595</v>
          </cell>
        </row>
        <row r="78299">
          <cell r="CA78299">
            <v>86596</v>
          </cell>
        </row>
        <row r="78300">
          <cell r="CA78300">
            <v>86597</v>
          </cell>
        </row>
        <row r="78301">
          <cell r="CA78301">
            <v>86598</v>
          </cell>
        </row>
        <row r="78302">
          <cell r="CA78302">
            <v>86599</v>
          </cell>
        </row>
        <row r="78303">
          <cell r="CA78303" t="e">
            <v>#N/A</v>
          </cell>
        </row>
        <row r="78304">
          <cell r="CA78304" t="e">
            <v>#N/A</v>
          </cell>
        </row>
        <row r="78305">
          <cell r="CA78305" t="e">
            <v>#N/A</v>
          </cell>
        </row>
        <row r="78306">
          <cell r="CA78306" t="e">
            <v>#N/A</v>
          </cell>
        </row>
        <row r="78307">
          <cell r="CA78307" t="e">
            <v>#N/A</v>
          </cell>
        </row>
        <row r="78308">
          <cell r="CA78308" t="e">
            <v>#N/A</v>
          </cell>
        </row>
        <row r="78309">
          <cell r="CA78309" t="e">
            <v>#N/A</v>
          </cell>
        </row>
        <row r="78310">
          <cell r="CA78310" t="e">
            <v>#N/A</v>
          </cell>
        </row>
        <row r="78311">
          <cell r="CA78311" t="e">
            <v>#N/A</v>
          </cell>
        </row>
        <row r="78312">
          <cell r="CA78312" t="e">
            <v>#N/A</v>
          </cell>
        </row>
        <row r="78313">
          <cell r="CA78313" t="e">
            <v>#N/A</v>
          </cell>
        </row>
        <row r="78314">
          <cell r="CA78314" t="e">
            <v>#N/A</v>
          </cell>
        </row>
        <row r="78315">
          <cell r="CA78315" t="e">
            <v>#N/A</v>
          </cell>
        </row>
        <row r="78316">
          <cell r="CA78316" t="e">
            <v>#N/A</v>
          </cell>
        </row>
        <row r="78317">
          <cell r="CA78317" t="e">
            <v>#N/A</v>
          </cell>
        </row>
        <row r="78318">
          <cell r="CA78318" t="e">
            <v>#N/A</v>
          </cell>
        </row>
        <row r="78319">
          <cell r="CA78319" t="e">
            <v>#N/A</v>
          </cell>
        </row>
        <row r="78320">
          <cell r="CA78320" t="e">
            <v>#N/A</v>
          </cell>
        </row>
        <row r="78321">
          <cell r="CA78321" t="e">
            <v>#N/A</v>
          </cell>
        </row>
        <row r="78322">
          <cell r="CA78322" t="e">
            <v>#N/A</v>
          </cell>
        </row>
        <row r="78323">
          <cell r="CA78323" t="e">
            <v>#N/A</v>
          </cell>
        </row>
        <row r="78324">
          <cell r="CA78324" t="e">
            <v>#N/A</v>
          </cell>
        </row>
        <row r="78325">
          <cell r="CA78325" t="e">
            <v>#N/A</v>
          </cell>
        </row>
        <row r="78326">
          <cell r="CA78326" t="e">
            <v>#N/A</v>
          </cell>
        </row>
        <row r="78327">
          <cell r="CA78327" t="e">
            <v>#N/A</v>
          </cell>
        </row>
        <row r="78328">
          <cell r="CA78328" t="e">
            <v>#N/A</v>
          </cell>
        </row>
        <row r="78329">
          <cell r="CA78329" t="e">
            <v>#N/A</v>
          </cell>
        </row>
        <row r="78330">
          <cell r="CA78330" t="e">
            <v>#N/A</v>
          </cell>
        </row>
        <row r="78331">
          <cell r="CA78331" t="e">
            <v>#N/A</v>
          </cell>
        </row>
        <row r="78332">
          <cell r="CA78332" t="e">
            <v>#N/A</v>
          </cell>
        </row>
        <row r="78333">
          <cell r="CA78333" t="e">
            <v>#N/A</v>
          </cell>
        </row>
        <row r="78334">
          <cell r="CA78334" t="e">
            <v>#N/A</v>
          </cell>
        </row>
        <row r="78335">
          <cell r="CA78335" t="e">
            <v>#N/A</v>
          </cell>
        </row>
        <row r="78336">
          <cell r="CA78336" t="e">
            <v>#N/A</v>
          </cell>
        </row>
        <row r="78337">
          <cell r="CA78337" t="e">
            <v>#N/A</v>
          </cell>
        </row>
        <row r="78338">
          <cell r="CA78338" t="e">
            <v>#N/A</v>
          </cell>
        </row>
        <row r="78339">
          <cell r="CA78339" t="e">
            <v>#N/A</v>
          </cell>
        </row>
        <row r="78340">
          <cell r="CA78340" t="e">
            <v>#N/A</v>
          </cell>
        </row>
        <row r="78341">
          <cell r="CA78341" t="e">
            <v>#N/A</v>
          </cell>
        </row>
        <row r="78342">
          <cell r="CA78342" t="e">
            <v>#N/A</v>
          </cell>
        </row>
        <row r="78343">
          <cell r="CA78343" t="e">
            <v>#N/A</v>
          </cell>
        </row>
        <row r="78344">
          <cell r="CA78344" t="e">
            <v>#N/A</v>
          </cell>
        </row>
        <row r="78345">
          <cell r="CA78345" t="e">
            <v>#N/A</v>
          </cell>
        </row>
        <row r="78346">
          <cell r="CA78346" t="e">
            <v>#N/A</v>
          </cell>
        </row>
        <row r="78347">
          <cell r="CA78347" t="e">
            <v>#N/A</v>
          </cell>
        </row>
        <row r="78348">
          <cell r="CA78348" t="e">
            <v>#N/A</v>
          </cell>
        </row>
        <row r="78349">
          <cell r="CA78349" t="e">
            <v>#N/A</v>
          </cell>
        </row>
        <row r="78350">
          <cell r="CA78350" t="e">
            <v>#N/A</v>
          </cell>
        </row>
        <row r="78351">
          <cell r="CA78351" t="e">
            <v>#N/A</v>
          </cell>
        </row>
        <row r="78352">
          <cell r="CA78352" t="e">
            <v>#N/A</v>
          </cell>
        </row>
        <row r="78353">
          <cell r="CA78353" t="e">
            <v>#N/A</v>
          </cell>
        </row>
        <row r="78354">
          <cell r="CA78354" t="e">
            <v>#N/A</v>
          </cell>
        </row>
        <row r="78355">
          <cell r="CA78355" t="e">
            <v>#N/A</v>
          </cell>
        </row>
        <row r="78356">
          <cell r="CA78356" t="e">
            <v>#N/A</v>
          </cell>
        </row>
        <row r="78357">
          <cell r="CA78357" t="e">
            <v>#N/A</v>
          </cell>
        </row>
        <row r="78358">
          <cell r="CA78358" t="e">
            <v>#N/A</v>
          </cell>
        </row>
        <row r="78359">
          <cell r="CA78359" t="e">
            <v>#N/A</v>
          </cell>
        </row>
        <row r="78360">
          <cell r="CA78360" t="e">
            <v>#N/A</v>
          </cell>
        </row>
        <row r="78361">
          <cell r="CA78361" t="e">
            <v>#N/A</v>
          </cell>
        </row>
        <row r="78362">
          <cell r="CA78362" t="e">
            <v>#N/A</v>
          </cell>
        </row>
        <row r="78363">
          <cell r="CA78363" t="e">
            <v>#N/A</v>
          </cell>
        </row>
        <row r="78364">
          <cell r="CA78364" t="e">
            <v>#N/A</v>
          </cell>
        </row>
        <row r="78365">
          <cell r="CA78365" t="e">
            <v>#N/A</v>
          </cell>
        </row>
        <row r="78366">
          <cell r="CA78366" t="e">
            <v>#N/A</v>
          </cell>
        </row>
        <row r="78367">
          <cell r="CA78367" t="e">
            <v>#N/A</v>
          </cell>
        </row>
        <row r="78368">
          <cell r="CA78368" t="e">
            <v>#N/A</v>
          </cell>
        </row>
        <row r="78369">
          <cell r="CA78369" t="e">
            <v>#N/A</v>
          </cell>
        </row>
        <row r="78370">
          <cell r="CA78370" t="e">
            <v>#N/A</v>
          </cell>
        </row>
        <row r="78371">
          <cell r="CA78371" t="e">
            <v>#N/A</v>
          </cell>
        </row>
        <row r="78372">
          <cell r="CA78372" t="e">
            <v>#N/A</v>
          </cell>
        </row>
        <row r="78373">
          <cell r="CA78373" t="e">
            <v>#N/A</v>
          </cell>
        </row>
        <row r="78374">
          <cell r="CA78374" t="e">
            <v>#N/A</v>
          </cell>
        </row>
        <row r="78375">
          <cell r="CA78375" t="e">
            <v>#N/A</v>
          </cell>
        </row>
        <row r="78376">
          <cell r="CA78376" t="e">
            <v>#N/A</v>
          </cell>
        </row>
        <row r="78377">
          <cell r="CA78377" t="e">
            <v>#N/A</v>
          </cell>
        </row>
        <row r="78378">
          <cell r="CA78378" t="e">
            <v>#N/A</v>
          </cell>
        </row>
        <row r="78379">
          <cell r="CA78379" t="e">
            <v>#N/A</v>
          </cell>
        </row>
        <row r="78380">
          <cell r="CA78380" t="e">
            <v>#N/A</v>
          </cell>
        </row>
        <row r="78381">
          <cell r="CA78381" t="e">
            <v>#N/A</v>
          </cell>
        </row>
        <row r="78382">
          <cell r="CA78382" t="e">
            <v>#N/A</v>
          </cell>
        </row>
        <row r="78383">
          <cell r="CA78383" t="e">
            <v>#N/A</v>
          </cell>
        </row>
        <row r="78384">
          <cell r="CA78384" t="e">
            <v>#N/A</v>
          </cell>
        </row>
        <row r="78385">
          <cell r="CA78385" t="e">
            <v>#N/A</v>
          </cell>
        </row>
        <row r="78386">
          <cell r="CA78386" t="e">
            <v>#N/A</v>
          </cell>
        </row>
        <row r="78387">
          <cell r="CA78387" t="e">
            <v>#N/A</v>
          </cell>
        </row>
        <row r="78388">
          <cell r="CA78388" t="e">
            <v>#N/A</v>
          </cell>
        </row>
        <row r="78389">
          <cell r="CA78389" t="e">
            <v>#N/A</v>
          </cell>
        </row>
        <row r="78390">
          <cell r="CA78390" t="e">
            <v>#N/A</v>
          </cell>
        </row>
        <row r="78391">
          <cell r="CA78391" t="e">
            <v>#N/A</v>
          </cell>
        </row>
        <row r="78392">
          <cell r="CA78392" t="e">
            <v>#N/A</v>
          </cell>
        </row>
        <row r="78393">
          <cell r="CA78393" t="e">
            <v>#N/A</v>
          </cell>
        </row>
        <row r="78394">
          <cell r="CA78394" t="e">
            <v>#N/A</v>
          </cell>
        </row>
        <row r="78395">
          <cell r="CA78395" t="e">
            <v>#N/A</v>
          </cell>
        </row>
        <row r="78396">
          <cell r="CA78396" t="e">
            <v>#N/A</v>
          </cell>
        </row>
        <row r="78397">
          <cell r="CA78397" t="e">
            <v>#N/A</v>
          </cell>
        </row>
        <row r="78398">
          <cell r="CA78398" t="e">
            <v>#N/A</v>
          </cell>
        </row>
        <row r="78399">
          <cell r="CA78399" t="e">
            <v>#N/A</v>
          </cell>
        </row>
        <row r="78400">
          <cell r="CA78400" t="e">
            <v>#N/A</v>
          </cell>
        </row>
        <row r="78401">
          <cell r="CA78401" t="e">
            <v>#N/A</v>
          </cell>
        </row>
        <row r="78402">
          <cell r="CA78402" t="e">
            <v>#N/A</v>
          </cell>
        </row>
        <row r="78403">
          <cell r="CA78403" t="e">
            <v>#N/A</v>
          </cell>
        </row>
        <row r="78404">
          <cell r="CA78404" t="e">
            <v>#N/A</v>
          </cell>
        </row>
        <row r="78405">
          <cell r="CA78405" t="e">
            <v>#N/A</v>
          </cell>
        </row>
        <row r="78406">
          <cell r="CA78406" t="e">
            <v>#N/A</v>
          </cell>
        </row>
        <row r="78407">
          <cell r="CA78407" t="e">
            <v>#N/A</v>
          </cell>
        </row>
        <row r="78408">
          <cell r="CA78408" t="e">
            <v>#N/A</v>
          </cell>
        </row>
        <row r="78409">
          <cell r="CA78409" t="e">
            <v>#N/A</v>
          </cell>
        </row>
        <row r="78410">
          <cell r="CA78410" t="e">
            <v>#N/A</v>
          </cell>
        </row>
        <row r="78411">
          <cell r="CA78411" t="e">
            <v>#N/A</v>
          </cell>
        </row>
        <row r="78412">
          <cell r="CA78412" t="e">
            <v>#N/A</v>
          </cell>
        </row>
        <row r="78413">
          <cell r="CA78413" t="e">
            <v>#N/A</v>
          </cell>
        </row>
        <row r="78414">
          <cell r="CA78414" t="e">
            <v>#N/A</v>
          </cell>
        </row>
        <row r="78415">
          <cell r="CA78415" t="e">
            <v>#N/A</v>
          </cell>
        </row>
        <row r="78416">
          <cell r="CA78416" t="e">
            <v>#N/A</v>
          </cell>
        </row>
        <row r="78417">
          <cell r="CA78417" t="e">
            <v>#N/A</v>
          </cell>
        </row>
        <row r="78418">
          <cell r="CA78418" t="e">
            <v>#N/A</v>
          </cell>
        </row>
        <row r="78419">
          <cell r="CA78419" t="e">
            <v>#N/A</v>
          </cell>
        </row>
        <row r="78420">
          <cell r="CA78420" t="e">
            <v>#N/A</v>
          </cell>
        </row>
        <row r="78421">
          <cell r="CA78421" t="e">
            <v>#N/A</v>
          </cell>
        </row>
        <row r="78422">
          <cell r="CA78422" t="e">
            <v>#N/A</v>
          </cell>
        </row>
        <row r="78423">
          <cell r="CA78423" t="e">
            <v>#N/A</v>
          </cell>
        </row>
        <row r="78424">
          <cell r="CA78424" t="e">
            <v>#N/A</v>
          </cell>
        </row>
        <row r="78425">
          <cell r="CA78425" t="e">
            <v>#N/A</v>
          </cell>
        </row>
        <row r="78426">
          <cell r="CA78426" t="e">
            <v>#N/A</v>
          </cell>
        </row>
        <row r="78427">
          <cell r="CA78427" t="e">
            <v>#N/A</v>
          </cell>
        </row>
        <row r="78428">
          <cell r="CA78428" t="e">
            <v>#N/A</v>
          </cell>
        </row>
        <row r="78429">
          <cell r="CA78429" t="e">
            <v>#N/A</v>
          </cell>
        </row>
        <row r="78430">
          <cell r="CA78430" t="e">
            <v>#N/A</v>
          </cell>
        </row>
        <row r="78431">
          <cell r="CA78431" t="e">
            <v>#N/A</v>
          </cell>
        </row>
        <row r="78432">
          <cell r="CA78432" t="e">
            <v>#N/A</v>
          </cell>
        </row>
        <row r="78433">
          <cell r="CA78433" t="e">
            <v>#N/A</v>
          </cell>
        </row>
        <row r="78434">
          <cell r="CA78434" t="e">
            <v>#N/A</v>
          </cell>
        </row>
        <row r="78435">
          <cell r="CA78435" t="e">
            <v>#N/A</v>
          </cell>
        </row>
        <row r="78436">
          <cell r="CA78436" t="e">
            <v>#N/A</v>
          </cell>
        </row>
        <row r="78437">
          <cell r="CA78437" t="e">
            <v>#N/A</v>
          </cell>
        </row>
        <row r="78438">
          <cell r="CA78438" t="e">
            <v>#N/A</v>
          </cell>
        </row>
        <row r="78439">
          <cell r="CA78439" t="e">
            <v>#N/A</v>
          </cell>
        </row>
        <row r="78440">
          <cell r="CA78440" t="e">
            <v>#N/A</v>
          </cell>
        </row>
        <row r="78441">
          <cell r="CA78441" t="e">
            <v>#N/A</v>
          </cell>
        </row>
        <row r="78442">
          <cell r="CA78442" t="e">
            <v>#N/A</v>
          </cell>
        </row>
        <row r="78443">
          <cell r="CA78443" t="e">
            <v>#N/A</v>
          </cell>
        </row>
        <row r="78444">
          <cell r="CA78444" t="e">
            <v>#N/A</v>
          </cell>
        </row>
        <row r="78445">
          <cell r="CA78445" t="e">
            <v>#N/A</v>
          </cell>
        </row>
        <row r="78446">
          <cell r="CA78446" t="e">
            <v>#N/A</v>
          </cell>
        </row>
        <row r="78447">
          <cell r="CA78447" t="e">
            <v>#N/A</v>
          </cell>
        </row>
        <row r="78448">
          <cell r="CA78448" t="e">
            <v>#N/A</v>
          </cell>
        </row>
        <row r="78449">
          <cell r="CA78449" t="e">
            <v>#N/A</v>
          </cell>
        </row>
        <row r="78450">
          <cell r="CA78450" t="e">
            <v>#N/A</v>
          </cell>
        </row>
        <row r="78451">
          <cell r="CA78451" t="e">
            <v>#N/A</v>
          </cell>
        </row>
        <row r="78452">
          <cell r="CA78452" t="e">
            <v>#N/A</v>
          </cell>
        </row>
        <row r="78453">
          <cell r="CA78453" t="e">
            <v>#N/A</v>
          </cell>
        </row>
        <row r="78454">
          <cell r="CA78454" t="e">
            <v>#N/A</v>
          </cell>
        </row>
        <row r="78455">
          <cell r="CA78455" t="e">
            <v>#N/A</v>
          </cell>
        </row>
        <row r="78456">
          <cell r="CA78456" t="e">
            <v>#N/A</v>
          </cell>
        </row>
        <row r="78457">
          <cell r="CA78457" t="e">
            <v>#N/A</v>
          </cell>
        </row>
        <row r="78458">
          <cell r="CA78458" t="e">
            <v>#N/A</v>
          </cell>
        </row>
        <row r="78459">
          <cell r="CA78459" t="e">
            <v>#N/A</v>
          </cell>
        </row>
        <row r="78460">
          <cell r="CA78460" t="e">
            <v>#N/A</v>
          </cell>
        </row>
        <row r="78461">
          <cell r="CA78461" t="e">
            <v>#N/A</v>
          </cell>
        </row>
        <row r="78462">
          <cell r="CA78462" t="e">
            <v>#N/A</v>
          </cell>
        </row>
        <row r="78463">
          <cell r="CA78463" t="e">
            <v>#N/A</v>
          </cell>
        </row>
        <row r="78464">
          <cell r="CA78464" t="e">
            <v>#N/A</v>
          </cell>
        </row>
        <row r="78465">
          <cell r="CA78465" t="e">
            <v>#N/A</v>
          </cell>
        </row>
        <row r="78466">
          <cell r="CA78466" t="e">
            <v>#N/A</v>
          </cell>
        </row>
        <row r="78467">
          <cell r="CA78467" t="e">
            <v>#N/A</v>
          </cell>
        </row>
        <row r="78468">
          <cell r="CA78468" t="e">
            <v>#N/A</v>
          </cell>
        </row>
        <row r="78469">
          <cell r="CA78469" t="e">
            <v>#N/A</v>
          </cell>
        </row>
        <row r="78470">
          <cell r="CA78470" t="e">
            <v>#N/A</v>
          </cell>
        </row>
        <row r="78471">
          <cell r="CA78471" t="e">
            <v>#N/A</v>
          </cell>
        </row>
        <row r="78472">
          <cell r="CA78472" t="e">
            <v>#N/A</v>
          </cell>
        </row>
        <row r="78473">
          <cell r="CA78473" t="e">
            <v>#N/A</v>
          </cell>
        </row>
        <row r="78474">
          <cell r="CA78474" t="e">
            <v>#N/A</v>
          </cell>
        </row>
        <row r="78475">
          <cell r="CA78475" t="e">
            <v>#N/A</v>
          </cell>
        </row>
        <row r="78476">
          <cell r="CA78476" t="e">
            <v>#N/A</v>
          </cell>
        </row>
        <row r="78477">
          <cell r="CA78477" t="e">
            <v>#N/A</v>
          </cell>
        </row>
        <row r="78478">
          <cell r="CA78478" t="e">
            <v>#N/A</v>
          </cell>
        </row>
        <row r="78479">
          <cell r="CA78479" t="e">
            <v>#N/A</v>
          </cell>
        </row>
        <row r="78480">
          <cell r="CA78480" t="e">
            <v>#N/A</v>
          </cell>
        </row>
        <row r="78481">
          <cell r="CA78481" t="e">
            <v>#N/A</v>
          </cell>
        </row>
        <row r="78482">
          <cell r="CA78482" t="e">
            <v>#N/A</v>
          </cell>
        </row>
        <row r="78483">
          <cell r="CA78483" t="e">
            <v>#N/A</v>
          </cell>
        </row>
        <row r="78484">
          <cell r="CA78484" t="e">
            <v>#N/A</v>
          </cell>
        </row>
        <row r="78485">
          <cell r="CA78485" t="e">
            <v>#N/A</v>
          </cell>
        </row>
        <row r="78486">
          <cell r="CA78486" t="e">
            <v>#N/A</v>
          </cell>
        </row>
        <row r="78487">
          <cell r="CA78487" t="e">
            <v>#N/A</v>
          </cell>
        </row>
        <row r="78488">
          <cell r="CA78488" t="e">
            <v>#N/A</v>
          </cell>
        </row>
        <row r="78489">
          <cell r="CA78489" t="e">
            <v>#N/A</v>
          </cell>
        </row>
        <row r="78490">
          <cell r="CA78490" t="e">
            <v>#N/A</v>
          </cell>
        </row>
        <row r="78491">
          <cell r="CA78491" t="e">
            <v>#N/A</v>
          </cell>
        </row>
        <row r="78492">
          <cell r="CA78492" t="e">
            <v>#N/A</v>
          </cell>
        </row>
        <row r="78493">
          <cell r="CA78493" t="e">
            <v>#N/A</v>
          </cell>
        </row>
        <row r="78494">
          <cell r="CA78494" t="e">
            <v>#N/A</v>
          </cell>
        </row>
        <row r="78495">
          <cell r="CA78495" t="e">
            <v>#N/A</v>
          </cell>
        </row>
        <row r="78496">
          <cell r="CA78496" t="e">
            <v>#N/A</v>
          </cell>
        </row>
        <row r="78497">
          <cell r="CA78497" t="e">
            <v>#N/A</v>
          </cell>
        </row>
        <row r="78498">
          <cell r="CA78498" t="e">
            <v>#N/A</v>
          </cell>
        </row>
        <row r="78499">
          <cell r="CA78499" t="e">
            <v>#N/A</v>
          </cell>
        </row>
        <row r="78500">
          <cell r="CA78500" t="e">
            <v>#N/A</v>
          </cell>
        </row>
        <row r="78501">
          <cell r="CA78501" t="e">
            <v>#N/A</v>
          </cell>
        </row>
        <row r="78502">
          <cell r="CA78502" t="e">
            <v>#N/A</v>
          </cell>
        </row>
        <row r="78503">
          <cell r="CA78503" t="e">
            <v>#N/A</v>
          </cell>
        </row>
        <row r="78504">
          <cell r="CA78504" t="e">
            <v>#N/A</v>
          </cell>
        </row>
        <row r="78505">
          <cell r="CA78505" t="e">
            <v>#N/A</v>
          </cell>
        </row>
        <row r="78506">
          <cell r="CA78506" t="e">
            <v>#N/A</v>
          </cell>
        </row>
        <row r="78507">
          <cell r="CA78507" t="e">
            <v>#N/A</v>
          </cell>
        </row>
        <row r="78508">
          <cell r="CA78508" t="e">
            <v>#N/A</v>
          </cell>
        </row>
        <row r="78509">
          <cell r="CA78509" t="e">
            <v>#N/A</v>
          </cell>
        </row>
        <row r="78510">
          <cell r="CA78510" t="e">
            <v>#N/A</v>
          </cell>
        </row>
        <row r="78511">
          <cell r="CA78511" t="e">
            <v>#N/A</v>
          </cell>
        </row>
        <row r="78512">
          <cell r="CA78512" t="e">
            <v>#N/A</v>
          </cell>
        </row>
        <row r="78513">
          <cell r="CA78513" t="e">
            <v>#N/A</v>
          </cell>
        </row>
        <row r="78514">
          <cell r="CA78514" t="e">
            <v>#N/A</v>
          </cell>
        </row>
        <row r="78515">
          <cell r="CA78515" t="e">
            <v>#N/A</v>
          </cell>
        </row>
        <row r="78516">
          <cell r="CA78516" t="e">
            <v>#N/A</v>
          </cell>
        </row>
        <row r="78517">
          <cell r="CA78517" t="e">
            <v>#N/A</v>
          </cell>
        </row>
        <row r="78518">
          <cell r="CA78518" t="e">
            <v>#N/A</v>
          </cell>
        </row>
        <row r="78519">
          <cell r="CA78519" t="e">
            <v>#N/A</v>
          </cell>
        </row>
        <row r="78520">
          <cell r="CA78520" t="e">
            <v>#N/A</v>
          </cell>
        </row>
        <row r="78521">
          <cell r="CA78521" t="e">
            <v>#N/A</v>
          </cell>
        </row>
        <row r="78522">
          <cell r="CA78522" t="e">
            <v>#N/A</v>
          </cell>
        </row>
        <row r="78523">
          <cell r="CA78523" t="e">
            <v>#N/A</v>
          </cell>
        </row>
        <row r="78524">
          <cell r="CA78524" t="e">
            <v>#N/A</v>
          </cell>
        </row>
        <row r="78525">
          <cell r="CA78525" t="e">
            <v>#N/A</v>
          </cell>
        </row>
        <row r="78526">
          <cell r="CA78526" t="e">
            <v>#N/A</v>
          </cell>
        </row>
        <row r="78527">
          <cell r="CA78527" t="e">
            <v>#N/A</v>
          </cell>
        </row>
        <row r="78528">
          <cell r="CA78528" t="e">
            <v>#N/A</v>
          </cell>
        </row>
        <row r="78529">
          <cell r="CA78529" t="e">
            <v>#N/A</v>
          </cell>
        </row>
        <row r="78530">
          <cell r="CA78530" t="e">
            <v>#N/A</v>
          </cell>
        </row>
        <row r="78531">
          <cell r="CA78531" t="e">
            <v>#N/A</v>
          </cell>
        </row>
        <row r="78532">
          <cell r="CA78532" t="e">
            <v>#N/A</v>
          </cell>
        </row>
        <row r="78533">
          <cell r="CA78533" t="e">
            <v>#N/A</v>
          </cell>
        </row>
        <row r="78534">
          <cell r="CA78534" t="e">
            <v>#N/A</v>
          </cell>
        </row>
        <row r="78535">
          <cell r="CA78535" t="e">
            <v>#N/A</v>
          </cell>
        </row>
        <row r="78536">
          <cell r="CA78536" t="e">
            <v>#N/A</v>
          </cell>
        </row>
        <row r="78537">
          <cell r="CA78537" t="e">
            <v>#N/A</v>
          </cell>
        </row>
        <row r="78538">
          <cell r="CA78538" t="e">
            <v>#N/A</v>
          </cell>
        </row>
        <row r="78539">
          <cell r="CA78539" t="e">
            <v>#N/A</v>
          </cell>
        </row>
        <row r="78540">
          <cell r="CA78540" t="e">
            <v>#N/A</v>
          </cell>
        </row>
        <row r="78541">
          <cell r="CA78541" t="e">
            <v>#N/A</v>
          </cell>
        </row>
        <row r="78542">
          <cell r="CA78542" t="e">
            <v>#N/A</v>
          </cell>
        </row>
        <row r="78543">
          <cell r="CA78543" t="e">
            <v>#N/A</v>
          </cell>
        </row>
        <row r="78544">
          <cell r="CA78544" t="e">
            <v>#N/A</v>
          </cell>
        </row>
        <row r="78545">
          <cell r="CA78545" t="e">
            <v>#N/A</v>
          </cell>
        </row>
        <row r="78546">
          <cell r="CA78546" t="e">
            <v>#N/A</v>
          </cell>
        </row>
        <row r="78547">
          <cell r="CA78547" t="e">
            <v>#N/A</v>
          </cell>
        </row>
        <row r="78548">
          <cell r="CA78548" t="e">
            <v>#N/A</v>
          </cell>
        </row>
        <row r="78549">
          <cell r="CA78549" t="e">
            <v>#N/A</v>
          </cell>
        </row>
        <row r="78550">
          <cell r="CA78550" t="e">
            <v>#N/A</v>
          </cell>
        </row>
        <row r="78551">
          <cell r="CA78551" t="e">
            <v>#N/A</v>
          </cell>
        </row>
        <row r="78552">
          <cell r="CA78552" t="e">
            <v>#N/A</v>
          </cell>
        </row>
        <row r="78553">
          <cell r="CA78553" t="e">
            <v>#N/A</v>
          </cell>
        </row>
        <row r="78554">
          <cell r="CA78554" t="e">
            <v>#N/A</v>
          </cell>
        </row>
        <row r="78555">
          <cell r="CA78555" t="e">
            <v>#N/A</v>
          </cell>
        </row>
        <row r="78556">
          <cell r="CA78556" t="e">
            <v>#N/A</v>
          </cell>
        </row>
        <row r="78557">
          <cell r="CA78557" t="e">
            <v>#N/A</v>
          </cell>
        </row>
        <row r="78558">
          <cell r="CA78558" t="e">
            <v>#N/A</v>
          </cell>
        </row>
        <row r="78559">
          <cell r="CA78559" t="e">
            <v>#N/A</v>
          </cell>
        </row>
        <row r="78560">
          <cell r="CA78560" t="e">
            <v>#N/A</v>
          </cell>
        </row>
        <row r="78561">
          <cell r="CA78561" t="e">
            <v>#N/A</v>
          </cell>
        </row>
        <row r="78562">
          <cell r="CA78562" t="e">
            <v>#N/A</v>
          </cell>
        </row>
        <row r="78563">
          <cell r="CA78563" t="e">
            <v>#N/A</v>
          </cell>
        </row>
        <row r="78564">
          <cell r="CA78564" t="e">
            <v>#N/A</v>
          </cell>
        </row>
        <row r="78565">
          <cell r="CA78565" t="e">
            <v>#N/A</v>
          </cell>
        </row>
        <row r="78566">
          <cell r="CA78566" t="e">
            <v>#N/A</v>
          </cell>
        </row>
        <row r="78567">
          <cell r="CA78567" t="e">
            <v>#N/A</v>
          </cell>
        </row>
        <row r="78568">
          <cell r="CA78568" t="e">
            <v>#N/A</v>
          </cell>
        </row>
        <row r="78569">
          <cell r="CA78569" t="e">
            <v>#N/A</v>
          </cell>
        </row>
        <row r="78570">
          <cell r="CA78570" t="e">
            <v>#N/A</v>
          </cell>
        </row>
        <row r="78571">
          <cell r="CA78571" t="e">
            <v>#N/A</v>
          </cell>
        </row>
        <row r="78572">
          <cell r="CA78572" t="e">
            <v>#N/A</v>
          </cell>
        </row>
        <row r="78573">
          <cell r="CA78573" t="e">
            <v>#N/A</v>
          </cell>
        </row>
        <row r="78574">
          <cell r="CA78574" t="e">
            <v>#N/A</v>
          </cell>
        </row>
        <row r="78575">
          <cell r="CA78575" t="e">
            <v>#N/A</v>
          </cell>
        </row>
        <row r="78576">
          <cell r="CA78576" t="e">
            <v>#N/A</v>
          </cell>
        </row>
        <row r="78577">
          <cell r="CA78577" t="e">
            <v>#N/A</v>
          </cell>
        </row>
        <row r="78578">
          <cell r="CA78578" t="e">
            <v>#N/A</v>
          </cell>
        </row>
        <row r="78579">
          <cell r="CA78579" t="e">
            <v>#N/A</v>
          </cell>
        </row>
        <row r="78580">
          <cell r="CA78580" t="e">
            <v>#N/A</v>
          </cell>
        </row>
        <row r="78581">
          <cell r="CA78581" t="e">
            <v>#N/A</v>
          </cell>
        </row>
        <row r="78582">
          <cell r="CA78582" t="e">
            <v>#N/A</v>
          </cell>
        </row>
        <row r="78583">
          <cell r="CA78583" t="e">
            <v>#N/A</v>
          </cell>
        </row>
        <row r="78584">
          <cell r="CA78584" t="e">
            <v>#N/A</v>
          </cell>
        </row>
        <row r="78585">
          <cell r="CA78585" t="e">
            <v>#N/A</v>
          </cell>
        </row>
        <row r="78586">
          <cell r="CA78586" t="e">
            <v>#N/A</v>
          </cell>
        </row>
        <row r="78587">
          <cell r="CA78587" t="e">
            <v>#N/A</v>
          </cell>
        </row>
        <row r="78588">
          <cell r="CA78588" t="e">
            <v>#N/A</v>
          </cell>
        </row>
        <row r="78589">
          <cell r="CA78589" t="e">
            <v>#N/A</v>
          </cell>
        </row>
        <row r="78590">
          <cell r="CA78590" t="e">
            <v>#N/A</v>
          </cell>
        </row>
        <row r="78591">
          <cell r="CA78591" t="e">
            <v>#N/A</v>
          </cell>
        </row>
        <row r="78592">
          <cell r="CA78592" t="e">
            <v>#N/A</v>
          </cell>
        </row>
        <row r="78593">
          <cell r="CA78593" t="e">
            <v>#N/A</v>
          </cell>
        </row>
        <row r="78594">
          <cell r="CA78594" t="e">
            <v>#N/A</v>
          </cell>
        </row>
        <row r="78595">
          <cell r="CA78595" t="e">
            <v>#N/A</v>
          </cell>
        </row>
        <row r="78596">
          <cell r="CA78596" t="e">
            <v>#N/A</v>
          </cell>
        </row>
        <row r="78597">
          <cell r="CA78597" t="e">
            <v>#N/A</v>
          </cell>
        </row>
        <row r="78598">
          <cell r="CA78598" t="e">
            <v>#N/A</v>
          </cell>
        </row>
        <row r="78599">
          <cell r="CA78599" t="e">
            <v>#N/A</v>
          </cell>
        </row>
        <row r="78600">
          <cell r="CA78600" t="e">
            <v>#N/A</v>
          </cell>
        </row>
        <row r="78601">
          <cell r="CA78601" t="e">
            <v>#N/A</v>
          </cell>
        </row>
        <row r="78602">
          <cell r="CA78602" t="e">
            <v>#N/A</v>
          </cell>
        </row>
        <row r="78603">
          <cell r="CA78603" t="e">
            <v>#N/A</v>
          </cell>
        </row>
        <row r="78604">
          <cell r="CA78604" t="e">
            <v>#N/A</v>
          </cell>
        </row>
        <row r="78605">
          <cell r="CA78605" t="e">
            <v>#N/A</v>
          </cell>
        </row>
        <row r="78606">
          <cell r="CA78606" t="e">
            <v>#N/A</v>
          </cell>
        </row>
        <row r="78607">
          <cell r="CA78607" t="e">
            <v>#N/A</v>
          </cell>
        </row>
        <row r="78608">
          <cell r="CA78608" t="e">
            <v>#N/A</v>
          </cell>
        </row>
        <row r="78609">
          <cell r="CA78609" t="e">
            <v>#N/A</v>
          </cell>
        </row>
        <row r="78610">
          <cell r="CA78610" t="e">
            <v>#N/A</v>
          </cell>
        </row>
        <row r="78611">
          <cell r="CA78611" t="e">
            <v>#N/A</v>
          </cell>
        </row>
        <row r="78612">
          <cell r="CA78612" t="e">
            <v>#N/A</v>
          </cell>
        </row>
        <row r="78613">
          <cell r="CA78613" t="e">
            <v>#N/A</v>
          </cell>
        </row>
        <row r="78614">
          <cell r="CA78614" t="e">
            <v>#N/A</v>
          </cell>
        </row>
        <row r="78615">
          <cell r="CA78615" t="e">
            <v>#N/A</v>
          </cell>
        </row>
        <row r="78616">
          <cell r="CA78616" t="e">
            <v>#N/A</v>
          </cell>
        </row>
        <row r="78617">
          <cell r="CA78617" t="e">
            <v>#N/A</v>
          </cell>
        </row>
        <row r="78618">
          <cell r="CA78618" t="e">
            <v>#N/A</v>
          </cell>
        </row>
        <row r="78619">
          <cell r="CA78619" t="e">
            <v>#N/A</v>
          </cell>
        </row>
        <row r="78620">
          <cell r="CA78620" t="e">
            <v>#N/A</v>
          </cell>
        </row>
        <row r="78621">
          <cell r="CA78621" t="e">
            <v>#N/A</v>
          </cell>
        </row>
        <row r="78622">
          <cell r="CA78622" t="e">
            <v>#N/A</v>
          </cell>
        </row>
        <row r="78623">
          <cell r="CA78623" t="e">
            <v>#N/A</v>
          </cell>
        </row>
        <row r="78624">
          <cell r="CA78624" t="e">
            <v>#N/A</v>
          </cell>
        </row>
        <row r="78625">
          <cell r="CA78625" t="e">
            <v>#N/A</v>
          </cell>
        </row>
        <row r="78626">
          <cell r="CA78626" t="e">
            <v>#N/A</v>
          </cell>
        </row>
        <row r="78627">
          <cell r="CA78627" t="e">
            <v>#N/A</v>
          </cell>
        </row>
        <row r="78628">
          <cell r="CA78628" t="e">
            <v>#N/A</v>
          </cell>
        </row>
        <row r="78629">
          <cell r="CA78629" t="e">
            <v>#N/A</v>
          </cell>
        </row>
        <row r="78630">
          <cell r="CA78630" t="e">
            <v>#N/A</v>
          </cell>
        </row>
        <row r="78631">
          <cell r="CA78631" t="e">
            <v>#N/A</v>
          </cell>
        </row>
        <row r="78632">
          <cell r="CA78632" t="e">
            <v>#N/A</v>
          </cell>
        </row>
        <row r="78633">
          <cell r="CA78633" t="e">
            <v>#N/A</v>
          </cell>
        </row>
        <row r="78634">
          <cell r="CA78634" t="e">
            <v>#N/A</v>
          </cell>
        </row>
        <row r="78635">
          <cell r="CA78635" t="e">
            <v>#N/A</v>
          </cell>
        </row>
        <row r="78636">
          <cell r="CA78636" t="e">
            <v>#N/A</v>
          </cell>
        </row>
        <row r="78637">
          <cell r="CA78637" t="e">
            <v>#N/A</v>
          </cell>
        </row>
        <row r="78638">
          <cell r="CA78638" t="e">
            <v>#N/A</v>
          </cell>
        </row>
        <row r="78639">
          <cell r="CA78639" t="e">
            <v>#N/A</v>
          </cell>
        </row>
        <row r="78640">
          <cell r="CA78640" t="e">
            <v>#N/A</v>
          </cell>
        </row>
        <row r="78641">
          <cell r="CA78641" t="e">
            <v>#N/A</v>
          </cell>
        </row>
        <row r="78642">
          <cell r="CA78642" t="e">
            <v>#N/A</v>
          </cell>
        </row>
        <row r="78643">
          <cell r="CA78643" t="e">
            <v>#N/A</v>
          </cell>
        </row>
        <row r="78644">
          <cell r="CA78644" t="e">
            <v>#N/A</v>
          </cell>
        </row>
        <row r="78645">
          <cell r="CA78645" t="e">
            <v>#N/A</v>
          </cell>
        </row>
        <row r="78646">
          <cell r="CA78646" t="e">
            <v>#N/A</v>
          </cell>
        </row>
        <row r="78647">
          <cell r="CA78647" t="e">
            <v>#N/A</v>
          </cell>
        </row>
        <row r="78648">
          <cell r="CA78648" t="e">
            <v>#N/A</v>
          </cell>
        </row>
        <row r="78649">
          <cell r="CA78649" t="e">
            <v>#N/A</v>
          </cell>
        </row>
        <row r="78650">
          <cell r="CA78650" t="e">
            <v>#N/A</v>
          </cell>
        </row>
        <row r="78651">
          <cell r="CA78651" t="e">
            <v>#N/A</v>
          </cell>
        </row>
        <row r="78652">
          <cell r="CA78652" t="e">
            <v>#N/A</v>
          </cell>
        </row>
        <row r="78653">
          <cell r="CA78653" t="e">
            <v>#N/A</v>
          </cell>
        </row>
        <row r="78654">
          <cell r="CA78654" t="e">
            <v>#N/A</v>
          </cell>
        </row>
        <row r="78655">
          <cell r="CA78655" t="e">
            <v>#N/A</v>
          </cell>
        </row>
        <row r="78656">
          <cell r="CA78656" t="e">
            <v>#N/A</v>
          </cell>
        </row>
        <row r="78657">
          <cell r="CA78657" t="e">
            <v>#N/A</v>
          </cell>
        </row>
        <row r="78658">
          <cell r="CA78658" t="e">
            <v>#N/A</v>
          </cell>
        </row>
        <row r="78659">
          <cell r="CA78659" t="e">
            <v>#N/A</v>
          </cell>
        </row>
        <row r="78660">
          <cell r="CA78660" t="e">
            <v>#N/A</v>
          </cell>
        </row>
        <row r="78661">
          <cell r="CA78661" t="e">
            <v>#N/A</v>
          </cell>
        </row>
        <row r="78662">
          <cell r="CA78662" t="e">
            <v>#N/A</v>
          </cell>
        </row>
        <row r="78663">
          <cell r="CA78663" t="e">
            <v>#N/A</v>
          </cell>
        </row>
        <row r="78664">
          <cell r="CA78664" t="e">
            <v>#N/A</v>
          </cell>
        </row>
        <row r="78665">
          <cell r="CA78665" t="e">
            <v>#N/A</v>
          </cell>
        </row>
        <row r="78666">
          <cell r="CA78666" t="e">
            <v>#N/A</v>
          </cell>
        </row>
        <row r="78667">
          <cell r="CA78667" t="e">
            <v>#N/A</v>
          </cell>
        </row>
        <row r="78668">
          <cell r="CA78668" t="e">
            <v>#N/A</v>
          </cell>
        </row>
        <row r="78669">
          <cell r="CA78669" t="e">
            <v>#N/A</v>
          </cell>
        </row>
        <row r="78670">
          <cell r="CA78670" t="e">
            <v>#N/A</v>
          </cell>
        </row>
        <row r="78671">
          <cell r="CA78671" t="e">
            <v>#N/A</v>
          </cell>
        </row>
        <row r="78672">
          <cell r="CA78672" t="e">
            <v>#N/A</v>
          </cell>
        </row>
        <row r="78673">
          <cell r="CA78673" t="e">
            <v>#N/A</v>
          </cell>
        </row>
        <row r="78674">
          <cell r="CA78674" t="e">
            <v>#N/A</v>
          </cell>
        </row>
        <row r="78675">
          <cell r="CA78675" t="e">
            <v>#N/A</v>
          </cell>
        </row>
        <row r="78676">
          <cell r="CA78676" t="e">
            <v>#N/A</v>
          </cell>
        </row>
        <row r="78677">
          <cell r="CA78677" t="e">
            <v>#N/A</v>
          </cell>
        </row>
        <row r="78678">
          <cell r="CA78678" t="e">
            <v>#N/A</v>
          </cell>
        </row>
        <row r="78679">
          <cell r="CA78679" t="e">
            <v>#N/A</v>
          </cell>
        </row>
        <row r="78680">
          <cell r="CA78680" t="e">
            <v>#N/A</v>
          </cell>
        </row>
        <row r="78681">
          <cell r="CA78681" t="e">
            <v>#N/A</v>
          </cell>
        </row>
        <row r="78682">
          <cell r="CA78682" t="e">
            <v>#N/A</v>
          </cell>
        </row>
        <row r="78683">
          <cell r="CA78683" t="e">
            <v>#N/A</v>
          </cell>
        </row>
        <row r="78684">
          <cell r="CA78684" t="e">
            <v>#N/A</v>
          </cell>
        </row>
        <row r="78685">
          <cell r="CA78685" t="e">
            <v>#N/A</v>
          </cell>
        </row>
        <row r="78686">
          <cell r="CA78686" t="e">
            <v>#N/A</v>
          </cell>
        </row>
        <row r="78687">
          <cell r="CA78687" t="e">
            <v>#N/A</v>
          </cell>
        </row>
        <row r="78688">
          <cell r="CA78688" t="e">
            <v>#N/A</v>
          </cell>
        </row>
        <row r="78689">
          <cell r="CA78689" t="e">
            <v>#N/A</v>
          </cell>
        </row>
        <row r="78690">
          <cell r="CA78690" t="e">
            <v>#N/A</v>
          </cell>
        </row>
        <row r="78691">
          <cell r="CA78691" t="e">
            <v>#N/A</v>
          </cell>
        </row>
        <row r="78692">
          <cell r="CA78692" t="e">
            <v>#N/A</v>
          </cell>
        </row>
        <row r="78693">
          <cell r="CA78693" t="e">
            <v>#N/A</v>
          </cell>
        </row>
        <row r="78694">
          <cell r="CA78694" t="e">
            <v>#N/A</v>
          </cell>
        </row>
        <row r="78695">
          <cell r="CA78695" t="e">
            <v>#N/A</v>
          </cell>
        </row>
        <row r="78696">
          <cell r="CA78696" t="e">
            <v>#N/A</v>
          </cell>
        </row>
        <row r="78697">
          <cell r="CA78697" t="e">
            <v>#N/A</v>
          </cell>
        </row>
        <row r="78698">
          <cell r="CA78698" t="e">
            <v>#N/A</v>
          </cell>
        </row>
        <row r="78699">
          <cell r="CA78699" t="e">
            <v>#N/A</v>
          </cell>
        </row>
        <row r="78700">
          <cell r="CA78700" t="e">
            <v>#N/A</v>
          </cell>
        </row>
        <row r="78701">
          <cell r="CA78701" t="e">
            <v>#N/A</v>
          </cell>
        </row>
        <row r="78702">
          <cell r="CA78702" t="e">
            <v>#N/A</v>
          </cell>
        </row>
        <row r="78703">
          <cell r="CA78703" t="e">
            <v>#N/A</v>
          </cell>
        </row>
        <row r="78704">
          <cell r="CA78704" t="e">
            <v>#N/A</v>
          </cell>
        </row>
        <row r="78705">
          <cell r="CA78705" t="e">
            <v>#N/A</v>
          </cell>
        </row>
        <row r="78706">
          <cell r="CA78706" t="e">
            <v>#N/A</v>
          </cell>
        </row>
        <row r="78707">
          <cell r="CA78707" t="e">
            <v>#N/A</v>
          </cell>
        </row>
        <row r="78708">
          <cell r="CA78708" t="e">
            <v>#N/A</v>
          </cell>
        </row>
        <row r="78709">
          <cell r="CA78709" t="e">
            <v>#N/A</v>
          </cell>
        </row>
        <row r="78710">
          <cell r="CA78710" t="e">
            <v>#N/A</v>
          </cell>
        </row>
        <row r="78711">
          <cell r="CA78711" t="e">
            <v>#N/A</v>
          </cell>
        </row>
        <row r="78712">
          <cell r="CA78712" t="e">
            <v>#N/A</v>
          </cell>
        </row>
        <row r="78713">
          <cell r="CA78713" t="e">
            <v>#N/A</v>
          </cell>
        </row>
        <row r="78714">
          <cell r="CA78714" t="e">
            <v>#N/A</v>
          </cell>
        </row>
        <row r="78715">
          <cell r="CA78715" t="e">
            <v>#N/A</v>
          </cell>
        </row>
        <row r="78716">
          <cell r="CA78716" t="e">
            <v>#N/A</v>
          </cell>
        </row>
        <row r="78717">
          <cell r="CA78717" t="e">
            <v>#N/A</v>
          </cell>
        </row>
        <row r="78718">
          <cell r="CA78718" t="e">
            <v>#N/A</v>
          </cell>
        </row>
        <row r="78719">
          <cell r="CA78719" t="e">
            <v>#N/A</v>
          </cell>
        </row>
        <row r="78720">
          <cell r="CA78720" t="e">
            <v>#N/A</v>
          </cell>
        </row>
        <row r="78721">
          <cell r="CA78721" t="e">
            <v>#N/A</v>
          </cell>
        </row>
        <row r="78722">
          <cell r="CA78722" t="e">
            <v>#N/A</v>
          </cell>
        </row>
        <row r="78723">
          <cell r="CA78723" t="e">
            <v>#N/A</v>
          </cell>
        </row>
        <row r="78724">
          <cell r="CA78724" t="e">
            <v>#N/A</v>
          </cell>
        </row>
        <row r="78725">
          <cell r="CA78725" t="e">
            <v>#N/A</v>
          </cell>
        </row>
        <row r="78726">
          <cell r="CA78726" t="e">
            <v>#N/A</v>
          </cell>
        </row>
        <row r="78727">
          <cell r="CA78727" t="e">
            <v>#N/A</v>
          </cell>
        </row>
        <row r="78728">
          <cell r="CA78728" t="e">
            <v>#N/A</v>
          </cell>
        </row>
        <row r="78729">
          <cell r="CA78729" t="e">
            <v>#N/A</v>
          </cell>
        </row>
        <row r="78730">
          <cell r="CA78730" t="e">
            <v>#N/A</v>
          </cell>
        </row>
        <row r="78731">
          <cell r="CA78731" t="e">
            <v>#N/A</v>
          </cell>
        </row>
        <row r="78732">
          <cell r="CA78732" t="e">
            <v>#N/A</v>
          </cell>
        </row>
        <row r="78733">
          <cell r="CA78733" t="e">
            <v>#N/A</v>
          </cell>
        </row>
        <row r="78734">
          <cell r="CA78734" t="e">
            <v>#N/A</v>
          </cell>
        </row>
        <row r="78735">
          <cell r="CA78735" t="e">
            <v>#N/A</v>
          </cell>
        </row>
        <row r="78736">
          <cell r="CA78736" t="e">
            <v>#N/A</v>
          </cell>
        </row>
        <row r="78737">
          <cell r="CA78737" t="e">
            <v>#N/A</v>
          </cell>
        </row>
        <row r="78738">
          <cell r="CA78738" t="e">
            <v>#N/A</v>
          </cell>
        </row>
        <row r="78739">
          <cell r="CA78739" t="e">
            <v>#N/A</v>
          </cell>
        </row>
        <row r="78740">
          <cell r="CA78740" t="e">
            <v>#N/A</v>
          </cell>
        </row>
        <row r="78741">
          <cell r="CA78741" t="e">
            <v>#N/A</v>
          </cell>
        </row>
        <row r="78742">
          <cell r="CA78742" t="e">
            <v>#N/A</v>
          </cell>
        </row>
        <row r="78743">
          <cell r="CA78743" t="e">
            <v>#N/A</v>
          </cell>
        </row>
        <row r="78744">
          <cell r="CA78744" t="e">
            <v>#N/A</v>
          </cell>
        </row>
        <row r="78745">
          <cell r="CA78745" t="e">
            <v>#N/A</v>
          </cell>
        </row>
        <row r="78746">
          <cell r="CA78746" t="e">
            <v>#N/A</v>
          </cell>
        </row>
        <row r="78747">
          <cell r="CA78747" t="e">
            <v>#N/A</v>
          </cell>
        </row>
        <row r="78748">
          <cell r="CA78748" t="e">
            <v>#N/A</v>
          </cell>
        </row>
        <row r="78749">
          <cell r="CA78749" t="e">
            <v>#N/A</v>
          </cell>
        </row>
        <row r="78750">
          <cell r="CA78750" t="e">
            <v>#N/A</v>
          </cell>
        </row>
        <row r="78751">
          <cell r="CA78751" t="e">
            <v>#N/A</v>
          </cell>
        </row>
        <row r="78752">
          <cell r="CA78752" t="e">
            <v>#N/A</v>
          </cell>
        </row>
        <row r="78753">
          <cell r="CA78753" t="e">
            <v>#N/A</v>
          </cell>
        </row>
        <row r="78754">
          <cell r="CA78754" t="e">
            <v>#N/A</v>
          </cell>
        </row>
        <row r="78755">
          <cell r="CA78755" t="e">
            <v>#N/A</v>
          </cell>
        </row>
        <row r="78756">
          <cell r="CA78756" t="e">
            <v>#N/A</v>
          </cell>
        </row>
        <row r="78757">
          <cell r="CA78757" t="e">
            <v>#N/A</v>
          </cell>
        </row>
        <row r="78758">
          <cell r="CA78758" t="e">
            <v>#N/A</v>
          </cell>
        </row>
        <row r="78759">
          <cell r="CA78759" t="e">
            <v>#N/A</v>
          </cell>
        </row>
        <row r="78760">
          <cell r="CA78760" t="e">
            <v>#N/A</v>
          </cell>
        </row>
        <row r="78761">
          <cell r="CA78761" t="e">
            <v>#N/A</v>
          </cell>
        </row>
        <row r="78762">
          <cell r="CA78762" t="e">
            <v>#N/A</v>
          </cell>
        </row>
        <row r="78763">
          <cell r="CA78763" t="e">
            <v>#N/A</v>
          </cell>
        </row>
        <row r="78764">
          <cell r="CA78764" t="e">
            <v>#N/A</v>
          </cell>
        </row>
        <row r="78765">
          <cell r="CA78765" t="e">
            <v>#N/A</v>
          </cell>
        </row>
        <row r="78766">
          <cell r="CA78766" t="e">
            <v>#N/A</v>
          </cell>
        </row>
        <row r="78767">
          <cell r="CA78767" t="e">
            <v>#N/A</v>
          </cell>
        </row>
        <row r="78768">
          <cell r="CA78768" t="e">
            <v>#N/A</v>
          </cell>
        </row>
        <row r="78769">
          <cell r="CA78769" t="e">
            <v>#N/A</v>
          </cell>
        </row>
        <row r="78770">
          <cell r="CA78770" t="e">
            <v>#N/A</v>
          </cell>
        </row>
        <row r="78771">
          <cell r="CA78771" t="e">
            <v>#N/A</v>
          </cell>
        </row>
        <row r="78772">
          <cell r="CA78772" t="e">
            <v>#N/A</v>
          </cell>
        </row>
        <row r="78773">
          <cell r="CA78773" t="e">
            <v>#N/A</v>
          </cell>
        </row>
        <row r="78774">
          <cell r="CA78774" t="e">
            <v>#N/A</v>
          </cell>
        </row>
        <row r="78775">
          <cell r="CA78775" t="e">
            <v>#N/A</v>
          </cell>
        </row>
        <row r="78776">
          <cell r="CA78776" t="e">
            <v>#N/A</v>
          </cell>
        </row>
        <row r="78777">
          <cell r="CA78777" t="e">
            <v>#N/A</v>
          </cell>
        </row>
        <row r="78778">
          <cell r="CA78778" t="e">
            <v>#N/A</v>
          </cell>
        </row>
        <row r="78779">
          <cell r="CA78779" t="e">
            <v>#N/A</v>
          </cell>
        </row>
        <row r="78780">
          <cell r="CA78780" t="e">
            <v>#N/A</v>
          </cell>
        </row>
        <row r="78781">
          <cell r="CA78781" t="e">
            <v>#N/A</v>
          </cell>
        </row>
        <row r="78782">
          <cell r="CA78782" t="e">
            <v>#N/A</v>
          </cell>
        </row>
        <row r="78783">
          <cell r="CA78783" t="e">
            <v>#N/A</v>
          </cell>
        </row>
        <row r="78784">
          <cell r="CA78784" t="e">
            <v>#N/A</v>
          </cell>
        </row>
        <row r="78785">
          <cell r="CA78785" t="e">
            <v>#N/A</v>
          </cell>
        </row>
        <row r="78786">
          <cell r="CA78786" t="e">
            <v>#N/A</v>
          </cell>
        </row>
        <row r="78787">
          <cell r="CA78787" t="e">
            <v>#N/A</v>
          </cell>
        </row>
        <row r="78788">
          <cell r="CA78788" t="e">
            <v>#N/A</v>
          </cell>
        </row>
        <row r="78789">
          <cell r="CA78789" t="e">
            <v>#N/A</v>
          </cell>
        </row>
        <row r="78790">
          <cell r="CA78790" t="e">
            <v>#N/A</v>
          </cell>
        </row>
        <row r="78791">
          <cell r="CA78791" t="e">
            <v>#N/A</v>
          </cell>
        </row>
        <row r="78792">
          <cell r="CA78792" t="e">
            <v>#N/A</v>
          </cell>
        </row>
        <row r="78793">
          <cell r="CA78793" t="e">
            <v>#N/A</v>
          </cell>
        </row>
        <row r="78794">
          <cell r="CA78794" t="e">
            <v>#N/A</v>
          </cell>
        </row>
        <row r="78795">
          <cell r="CA78795" t="e">
            <v>#N/A</v>
          </cell>
        </row>
        <row r="78796">
          <cell r="CA78796" t="e">
            <v>#N/A</v>
          </cell>
        </row>
        <row r="78797">
          <cell r="CA78797" t="e">
            <v>#N/A</v>
          </cell>
        </row>
        <row r="78798">
          <cell r="CA78798" t="e">
            <v>#N/A</v>
          </cell>
        </row>
        <row r="78799">
          <cell r="CA78799" t="e">
            <v>#N/A</v>
          </cell>
        </row>
        <row r="78800">
          <cell r="CA78800" t="e">
            <v>#N/A</v>
          </cell>
        </row>
        <row r="78801">
          <cell r="CA78801" t="e">
            <v>#N/A</v>
          </cell>
        </row>
        <row r="78802">
          <cell r="CA78802" t="e">
            <v>#N/A</v>
          </cell>
        </row>
        <row r="78803">
          <cell r="CA78803" t="e">
            <v>#N/A</v>
          </cell>
        </row>
        <row r="78804">
          <cell r="CA78804" t="e">
            <v>#N/A</v>
          </cell>
        </row>
        <row r="78805">
          <cell r="CA78805" t="e">
            <v>#N/A</v>
          </cell>
        </row>
        <row r="78806">
          <cell r="CA78806" t="e">
            <v>#N/A</v>
          </cell>
        </row>
        <row r="78807">
          <cell r="CA78807" t="e">
            <v>#N/A</v>
          </cell>
        </row>
        <row r="78808">
          <cell r="CA78808" t="e">
            <v>#N/A</v>
          </cell>
        </row>
        <row r="78809">
          <cell r="CA78809" t="e">
            <v>#N/A</v>
          </cell>
        </row>
        <row r="78810">
          <cell r="CA78810" t="e">
            <v>#N/A</v>
          </cell>
        </row>
        <row r="78811">
          <cell r="CA78811" t="e">
            <v>#N/A</v>
          </cell>
        </row>
        <row r="78812">
          <cell r="CA78812" t="e">
            <v>#N/A</v>
          </cell>
        </row>
        <row r="78813">
          <cell r="CA78813" t="e">
            <v>#N/A</v>
          </cell>
        </row>
        <row r="78814">
          <cell r="CA78814" t="e">
            <v>#N/A</v>
          </cell>
        </row>
        <row r="78815">
          <cell r="CA78815" t="e">
            <v>#N/A</v>
          </cell>
        </row>
        <row r="78816">
          <cell r="CA78816" t="e">
            <v>#N/A</v>
          </cell>
        </row>
        <row r="78817">
          <cell r="CA78817" t="e">
            <v>#N/A</v>
          </cell>
        </row>
        <row r="78818">
          <cell r="CA78818" t="e">
            <v>#N/A</v>
          </cell>
        </row>
        <row r="78819">
          <cell r="CA78819" t="e">
            <v>#N/A</v>
          </cell>
        </row>
        <row r="78820">
          <cell r="CA78820" t="e">
            <v>#N/A</v>
          </cell>
        </row>
        <row r="78821">
          <cell r="CA78821" t="e">
            <v>#N/A</v>
          </cell>
        </row>
        <row r="78822">
          <cell r="CA78822" t="e">
            <v>#N/A</v>
          </cell>
        </row>
        <row r="78823">
          <cell r="CA78823" t="e">
            <v>#N/A</v>
          </cell>
        </row>
        <row r="78824">
          <cell r="CA78824" t="e">
            <v>#N/A</v>
          </cell>
        </row>
        <row r="78825">
          <cell r="CA78825" t="e">
            <v>#N/A</v>
          </cell>
        </row>
        <row r="78826">
          <cell r="CA78826" t="e">
            <v>#N/A</v>
          </cell>
        </row>
        <row r="78827">
          <cell r="CA78827" t="e">
            <v>#N/A</v>
          </cell>
        </row>
        <row r="78828">
          <cell r="CA78828" t="e">
            <v>#N/A</v>
          </cell>
        </row>
        <row r="78829">
          <cell r="CA78829" t="e">
            <v>#N/A</v>
          </cell>
        </row>
        <row r="78830">
          <cell r="CA78830" t="e">
            <v>#N/A</v>
          </cell>
        </row>
        <row r="78831">
          <cell r="CA78831" t="e">
            <v>#N/A</v>
          </cell>
        </row>
        <row r="78832">
          <cell r="CA78832" t="e">
            <v>#N/A</v>
          </cell>
        </row>
        <row r="78833">
          <cell r="CA78833" t="e">
            <v>#N/A</v>
          </cell>
        </row>
        <row r="78834">
          <cell r="CA78834" t="e">
            <v>#N/A</v>
          </cell>
        </row>
        <row r="78835">
          <cell r="CA78835" t="e">
            <v>#N/A</v>
          </cell>
        </row>
        <row r="78836">
          <cell r="CA78836" t="e">
            <v>#N/A</v>
          </cell>
        </row>
        <row r="78837">
          <cell r="CA78837" t="e">
            <v>#N/A</v>
          </cell>
        </row>
        <row r="78838">
          <cell r="CA78838" t="e">
            <v>#N/A</v>
          </cell>
        </row>
        <row r="78839">
          <cell r="CA78839" t="e">
            <v>#N/A</v>
          </cell>
        </row>
        <row r="78840">
          <cell r="CA78840" t="e">
            <v>#N/A</v>
          </cell>
        </row>
        <row r="78841">
          <cell r="CA78841" t="e">
            <v>#N/A</v>
          </cell>
        </row>
        <row r="78842">
          <cell r="CA78842" t="e">
            <v>#N/A</v>
          </cell>
        </row>
        <row r="78843">
          <cell r="CA78843" t="e">
            <v>#N/A</v>
          </cell>
        </row>
        <row r="78844">
          <cell r="CA78844" t="e">
            <v>#N/A</v>
          </cell>
        </row>
        <row r="78845">
          <cell r="CA78845" t="e">
            <v>#N/A</v>
          </cell>
        </row>
        <row r="78846">
          <cell r="CA78846" t="e">
            <v>#N/A</v>
          </cell>
        </row>
        <row r="78847">
          <cell r="CA78847" t="e">
            <v>#N/A</v>
          </cell>
        </row>
        <row r="78848">
          <cell r="CA78848" t="e">
            <v>#N/A</v>
          </cell>
        </row>
        <row r="78849">
          <cell r="CA78849" t="e">
            <v>#N/A</v>
          </cell>
        </row>
        <row r="78850">
          <cell r="CA78850" t="e">
            <v>#N/A</v>
          </cell>
        </row>
        <row r="78851">
          <cell r="CA78851" t="e">
            <v>#N/A</v>
          </cell>
        </row>
        <row r="78852">
          <cell r="CA78852" t="e">
            <v>#N/A</v>
          </cell>
        </row>
        <row r="78853">
          <cell r="CA78853" t="e">
            <v>#N/A</v>
          </cell>
        </row>
        <row r="78854">
          <cell r="CA78854" t="e">
            <v>#N/A</v>
          </cell>
        </row>
        <row r="78855">
          <cell r="CA78855" t="e">
            <v>#N/A</v>
          </cell>
        </row>
        <row r="78856">
          <cell r="CA78856" t="e">
            <v>#N/A</v>
          </cell>
        </row>
        <row r="78857">
          <cell r="CA78857" t="e">
            <v>#N/A</v>
          </cell>
        </row>
        <row r="78858">
          <cell r="CA78858" t="e">
            <v>#N/A</v>
          </cell>
        </row>
        <row r="78859">
          <cell r="CA78859" t="e">
            <v>#N/A</v>
          </cell>
        </row>
        <row r="78860">
          <cell r="CA78860" t="e">
            <v>#N/A</v>
          </cell>
        </row>
        <row r="78861">
          <cell r="CA78861" t="e">
            <v>#N/A</v>
          </cell>
        </row>
        <row r="78862">
          <cell r="CA78862" t="e">
            <v>#N/A</v>
          </cell>
        </row>
        <row r="78863">
          <cell r="CA78863" t="e">
            <v>#N/A</v>
          </cell>
        </row>
        <row r="78864">
          <cell r="CA78864" t="e">
            <v>#N/A</v>
          </cell>
        </row>
        <row r="78865">
          <cell r="CA78865" t="e">
            <v>#N/A</v>
          </cell>
        </row>
        <row r="78866">
          <cell r="CA78866" t="e">
            <v>#N/A</v>
          </cell>
        </row>
        <row r="78867">
          <cell r="CA78867" t="e">
            <v>#N/A</v>
          </cell>
        </row>
        <row r="78868">
          <cell r="CA78868" t="e">
            <v>#N/A</v>
          </cell>
        </row>
        <row r="78869">
          <cell r="CA78869" t="e">
            <v>#N/A</v>
          </cell>
        </row>
        <row r="78870">
          <cell r="CA78870" t="e">
            <v>#N/A</v>
          </cell>
        </row>
        <row r="78871">
          <cell r="CA78871" t="e">
            <v>#N/A</v>
          </cell>
        </row>
        <row r="78872">
          <cell r="CA78872" t="e">
            <v>#N/A</v>
          </cell>
        </row>
        <row r="78873">
          <cell r="CA78873" t="e">
            <v>#N/A</v>
          </cell>
        </row>
        <row r="78874">
          <cell r="CA78874" t="e">
            <v>#N/A</v>
          </cell>
        </row>
        <row r="78875">
          <cell r="CA78875" t="e">
            <v>#N/A</v>
          </cell>
        </row>
        <row r="78876">
          <cell r="CA78876" t="e">
            <v>#N/A</v>
          </cell>
        </row>
        <row r="78877">
          <cell r="CA78877" t="e">
            <v>#N/A</v>
          </cell>
        </row>
        <row r="78878">
          <cell r="CA78878" t="e">
            <v>#N/A</v>
          </cell>
        </row>
        <row r="78879">
          <cell r="CA78879" t="e">
            <v>#N/A</v>
          </cell>
        </row>
        <row r="78880">
          <cell r="CA78880" t="e">
            <v>#N/A</v>
          </cell>
        </row>
        <row r="78881">
          <cell r="CA78881" t="e">
            <v>#N/A</v>
          </cell>
        </row>
        <row r="78882">
          <cell r="CA78882" t="e">
            <v>#N/A</v>
          </cell>
        </row>
        <row r="78883">
          <cell r="CA78883" t="e">
            <v>#N/A</v>
          </cell>
        </row>
        <row r="78884">
          <cell r="CA78884" t="e">
            <v>#N/A</v>
          </cell>
        </row>
        <row r="78885">
          <cell r="CA78885" t="e">
            <v>#N/A</v>
          </cell>
        </row>
        <row r="78886">
          <cell r="CA78886" t="e">
            <v>#N/A</v>
          </cell>
        </row>
        <row r="78887">
          <cell r="CA78887" t="e">
            <v>#N/A</v>
          </cell>
        </row>
        <row r="78888">
          <cell r="CA78888" t="e">
            <v>#N/A</v>
          </cell>
        </row>
        <row r="78889">
          <cell r="CA78889" t="e">
            <v>#N/A</v>
          </cell>
        </row>
        <row r="78890">
          <cell r="CA78890" t="e">
            <v>#N/A</v>
          </cell>
        </row>
        <row r="78891">
          <cell r="CA78891" t="e">
            <v>#N/A</v>
          </cell>
        </row>
        <row r="78892">
          <cell r="CA78892" t="e">
            <v>#N/A</v>
          </cell>
        </row>
        <row r="78893">
          <cell r="CA78893" t="e">
            <v>#N/A</v>
          </cell>
        </row>
        <row r="78894">
          <cell r="CA78894" t="e">
            <v>#N/A</v>
          </cell>
        </row>
        <row r="78895">
          <cell r="CA78895" t="e">
            <v>#N/A</v>
          </cell>
        </row>
        <row r="78896">
          <cell r="CA78896" t="e">
            <v>#N/A</v>
          </cell>
        </row>
        <row r="78897">
          <cell r="CA78897" t="e">
            <v>#N/A</v>
          </cell>
        </row>
        <row r="78898">
          <cell r="CA78898" t="e">
            <v>#N/A</v>
          </cell>
        </row>
        <row r="78899">
          <cell r="CA78899" t="e">
            <v>#N/A</v>
          </cell>
        </row>
        <row r="78900">
          <cell r="CA78900" t="e">
            <v>#N/A</v>
          </cell>
        </row>
        <row r="78901">
          <cell r="CA78901" t="e">
            <v>#N/A</v>
          </cell>
        </row>
        <row r="78902">
          <cell r="CA78902" t="e">
            <v>#N/A</v>
          </cell>
        </row>
        <row r="78903">
          <cell r="CA78903" t="e">
            <v>#N/A</v>
          </cell>
        </row>
        <row r="78904">
          <cell r="CA78904" t="e">
            <v>#N/A</v>
          </cell>
        </row>
        <row r="78905">
          <cell r="CA78905" t="e">
            <v>#N/A</v>
          </cell>
        </row>
        <row r="78906">
          <cell r="CA78906" t="e">
            <v>#N/A</v>
          </cell>
        </row>
        <row r="78907">
          <cell r="CA78907" t="e">
            <v>#N/A</v>
          </cell>
        </row>
        <row r="78908">
          <cell r="CA78908" t="e">
            <v>#N/A</v>
          </cell>
        </row>
        <row r="78909">
          <cell r="CA78909" t="e">
            <v>#N/A</v>
          </cell>
        </row>
        <row r="78910">
          <cell r="CA78910" t="e">
            <v>#N/A</v>
          </cell>
        </row>
        <row r="78911">
          <cell r="CA78911" t="e">
            <v>#N/A</v>
          </cell>
        </row>
        <row r="78912">
          <cell r="CA78912" t="e">
            <v>#N/A</v>
          </cell>
        </row>
        <row r="78913">
          <cell r="CA78913" t="e">
            <v>#N/A</v>
          </cell>
        </row>
        <row r="78914">
          <cell r="CA78914" t="e">
            <v>#N/A</v>
          </cell>
        </row>
        <row r="78915">
          <cell r="CA78915" t="e">
            <v>#N/A</v>
          </cell>
        </row>
        <row r="78916">
          <cell r="CA78916" t="e">
            <v>#N/A</v>
          </cell>
        </row>
        <row r="78917">
          <cell r="CA78917" t="e">
            <v>#N/A</v>
          </cell>
        </row>
        <row r="78918">
          <cell r="CA78918" t="e">
            <v>#N/A</v>
          </cell>
        </row>
        <row r="78919">
          <cell r="CA78919" t="e">
            <v>#N/A</v>
          </cell>
        </row>
        <row r="78920">
          <cell r="CA78920" t="e">
            <v>#N/A</v>
          </cell>
        </row>
        <row r="78921">
          <cell r="CA78921" t="e">
            <v>#N/A</v>
          </cell>
        </row>
        <row r="78922">
          <cell r="CA78922" t="e">
            <v>#N/A</v>
          </cell>
        </row>
        <row r="78923">
          <cell r="CA78923" t="e">
            <v>#N/A</v>
          </cell>
        </row>
        <row r="78924">
          <cell r="CA78924" t="e">
            <v>#N/A</v>
          </cell>
        </row>
        <row r="78925">
          <cell r="CA78925" t="e">
            <v>#N/A</v>
          </cell>
        </row>
        <row r="78926">
          <cell r="CA78926" t="e">
            <v>#N/A</v>
          </cell>
        </row>
        <row r="78927">
          <cell r="CA78927" t="e">
            <v>#N/A</v>
          </cell>
        </row>
        <row r="78928">
          <cell r="CA78928" t="e">
            <v>#N/A</v>
          </cell>
        </row>
        <row r="78929">
          <cell r="CA78929" t="e">
            <v>#N/A</v>
          </cell>
        </row>
        <row r="78930">
          <cell r="CA78930" t="e">
            <v>#N/A</v>
          </cell>
        </row>
        <row r="78931">
          <cell r="CA78931" t="e">
            <v>#N/A</v>
          </cell>
        </row>
        <row r="78932">
          <cell r="CA78932" t="e">
            <v>#N/A</v>
          </cell>
        </row>
        <row r="78933">
          <cell r="CA78933" t="e">
            <v>#N/A</v>
          </cell>
        </row>
        <row r="78934">
          <cell r="CA78934" t="e">
            <v>#N/A</v>
          </cell>
        </row>
        <row r="78935">
          <cell r="CA78935" t="e">
            <v>#N/A</v>
          </cell>
        </row>
        <row r="78936">
          <cell r="CA78936" t="e">
            <v>#N/A</v>
          </cell>
        </row>
        <row r="78937">
          <cell r="CA78937" t="e">
            <v>#N/A</v>
          </cell>
        </row>
        <row r="78938">
          <cell r="CA78938" t="e">
            <v>#N/A</v>
          </cell>
        </row>
        <row r="78939">
          <cell r="CA78939" t="e">
            <v>#N/A</v>
          </cell>
        </row>
        <row r="78940">
          <cell r="CA78940" t="e">
            <v>#N/A</v>
          </cell>
        </row>
        <row r="78941">
          <cell r="CA78941" t="e">
            <v>#N/A</v>
          </cell>
        </row>
        <row r="78942">
          <cell r="CA78942" t="e">
            <v>#N/A</v>
          </cell>
        </row>
        <row r="78943">
          <cell r="CA78943" t="e">
            <v>#N/A</v>
          </cell>
        </row>
        <row r="78944">
          <cell r="CA78944" t="e">
            <v>#N/A</v>
          </cell>
        </row>
        <row r="78945">
          <cell r="CA78945" t="e">
            <v>#N/A</v>
          </cell>
        </row>
        <row r="78946">
          <cell r="CA78946" t="e">
            <v>#N/A</v>
          </cell>
        </row>
        <row r="78947">
          <cell r="CA78947" t="e">
            <v>#N/A</v>
          </cell>
        </row>
        <row r="78948">
          <cell r="CA78948" t="e">
            <v>#N/A</v>
          </cell>
        </row>
        <row r="78949">
          <cell r="CA78949" t="e">
            <v>#N/A</v>
          </cell>
        </row>
        <row r="78950">
          <cell r="CA78950" t="e">
            <v>#N/A</v>
          </cell>
        </row>
        <row r="78951">
          <cell r="CA78951" t="e">
            <v>#N/A</v>
          </cell>
        </row>
        <row r="78952">
          <cell r="CA78952" t="e">
            <v>#N/A</v>
          </cell>
        </row>
        <row r="78953">
          <cell r="CA78953" t="e">
            <v>#N/A</v>
          </cell>
        </row>
        <row r="78954">
          <cell r="CA78954" t="e">
            <v>#N/A</v>
          </cell>
        </row>
        <row r="78955">
          <cell r="CA78955" t="e">
            <v>#N/A</v>
          </cell>
        </row>
        <row r="78956">
          <cell r="CA78956" t="e">
            <v>#N/A</v>
          </cell>
        </row>
        <row r="78957">
          <cell r="CA78957" t="e">
            <v>#N/A</v>
          </cell>
        </row>
        <row r="78958">
          <cell r="CA78958" t="e">
            <v>#N/A</v>
          </cell>
        </row>
        <row r="78959">
          <cell r="CA78959" t="e">
            <v>#N/A</v>
          </cell>
        </row>
        <row r="78960">
          <cell r="CA78960" t="e">
            <v>#N/A</v>
          </cell>
        </row>
        <row r="78961">
          <cell r="CA78961" t="e">
            <v>#N/A</v>
          </cell>
        </row>
        <row r="78962">
          <cell r="CA78962" t="e">
            <v>#N/A</v>
          </cell>
        </row>
        <row r="78963">
          <cell r="CA78963" t="e">
            <v>#N/A</v>
          </cell>
        </row>
        <row r="78964">
          <cell r="CA78964" t="e">
            <v>#N/A</v>
          </cell>
        </row>
        <row r="78965">
          <cell r="CA78965" t="e">
            <v>#N/A</v>
          </cell>
        </row>
        <row r="78966">
          <cell r="CA78966" t="e">
            <v>#N/A</v>
          </cell>
        </row>
        <row r="78967">
          <cell r="CA78967" t="e">
            <v>#N/A</v>
          </cell>
        </row>
        <row r="78968">
          <cell r="CA78968" t="e">
            <v>#N/A</v>
          </cell>
        </row>
        <row r="78969">
          <cell r="CA78969" t="e">
            <v>#N/A</v>
          </cell>
        </row>
        <row r="78970">
          <cell r="CA78970" t="e">
            <v>#N/A</v>
          </cell>
        </row>
        <row r="78971">
          <cell r="CA78971" t="e">
            <v>#N/A</v>
          </cell>
        </row>
        <row r="78972">
          <cell r="CA78972" t="e">
            <v>#N/A</v>
          </cell>
        </row>
        <row r="78973">
          <cell r="CA78973" t="e">
            <v>#N/A</v>
          </cell>
        </row>
        <row r="78974">
          <cell r="CA78974" t="e">
            <v>#N/A</v>
          </cell>
        </row>
        <row r="78975">
          <cell r="CA78975" t="e">
            <v>#N/A</v>
          </cell>
        </row>
        <row r="78976">
          <cell r="CA78976" t="e">
            <v>#N/A</v>
          </cell>
        </row>
        <row r="78977">
          <cell r="CA78977" t="e">
            <v>#N/A</v>
          </cell>
        </row>
        <row r="78978">
          <cell r="CA78978" t="e">
            <v>#N/A</v>
          </cell>
        </row>
        <row r="78979">
          <cell r="CA78979" t="e">
            <v>#N/A</v>
          </cell>
        </row>
        <row r="78980">
          <cell r="CA78980" t="e">
            <v>#N/A</v>
          </cell>
        </row>
        <row r="78981">
          <cell r="CA78981" t="e">
            <v>#N/A</v>
          </cell>
        </row>
        <row r="78982">
          <cell r="CA78982" t="e">
            <v>#N/A</v>
          </cell>
        </row>
        <row r="78983">
          <cell r="CA78983" t="e">
            <v>#N/A</v>
          </cell>
        </row>
        <row r="78984">
          <cell r="CA78984" t="e">
            <v>#N/A</v>
          </cell>
        </row>
        <row r="78985">
          <cell r="CA78985" t="e">
            <v>#N/A</v>
          </cell>
        </row>
        <row r="78986">
          <cell r="CA78986" t="e">
            <v>#N/A</v>
          </cell>
        </row>
        <row r="78987">
          <cell r="CA78987" t="e">
            <v>#N/A</v>
          </cell>
        </row>
        <row r="78988">
          <cell r="CA78988" t="e">
            <v>#N/A</v>
          </cell>
        </row>
        <row r="78989">
          <cell r="CA78989" t="e">
            <v>#N/A</v>
          </cell>
        </row>
        <row r="78990">
          <cell r="CA78990" t="e">
            <v>#N/A</v>
          </cell>
        </row>
        <row r="78991">
          <cell r="CA78991" t="e">
            <v>#N/A</v>
          </cell>
        </row>
        <row r="78992">
          <cell r="CA78992" t="e">
            <v>#N/A</v>
          </cell>
        </row>
        <row r="78993">
          <cell r="CA78993" t="e">
            <v>#N/A</v>
          </cell>
        </row>
        <row r="78994">
          <cell r="CA78994" t="e">
            <v>#N/A</v>
          </cell>
        </row>
        <row r="78995">
          <cell r="CA78995" t="e">
            <v>#N/A</v>
          </cell>
        </row>
        <row r="78996">
          <cell r="CA78996" t="e">
            <v>#N/A</v>
          </cell>
        </row>
        <row r="78997">
          <cell r="CA78997" t="e">
            <v>#N/A</v>
          </cell>
        </row>
        <row r="78998">
          <cell r="CA78998" t="e">
            <v>#N/A</v>
          </cell>
        </row>
        <row r="78999">
          <cell r="CA78999" t="e">
            <v>#N/A</v>
          </cell>
        </row>
        <row r="79000">
          <cell r="CA79000" t="e">
            <v>#N/A</v>
          </cell>
        </row>
        <row r="79001">
          <cell r="CA79001" t="e">
            <v>#N/A</v>
          </cell>
        </row>
        <row r="79002">
          <cell r="CA79002" t="e">
            <v>#N/A</v>
          </cell>
        </row>
        <row r="79003">
          <cell r="CA79003" t="e">
            <v>#N/A</v>
          </cell>
        </row>
        <row r="79004">
          <cell r="CA79004" t="e">
            <v>#N/A</v>
          </cell>
        </row>
        <row r="79005">
          <cell r="CA79005" t="e">
            <v>#N/A</v>
          </cell>
        </row>
        <row r="79006">
          <cell r="CA79006" t="e">
            <v>#N/A</v>
          </cell>
        </row>
        <row r="79007">
          <cell r="CA79007" t="e">
            <v>#N/A</v>
          </cell>
        </row>
        <row r="79008">
          <cell r="CA79008" t="e">
            <v>#N/A</v>
          </cell>
        </row>
        <row r="79009">
          <cell r="CA79009" t="e">
            <v>#N/A</v>
          </cell>
        </row>
        <row r="79010">
          <cell r="CA79010" t="e">
            <v>#N/A</v>
          </cell>
        </row>
        <row r="79011">
          <cell r="CA79011" t="e">
            <v>#N/A</v>
          </cell>
        </row>
        <row r="79012">
          <cell r="CA79012" t="e">
            <v>#N/A</v>
          </cell>
        </row>
        <row r="79013">
          <cell r="CA79013" t="e">
            <v>#N/A</v>
          </cell>
        </row>
        <row r="79014">
          <cell r="CA79014" t="e">
            <v>#N/A</v>
          </cell>
        </row>
        <row r="79015">
          <cell r="CA79015" t="e">
            <v>#N/A</v>
          </cell>
        </row>
        <row r="79016">
          <cell r="CA79016" t="e">
            <v>#N/A</v>
          </cell>
        </row>
        <row r="79017">
          <cell r="CA79017" t="e">
            <v>#N/A</v>
          </cell>
        </row>
        <row r="79018">
          <cell r="CA79018" t="e">
            <v>#N/A</v>
          </cell>
        </row>
        <row r="79019">
          <cell r="CA79019" t="e">
            <v>#N/A</v>
          </cell>
        </row>
        <row r="79020">
          <cell r="CA79020" t="e">
            <v>#N/A</v>
          </cell>
        </row>
        <row r="79021">
          <cell r="CA79021" t="e">
            <v>#N/A</v>
          </cell>
        </row>
        <row r="79022">
          <cell r="CA79022" t="e">
            <v>#N/A</v>
          </cell>
        </row>
        <row r="79023">
          <cell r="CA79023" t="e">
            <v>#N/A</v>
          </cell>
        </row>
        <row r="79024">
          <cell r="CA79024" t="e">
            <v>#N/A</v>
          </cell>
        </row>
        <row r="79025">
          <cell r="CA79025" t="e">
            <v>#N/A</v>
          </cell>
        </row>
        <row r="79026">
          <cell r="CA79026" t="e">
            <v>#N/A</v>
          </cell>
        </row>
        <row r="79027">
          <cell r="CA79027" t="e">
            <v>#N/A</v>
          </cell>
        </row>
        <row r="79028">
          <cell r="CA79028" t="e">
            <v>#N/A</v>
          </cell>
        </row>
        <row r="79029">
          <cell r="CA79029" t="e">
            <v>#N/A</v>
          </cell>
        </row>
        <row r="79030">
          <cell r="CA79030" t="e">
            <v>#N/A</v>
          </cell>
        </row>
        <row r="79031">
          <cell r="CA79031" t="e">
            <v>#N/A</v>
          </cell>
        </row>
        <row r="79032">
          <cell r="CA79032" t="e">
            <v>#N/A</v>
          </cell>
        </row>
        <row r="79033">
          <cell r="CA79033" t="e">
            <v>#N/A</v>
          </cell>
        </row>
        <row r="79034">
          <cell r="CA79034" t="e">
            <v>#N/A</v>
          </cell>
        </row>
        <row r="79035">
          <cell r="CA79035" t="e">
            <v>#N/A</v>
          </cell>
        </row>
        <row r="79036">
          <cell r="CA79036" t="e">
            <v>#N/A</v>
          </cell>
        </row>
        <row r="79037">
          <cell r="CA79037" t="e">
            <v>#N/A</v>
          </cell>
        </row>
        <row r="79038">
          <cell r="CA79038" t="e">
            <v>#N/A</v>
          </cell>
        </row>
        <row r="79039">
          <cell r="CA79039" t="e">
            <v>#N/A</v>
          </cell>
        </row>
        <row r="79040">
          <cell r="CA79040" t="e">
            <v>#N/A</v>
          </cell>
        </row>
        <row r="79041">
          <cell r="CA79041" t="e">
            <v>#N/A</v>
          </cell>
        </row>
        <row r="79042">
          <cell r="CA79042" t="e">
            <v>#N/A</v>
          </cell>
        </row>
        <row r="79043">
          <cell r="CA79043" t="e">
            <v>#N/A</v>
          </cell>
        </row>
        <row r="79044">
          <cell r="CA79044" t="e">
            <v>#N/A</v>
          </cell>
        </row>
        <row r="79045">
          <cell r="CA79045" t="e">
            <v>#N/A</v>
          </cell>
        </row>
        <row r="79046">
          <cell r="CA79046" t="e">
            <v>#N/A</v>
          </cell>
        </row>
        <row r="79047">
          <cell r="CA79047" t="e">
            <v>#N/A</v>
          </cell>
        </row>
        <row r="79048">
          <cell r="CA79048" t="e">
            <v>#N/A</v>
          </cell>
        </row>
        <row r="79049">
          <cell r="CA79049" t="e">
            <v>#N/A</v>
          </cell>
        </row>
        <row r="79050">
          <cell r="CA79050" t="e">
            <v>#N/A</v>
          </cell>
        </row>
        <row r="79051">
          <cell r="CA79051" t="e">
            <v>#N/A</v>
          </cell>
        </row>
        <row r="79052">
          <cell r="CA79052" t="e">
            <v>#N/A</v>
          </cell>
        </row>
        <row r="79053">
          <cell r="CA79053" t="e">
            <v>#N/A</v>
          </cell>
        </row>
        <row r="79054">
          <cell r="CA79054" t="e">
            <v>#N/A</v>
          </cell>
        </row>
        <row r="79055">
          <cell r="CA79055" t="e">
            <v>#N/A</v>
          </cell>
        </row>
        <row r="79056">
          <cell r="CA79056" t="e">
            <v>#N/A</v>
          </cell>
        </row>
        <row r="79057">
          <cell r="CA79057" t="e">
            <v>#N/A</v>
          </cell>
        </row>
        <row r="79058">
          <cell r="CA79058" t="e">
            <v>#N/A</v>
          </cell>
        </row>
        <row r="79059">
          <cell r="CA79059" t="e">
            <v>#N/A</v>
          </cell>
        </row>
        <row r="79060">
          <cell r="CA79060" t="e">
            <v>#N/A</v>
          </cell>
        </row>
        <row r="79061">
          <cell r="CA79061" t="e">
            <v>#N/A</v>
          </cell>
        </row>
        <row r="79062">
          <cell r="CA79062" t="e">
            <v>#N/A</v>
          </cell>
        </row>
        <row r="79063">
          <cell r="CA79063" t="e">
            <v>#N/A</v>
          </cell>
        </row>
        <row r="79064">
          <cell r="CA79064" t="e">
            <v>#N/A</v>
          </cell>
        </row>
        <row r="79065">
          <cell r="CA79065" t="e">
            <v>#N/A</v>
          </cell>
        </row>
        <row r="79066">
          <cell r="CA79066" t="e">
            <v>#N/A</v>
          </cell>
        </row>
        <row r="79067">
          <cell r="CA79067" t="e">
            <v>#N/A</v>
          </cell>
        </row>
        <row r="79068">
          <cell r="CA79068" t="e">
            <v>#N/A</v>
          </cell>
        </row>
        <row r="79069">
          <cell r="CA79069" t="e">
            <v>#N/A</v>
          </cell>
        </row>
        <row r="79070">
          <cell r="CA79070" t="e">
            <v>#N/A</v>
          </cell>
        </row>
        <row r="79071">
          <cell r="CA79071" t="e">
            <v>#N/A</v>
          </cell>
        </row>
        <row r="79072">
          <cell r="CA79072" t="e">
            <v>#N/A</v>
          </cell>
        </row>
        <row r="79073">
          <cell r="CA79073" t="e">
            <v>#N/A</v>
          </cell>
        </row>
        <row r="79074">
          <cell r="CA79074" t="e">
            <v>#N/A</v>
          </cell>
        </row>
        <row r="79075">
          <cell r="CA79075" t="e">
            <v>#N/A</v>
          </cell>
        </row>
        <row r="79076">
          <cell r="CA79076" t="e">
            <v>#N/A</v>
          </cell>
        </row>
        <row r="79077">
          <cell r="CA79077" t="e">
            <v>#N/A</v>
          </cell>
        </row>
        <row r="79078">
          <cell r="CA79078" t="e">
            <v>#N/A</v>
          </cell>
        </row>
        <row r="79079">
          <cell r="CA79079" t="e">
            <v>#N/A</v>
          </cell>
        </row>
        <row r="79080">
          <cell r="CA79080" t="e">
            <v>#N/A</v>
          </cell>
        </row>
        <row r="79081">
          <cell r="CA79081" t="e">
            <v>#N/A</v>
          </cell>
        </row>
        <row r="79082">
          <cell r="CA79082" t="e">
            <v>#N/A</v>
          </cell>
        </row>
        <row r="79083">
          <cell r="CA79083" t="e">
            <v>#N/A</v>
          </cell>
        </row>
        <row r="79084">
          <cell r="CA79084" t="e">
            <v>#N/A</v>
          </cell>
        </row>
        <row r="79085">
          <cell r="CA79085" t="e">
            <v>#N/A</v>
          </cell>
        </row>
        <row r="79086">
          <cell r="CA79086" t="e">
            <v>#N/A</v>
          </cell>
        </row>
        <row r="79087">
          <cell r="CA79087" t="e">
            <v>#N/A</v>
          </cell>
        </row>
        <row r="79088">
          <cell r="CA79088" t="e">
            <v>#N/A</v>
          </cell>
        </row>
        <row r="79089">
          <cell r="CA79089" t="e">
            <v>#N/A</v>
          </cell>
        </row>
        <row r="79090">
          <cell r="CA79090" t="e">
            <v>#N/A</v>
          </cell>
        </row>
        <row r="79091">
          <cell r="CA79091" t="e">
            <v>#N/A</v>
          </cell>
        </row>
        <row r="79092">
          <cell r="CA79092" t="e">
            <v>#N/A</v>
          </cell>
        </row>
        <row r="79093">
          <cell r="CA79093" t="e">
            <v>#N/A</v>
          </cell>
        </row>
        <row r="79094">
          <cell r="CA79094" t="e">
            <v>#N/A</v>
          </cell>
        </row>
        <row r="79095">
          <cell r="CA79095" t="e">
            <v>#N/A</v>
          </cell>
        </row>
        <row r="79096">
          <cell r="CA79096" t="e">
            <v>#N/A</v>
          </cell>
        </row>
        <row r="79097">
          <cell r="CA79097" t="e">
            <v>#N/A</v>
          </cell>
        </row>
        <row r="79098">
          <cell r="CA79098" t="e">
            <v>#N/A</v>
          </cell>
        </row>
        <row r="79099">
          <cell r="CA79099" t="e">
            <v>#N/A</v>
          </cell>
        </row>
        <row r="79100">
          <cell r="CA79100" t="e">
            <v>#N/A</v>
          </cell>
        </row>
        <row r="79101">
          <cell r="CA79101" t="e">
            <v>#N/A</v>
          </cell>
        </row>
        <row r="79102">
          <cell r="CA79102" t="e">
            <v>#N/A</v>
          </cell>
        </row>
        <row r="79103">
          <cell r="CA79103" t="e">
            <v>#N/A</v>
          </cell>
        </row>
        <row r="79104">
          <cell r="CA79104" t="e">
            <v>#N/A</v>
          </cell>
        </row>
        <row r="79105">
          <cell r="CA79105" t="e">
            <v>#N/A</v>
          </cell>
        </row>
        <row r="79106">
          <cell r="CA79106" t="e">
            <v>#N/A</v>
          </cell>
        </row>
        <row r="79107">
          <cell r="CA79107" t="e">
            <v>#N/A</v>
          </cell>
        </row>
        <row r="79108">
          <cell r="CA79108" t="e">
            <v>#N/A</v>
          </cell>
        </row>
        <row r="79109">
          <cell r="CA79109" t="e">
            <v>#N/A</v>
          </cell>
        </row>
        <row r="79110">
          <cell r="CA79110" t="e">
            <v>#N/A</v>
          </cell>
        </row>
        <row r="79111">
          <cell r="CA79111" t="e">
            <v>#N/A</v>
          </cell>
        </row>
        <row r="79112">
          <cell r="CA79112" t="e">
            <v>#N/A</v>
          </cell>
        </row>
        <row r="79113">
          <cell r="CA79113" t="e">
            <v>#N/A</v>
          </cell>
        </row>
        <row r="79114">
          <cell r="CA79114" t="e">
            <v>#N/A</v>
          </cell>
        </row>
        <row r="79115">
          <cell r="CA79115" t="e">
            <v>#N/A</v>
          </cell>
        </row>
        <row r="79116">
          <cell r="CA79116" t="e">
            <v>#N/A</v>
          </cell>
        </row>
        <row r="79117">
          <cell r="CA79117" t="e">
            <v>#N/A</v>
          </cell>
        </row>
        <row r="79118">
          <cell r="CA79118" t="e">
            <v>#N/A</v>
          </cell>
        </row>
        <row r="79119">
          <cell r="CA79119" t="e">
            <v>#N/A</v>
          </cell>
        </row>
        <row r="79120">
          <cell r="CA79120" t="e">
            <v>#N/A</v>
          </cell>
        </row>
        <row r="79121">
          <cell r="CA79121" t="e">
            <v>#N/A</v>
          </cell>
        </row>
        <row r="79122">
          <cell r="CA79122" t="e">
            <v>#N/A</v>
          </cell>
        </row>
        <row r="79123">
          <cell r="CA79123" t="e">
            <v>#N/A</v>
          </cell>
        </row>
        <row r="79124">
          <cell r="CA79124" t="e">
            <v>#N/A</v>
          </cell>
        </row>
        <row r="79125">
          <cell r="CA79125" t="e">
            <v>#N/A</v>
          </cell>
        </row>
        <row r="79126">
          <cell r="CA79126" t="e">
            <v>#N/A</v>
          </cell>
        </row>
        <row r="79127">
          <cell r="CA79127" t="e">
            <v>#N/A</v>
          </cell>
        </row>
        <row r="79128">
          <cell r="CA79128" t="e">
            <v>#N/A</v>
          </cell>
        </row>
        <row r="79129">
          <cell r="CA79129" t="e">
            <v>#N/A</v>
          </cell>
        </row>
        <row r="79130">
          <cell r="CA79130" t="e">
            <v>#N/A</v>
          </cell>
        </row>
        <row r="79131">
          <cell r="CA79131" t="e">
            <v>#N/A</v>
          </cell>
        </row>
        <row r="79132">
          <cell r="CA79132" t="e">
            <v>#N/A</v>
          </cell>
        </row>
        <row r="79133">
          <cell r="CA79133" t="e">
            <v>#N/A</v>
          </cell>
        </row>
        <row r="79134">
          <cell r="CA79134" t="e">
            <v>#N/A</v>
          </cell>
        </row>
        <row r="79135">
          <cell r="CA79135" t="e">
            <v>#N/A</v>
          </cell>
        </row>
        <row r="79136">
          <cell r="CA79136" t="e">
            <v>#N/A</v>
          </cell>
        </row>
        <row r="79137">
          <cell r="CA79137" t="e">
            <v>#N/A</v>
          </cell>
        </row>
        <row r="79138">
          <cell r="CA79138" t="e">
            <v>#N/A</v>
          </cell>
        </row>
        <row r="79139">
          <cell r="CA79139" t="e">
            <v>#N/A</v>
          </cell>
        </row>
        <row r="79140">
          <cell r="CA79140" t="e">
            <v>#N/A</v>
          </cell>
        </row>
        <row r="79141">
          <cell r="CA79141" t="e">
            <v>#N/A</v>
          </cell>
        </row>
        <row r="79142">
          <cell r="CA79142" t="e">
            <v>#N/A</v>
          </cell>
        </row>
        <row r="79143">
          <cell r="CA79143" t="e">
            <v>#N/A</v>
          </cell>
        </row>
        <row r="79144">
          <cell r="CA79144" t="e">
            <v>#N/A</v>
          </cell>
        </row>
        <row r="79145">
          <cell r="CA79145" t="e">
            <v>#N/A</v>
          </cell>
        </row>
        <row r="79146">
          <cell r="CA79146" t="e">
            <v>#N/A</v>
          </cell>
        </row>
        <row r="79147">
          <cell r="CA79147" t="e">
            <v>#N/A</v>
          </cell>
        </row>
        <row r="79148">
          <cell r="CA79148" t="e">
            <v>#N/A</v>
          </cell>
        </row>
        <row r="79149">
          <cell r="CA79149" t="e">
            <v>#N/A</v>
          </cell>
        </row>
        <row r="79150">
          <cell r="CA79150" t="e">
            <v>#N/A</v>
          </cell>
        </row>
        <row r="79151">
          <cell r="CA79151" t="e">
            <v>#N/A</v>
          </cell>
        </row>
        <row r="79152">
          <cell r="CA79152" t="e">
            <v>#N/A</v>
          </cell>
        </row>
        <row r="79153">
          <cell r="CA79153" t="e">
            <v>#N/A</v>
          </cell>
        </row>
        <row r="79154">
          <cell r="CA79154" t="e">
            <v>#N/A</v>
          </cell>
        </row>
        <row r="79155">
          <cell r="CA79155" t="e">
            <v>#N/A</v>
          </cell>
        </row>
        <row r="79156">
          <cell r="CA79156" t="e">
            <v>#N/A</v>
          </cell>
        </row>
        <row r="79157">
          <cell r="CA79157" t="e">
            <v>#N/A</v>
          </cell>
        </row>
        <row r="79158">
          <cell r="CA79158" t="e">
            <v>#N/A</v>
          </cell>
        </row>
        <row r="79159">
          <cell r="CA79159" t="e">
            <v>#N/A</v>
          </cell>
        </row>
        <row r="79160">
          <cell r="CA79160" t="e">
            <v>#N/A</v>
          </cell>
        </row>
        <row r="79161">
          <cell r="CA79161" t="e">
            <v>#N/A</v>
          </cell>
        </row>
        <row r="79162">
          <cell r="CA79162" t="e">
            <v>#N/A</v>
          </cell>
        </row>
        <row r="79163">
          <cell r="CA79163" t="e">
            <v>#N/A</v>
          </cell>
        </row>
        <row r="79164">
          <cell r="CA79164" t="e">
            <v>#N/A</v>
          </cell>
        </row>
        <row r="79165">
          <cell r="CA79165" t="e">
            <v>#N/A</v>
          </cell>
        </row>
        <row r="79166">
          <cell r="CA79166" t="e">
            <v>#N/A</v>
          </cell>
        </row>
        <row r="79167">
          <cell r="CA79167" t="e">
            <v>#N/A</v>
          </cell>
        </row>
        <row r="79168">
          <cell r="CA79168" t="e">
            <v>#N/A</v>
          </cell>
        </row>
        <row r="79169">
          <cell r="CA79169" t="e">
            <v>#N/A</v>
          </cell>
        </row>
        <row r="79170">
          <cell r="CA79170" t="e">
            <v>#N/A</v>
          </cell>
        </row>
        <row r="79171">
          <cell r="CA79171" t="e">
            <v>#N/A</v>
          </cell>
        </row>
        <row r="79172">
          <cell r="CA79172" t="e">
            <v>#N/A</v>
          </cell>
        </row>
        <row r="79173">
          <cell r="CA79173" t="e">
            <v>#N/A</v>
          </cell>
        </row>
        <row r="79174">
          <cell r="CA79174" t="e">
            <v>#N/A</v>
          </cell>
        </row>
        <row r="79175">
          <cell r="CA79175" t="e">
            <v>#N/A</v>
          </cell>
        </row>
        <row r="79176">
          <cell r="CA79176" t="e">
            <v>#N/A</v>
          </cell>
        </row>
        <row r="79177">
          <cell r="CA79177" t="e">
            <v>#N/A</v>
          </cell>
        </row>
        <row r="79178">
          <cell r="CA79178" t="e">
            <v>#N/A</v>
          </cell>
        </row>
        <row r="79179">
          <cell r="CA79179" t="e">
            <v>#N/A</v>
          </cell>
        </row>
        <row r="79180">
          <cell r="CA79180" t="e">
            <v>#N/A</v>
          </cell>
        </row>
        <row r="79181">
          <cell r="CA79181" t="e">
            <v>#N/A</v>
          </cell>
        </row>
        <row r="79182">
          <cell r="CA79182" t="e">
            <v>#N/A</v>
          </cell>
        </row>
        <row r="79183">
          <cell r="CA79183" t="e">
            <v>#N/A</v>
          </cell>
        </row>
        <row r="79184">
          <cell r="CA79184" t="e">
            <v>#N/A</v>
          </cell>
        </row>
        <row r="79185">
          <cell r="CA79185" t="e">
            <v>#N/A</v>
          </cell>
        </row>
        <row r="79186">
          <cell r="CA79186" t="e">
            <v>#N/A</v>
          </cell>
        </row>
        <row r="79187">
          <cell r="CA79187" t="e">
            <v>#N/A</v>
          </cell>
        </row>
        <row r="79188">
          <cell r="CA79188" t="e">
            <v>#N/A</v>
          </cell>
        </row>
        <row r="79189">
          <cell r="CA79189" t="e">
            <v>#N/A</v>
          </cell>
        </row>
        <row r="79190">
          <cell r="CA79190" t="e">
            <v>#N/A</v>
          </cell>
        </row>
        <row r="79191">
          <cell r="CA79191" t="e">
            <v>#N/A</v>
          </cell>
        </row>
        <row r="79192">
          <cell r="CA79192" t="e">
            <v>#N/A</v>
          </cell>
        </row>
        <row r="79193">
          <cell r="CA79193" t="e">
            <v>#N/A</v>
          </cell>
        </row>
        <row r="79194">
          <cell r="CA79194" t="e">
            <v>#N/A</v>
          </cell>
        </row>
        <row r="79195">
          <cell r="CA79195" t="e">
            <v>#N/A</v>
          </cell>
        </row>
        <row r="79196">
          <cell r="CA79196" t="e">
            <v>#N/A</v>
          </cell>
        </row>
        <row r="79197">
          <cell r="CA79197" t="e">
            <v>#N/A</v>
          </cell>
        </row>
        <row r="79198">
          <cell r="CA79198" t="e">
            <v>#N/A</v>
          </cell>
        </row>
        <row r="79199">
          <cell r="CA79199" t="e">
            <v>#N/A</v>
          </cell>
        </row>
        <row r="79200">
          <cell r="CA79200" t="e">
            <v>#N/A</v>
          </cell>
        </row>
        <row r="79201">
          <cell r="CA79201" t="e">
            <v>#N/A</v>
          </cell>
        </row>
        <row r="79202">
          <cell r="CA79202" t="e">
            <v>#N/A</v>
          </cell>
        </row>
        <row r="79203">
          <cell r="CA79203" t="e">
            <v>#N/A</v>
          </cell>
        </row>
        <row r="79204">
          <cell r="CA79204" t="e">
            <v>#N/A</v>
          </cell>
        </row>
        <row r="79205">
          <cell r="CA79205" t="e">
            <v>#N/A</v>
          </cell>
        </row>
        <row r="79206">
          <cell r="CA79206" t="e">
            <v>#N/A</v>
          </cell>
        </row>
        <row r="79207">
          <cell r="CA79207" t="e">
            <v>#N/A</v>
          </cell>
        </row>
        <row r="79208">
          <cell r="CA79208" t="e">
            <v>#N/A</v>
          </cell>
        </row>
        <row r="79209">
          <cell r="CA79209" t="e">
            <v>#N/A</v>
          </cell>
        </row>
        <row r="79210">
          <cell r="CA79210" t="e">
            <v>#N/A</v>
          </cell>
        </row>
        <row r="79211">
          <cell r="CA79211" t="e">
            <v>#N/A</v>
          </cell>
        </row>
        <row r="79212">
          <cell r="CA79212" t="e">
            <v>#N/A</v>
          </cell>
        </row>
        <row r="79213">
          <cell r="CA79213" t="e">
            <v>#N/A</v>
          </cell>
        </row>
        <row r="79214">
          <cell r="CA79214" t="e">
            <v>#N/A</v>
          </cell>
        </row>
        <row r="79215">
          <cell r="CA79215" t="e">
            <v>#N/A</v>
          </cell>
        </row>
        <row r="79216">
          <cell r="CA79216" t="e">
            <v>#N/A</v>
          </cell>
        </row>
        <row r="79217">
          <cell r="CA79217" t="e">
            <v>#N/A</v>
          </cell>
        </row>
        <row r="79218">
          <cell r="CA79218" t="e">
            <v>#N/A</v>
          </cell>
        </row>
        <row r="79219">
          <cell r="CA79219" t="e">
            <v>#N/A</v>
          </cell>
        </row>
        <row r="79220">
          <cell r="CA79220" t="e">
            <v>#N/A</v>
          </cell>
        </row>
        <row r="79221">
          <cell r="CA79221" t="e">
            <v>#N/A</v>
          </cell>
        </row>
        <row r="79222">
          <cell r="CA79222" t="e">
            <v>#N/A</v>
          </cell>
        </row>
        <row r="79223">
          <cell r="CA79223" t="e">
            <v>#N/A</v>
          </cell>
        </row>
        <row r="79224">
          <cell r="CA79224" t="e">
            <v>#N/A</v>
          </cell>
        </row>
        <row r="79225">
          <cell r="CA79225" t="e">
            <v>#N/A</v>
          </cell>
        </row>
        <row r="79226">
          <cell r="CA79226" t="e">
            <v>#N/A</v>
          </cell>
        </row>
        <row r="79227">
          <cell r="CA79227" t="e">
            <v>#N/A</v>
          </cell>
        </row>
        <row r="79228">
          <cell r="CA79228" t="e">
            <v>#N/A</v>
          </cell>
        </row>
        <row r="79229">
          <cell r="CA79229" t="e">
            <v>#N/A</v>
          </cell>
        </row>
        <row r="79230">
          <cell r="CA79230" t="e">
            <v>#N/A</v>
          </cell>
        </row>
        <row r="79231">
          <cell r="CA79231" t="e">
            <v>#N/A</v>
          </cell>
        </row>
        <row r="79232">
          <cell r="CA79232" t="e">
            <v>#N/A</v>
          </cell>
        </row>
        <row r="79233">
          <cell r="CA79233" t="e">
            <v>#N/A</v>
          </cell>
        </row>
        <row r="79234">
          <cell r="CA79234" t="e">
            <v>#N/A</v>
          </cell>
        </row>
        <row r="79235">
          <cell r="CA79235" t="e">
            <v>#N/A</v>
          </cell>
        </row>
        <row r="79236">
          <cell r="CA79236" t="e">
            <v>#N/A</v>
          </cell>
        </row>
        <row r="79237">
          <cell r="CA79237" t="e">
            <v>#N/A</v>
          </cell>
        </row>
        <row r="79238">
          <cell r="CA79238" t="e">
            <v>#N/A</v>
          </cell>
        </row>
        <row r="79239">
          <cell r="CA79239" t="e">
            <v>#N/A</v>
          </cell>
        </row>
        <row r="79240">
          <cell r="CA79240" t="e">
            <v>#N/A</v>
          </cell>
        </row>
        <row r="79241">
          <cell r="CA79241" t="e">
            <v>#N/A</v>
          </cell>
        </row>
        <row r="79242">
          <cell r="CA79242" t="e">
            <v>#N/A</v>
          </cell>
        </row>
        <row r="79243">
          <cell r="CA79243" t="e">
            <v>#N/A</v>
          </cell>
        </row>
        <row r="79244">
          <cell r="CA79244" t="e">
            <v>#N/A</v>
          </cell>
        </row>
        <row r="79245">
          <cell r="CA79245" t="e">
            <v>#N/A</v>
          </cell>
        </row>
        <row r="79246">
          <cell r="CA79246" t="e">
            <v>#N/A</v>
          </cell>
        </row>
        <row r="79247">
          <cell r="CA79247" t="e">
            <v>#N/A</v>
          </cell>
        </row>
        <row r="79248">
          <cell r="CA79248" t="e">
            <v>#N/A</v>
          </cell>
        </row>
        <row r="79249">
          <cell r="CA79249" t="e">
            <v>#N/A</v>
          </cell>
        </row>
        <row r="79250">
          <cell r="CA79250" t="e">
            <v>#N/A</v>
          </cell>
        </row>
        <row r="79251">
          <cell r="CA79251" t="e">
            <v>#N/A</v>
          </cell>
        </row>
        <row r="79252">
          <cell r="CA79252" t="e">
            <v>#N/A</v>
          </cell>
        </row>
        <row r="79253">
          <cell r="CA79253" t="e">
            <v>#N/A</v>
          </cell>
        </row>
        <row r="79254">
          <cell r="CA79254" t="e">
            <v>#N/A</v>
          </cell>
        </row>
        <row r="79255">
          <cell r="CA79255" t="e">
            <v>#N/A</v>
          </cell>
        </row>
        <row r="79256">
          <cell r="CA79256" t="e">
            <v>#N/A</v>
          </cell>
        </row>
        <row r="79257">
          <cell r="CA79257" t="e">
            <v>#N/A</v>
          </cell>
        </row>
        <row r="79258">
          <cell r="CA79258" t="e">
            <v>#N/A</v>
          </cell>
        </row>
        <row r="79259">
          <cell r="CA79259" t="e">
            <v>#N/A</v>
          </cell>
        </row>
        <row r="79260">
          <cell r="CA79260" t="e">
            <v>#N/A</v>
          </cell>
        </row>
        <row r="79261">
          <cell r="CA79261" t="e">
            <v>#N/A</v>
          </cell>
        </row>
        <row r="79262">
          <cell r="CA79262" t="e">
            <v>#N/A</v>
          </cell>
        </row>
        <row r="79263">
          <cell r="CA79263" t="e">
            <v>#N/A</v>
          </cell>
        </row>
        <row r="79264">
          <cell r="CA79264" t="e">
            <v>#N/A</v>
          </cell>
        </row>
        <row r="79265">
          <cell r="CA79265" t="e">
            <v>#N/A</v>
          </cell>
        </row>
        <row r="79266">
          <cell r="CA79266" t="e">
            <v>#N/A</v>
          </cell>
        </row>
        <row r="79267">
          <cell r="CA79267" t="e">
            <v>#N/A</v>
          </cell>
        </row>
        <row r="79268">
          <cell r="CA79268" t="e">
            <v>#N/A</v>
          </cell>
        </row>
        <row r="79269">
          <cell r="CA79269" t="e">
            <v>#N/A</v>
          </cell>
        </row>
        <row r="79270">
          <cell r="CA79270" t="e">
            <v>#N/A</v>
          </cell>
        </row>
        <row r="79271">
          <cell r="CA79271" t="e">
            <v>#N/A</v>
          </cell>
        </row>
        <row r="79272">
          <cell r="CA79272" t="e">
            <v>#N/A</v>
          </cell>
        </row>
        <row r="79273">
          <cell r="CA79273" t="e">
            <v>#N/A</v>
          </cell>
        </row>
        <row r="79274">
          <cell r="CA79274" t="e">
            <v>#N/A</v>
          </cell>
        </row>
        <row r="79275">
          <cell r="CA79275" t="e">
            <v>#N/A</v>
          </cell>
        </row>
        <row r="79276">
          <cell r="CA79276" t="e">
            <v>#N/A</v>
          </cell>
        </row>
        <row r="79277">
          <cell r="CA79277" t="e">
            <v>#N/A</v>
          </cell>
        </row>
        <row r="79278">
          <cell r="CA79278" t="e">
            <v>#N/A</v>
          </cell>
        </row>
        <row r="79279">
          <cell r="CA79279" t="e">
            <v>#N/A</v>
          </cell>
        </row>
        <row r="79280">
          <cell r="CA79280" t="e">
            <v>#N/A</v>
          </cell>
        </row>
        <row r="79281">
          <cell r="CA79281" t="e">
            <v>#N/A</v>
          </cell>
        </row>
        <row r="79282">
          <cell r="CA79282" t="e">
            <v>#N/A</v>
          </cell>
        </row>
        <row r="79283">
          <cell r="CA79283" t="e">
            <v>#N/A</v>
          </cell>
        </row>
        <row r="79284">
          <cell r="CA79284" t="e">
            <v>#N/A</v>
          </cell>
        </row>
        <row r="79285">
          <cell r="CA79285" t="e">
            <v>#N/A</v>
          </cell>
        </row>
        <row r="79286">
          <cell r="CA79286" t="e">
            <v>#N/A</v>
          </cell>
        </row>
        <row r="79287">
          <cell r="CA79287" t="e">
            <v>#N/A</v>
          </cell>
        </row>
        <row r="79288">
          <cell r="CA79288" t="e">
            <v>#N/A</v>
          </cell>
        </row>
        <row r="79289">
          <cell r="CA79289" t="e">
            <v>#N/A</v>
          </cell>
        </row>
        <row r="79290">
          <cell r="CA79290" t="e">
            <v>#N/A</v>
          </cell>
        </row>
        <row r="79291">
          <cell r="CA79291" t="e">
            <v>#N/A</v>
          </cell>
        </row>
        <row r="79292">
          <cell r="CA79292" t="e">
            <v>#N/A</v>
          </cell>
        </row>
        <row r="79293">
          <cell r="CA79293" t="e">
            <v>#N/A</v>
          </cell>
        </row>
        <row r="79294">
          <cell r="CA79294" t="e">
            <v>#N/A</v>
          </cell>
        </row>
        <row r="79295">
          <cell r="CA79295" t="e">
            <v>#N/A</v>
          </cell>
        </row>
        <row r="79296">
          <cell r="CA79296" t="e">
            <v>#N/A</v>
          </cell>
        </row>
        <row r="79297">
          <cell r="CA79297" t="e">
            <v>#N/A</v>
          </cell>
        </row>
        <row r="79298">
          <cell r="CA79298" t="e">
            <v>#N/A</v>
          </cell>
        </row>
        <row r="79299">
          <cell r="CA79299" t="e">
            <v>#N/A</v>
          </cell>
        </row>
        <row r="79300">
          <cell r="CA79300" t="e">
            <v>#N/A</v>
          </cell>
        </row>
        <row r="79301">
          <cell r="CA79301" t="e">
            <v>#N/A</v>
          </cell>
        </row>
        <row r="79302">
          <cell r="CA79302" t="e">
            <v>#N/A</v>
          </cell>
        </row>
        <row r="79303">
          <cell r="CA79303" t="e">
            <v>#N/A</v>
          </cell>
        </row>
        <row r="79304">
          <cell r="CA79304" t="e">
            <v>#N/A</v>
          </cell>
        </row>
        <row r="79305">
          <cell r="CA79305" t="e">
            <v>#N/A</v>
          </cell>
        </row>
        <row r="79306">
          <cell r="CA79306" t="e">
            <v>#N/A</v>
          </cell>
        </row>
        <row r="79307">
          <cell r="CA79307" t="e">
            <v>#N/A</v>
          </cell>
        </row>
        <row r="79308">
          <cell r="CA79308" t="e">
            <v>#N/A</v>
          </cell>
        </row>
        <row r="79309">
          <cell r="CA79309" t="e">
            <v>#N/A</v>
          </cell>
        </row>
        <row r="79310">
          <cell r="CA79310" t="e">
            <v>#N/A</v>
          </cell>
        </row>
        <row r="79311">
          <cell r="CA79311" t="e">
            <v>#N/A</v>
          </cell>
        </row>
        <row r="79312">
          <cell r="CA79312" t="e">
            <v>#N/A</v>
          </cell>
        </row>
        <row r="79313">
          <cell r="CA79313" t="e">
            <v>#N/A</v>
          </cell>
        </row>
        <row r="79314">
          <cell r="CA79314" t="e">
            <v>#N/A</v>
          </cell>
        </row>
        <row r="79315">
          <cell r="CA79315" t="e">
            <v>#N/A</v>
          </cell>
        </row>
        <row r="79316">
          <cell r="CA79316" t="e">
            <v>#N/A</v>
          </cell>
        </row>
        <row r="79317">
          <cell r="CA79317" t="e">
            <v>#N/A</v>
          </cell>
        </row>
        <row r="79318">
          <cell r="CA79318" t="e">
            <v>#N/A</v>
          </cell>
        </row>
        <row r="79319">
          <cell r="CA79319" t="e">
            <v>#N/A</v>
          </cell>
        </row>
        <row r="79320">
          <cell r="CA79320" t="e">
            <v>#N/A</v>
          </cell>
        </row>
        <row r="79321">
          <cell r="CA79321" t="e">
            <v>#N/A</v>
          </cell>
        </row>
        <row r="79322">
          <cell r="CA79322" t="e">
            <v>#N/A</v>
          </cell>
        </row>
        <row r="79323">
          <cell r="CA79323" t="e">
            <v>#N/A</v>
          </cell>
        </row>
        <row r="79324">
          <cell r="CA79324" t="e">
            <v>#N/A</v>
          </cell>
        </row>
        <row r="79325">
          <cell r="CA79325" t="e">
            <v>#N/A</v>
          </cell>
        </row>
        <row r="79326">
          <cell r="CA79326" t="e">
            <v>#N/A</v>
          </cell>
        </row>
        <row r="79327">
          <cell r="CA79327" t="e">
            <v>#N/A</v>
          </cell>
        </row>
        <row r="79328">
          <cell r="CA79328" t="e">
            <v>#N/A</v>
          </cell>
        </row>
        <row r="79329">
          <cell r="CA79329" t="e">
            <v>#N/A</v>
          </cell>
        </row>
        <row r="79330">
          <cell r="CA79330" t="e">
            <v>#N/A</v>
          </cell>
        </row>
        <row r="79331">
          <cell r="CA79331" t="e">
            <v>#N/A</v>
          </cell>
        </row>
        <row r="79332">
          <cell r="CA79332" t="e">
            <v>#N/A</v>
          </cell>
        </row>
        <row r="79333">
          <cell r="CA79333" t="e">
            <v>#N/A</v>
          </cell>
        </row>
        <row r="79334">
          <cell r="CA79334" t="e">
            <v>#N/A</v>
          </cell>
        </row>
        <row r="79335">
          <cell r="CA79335" t="e">
            <v>#N/A</v>
          </cell>
        </row>
        <row r="79336">
          <cell r="CA79336" t="e">
            <v>#N/A</v>
          </cell>
        </row>
        <row r="79337">
          <cell r="CA79337" t="e">
            <v>#N/A</v>
          </cell>
        </row>
        <row r="79338">
          <cell r="CA79338" t="e">
            <v>#N/A</v>
          </cell>
        </row>
        <row r="79339">
          <cell r="CA79339" t="e">
            <v>#N/A</v>
          </cell>
        </row>
        <row r="79340">
          <cell r="CA79340" t="e">
            <v>#N/A</v>
          </cell>
        </row>
        <row r="79341">
          <cell r="CA79341" t="e">
            <v>#N/A</v>
          </cell>
        </row>
        <row r="79342">
          <cell r="CA79342" t="e">
            <v>#N/A</v>
          </cell>
        </row>
        <row r="79343">
          <cell r="CA79343" t="e">
            <v>#N/A</v>
          </cell>
        </row>
        <row r="79344">
          <cell r="CA79344" t="e">
            <v>#N/A</v>
          </cell>
        </row>
        <row r="79345">
          <cell r="CA79345" t="e">
            <v>#N/A</v>
          </cell>
        </row>
        <row r="79346">
          <cell r="CA79346" t="e">
            <v>#N/A</v>
          </cell>
        </row>
        <row r="79347">
          <cell r="CA79347" t="e">
            <v>#N/A</v>
          </cell>
        </row>
        <row r="79348">
          <cell r="CA79348" t="e">
            <v>#N/A</v>
          </cell>
        </row>
        <row r="79349">
          <cell r="CA79349" t="e">
            <v>#N/A</v>
          </cell>
        </row>
        <row r="79350">
          <cell r="CA79350" t="e">
            <v>#N/A</v>
          </cell>
        </row>
        <row r="79351">
          <cell r="CA79351" t="e">
            <v>#N/A</v>
          </cell>
        </row>
        <row r="79352">
          <cell r="CA79352" t="e">
            <v>#N/A</v>
          </cell>
        </row>
        <row r="79353">
          <cell r="CA79353" t="e">
            <v>#N/A</v>
          </cell>
        </row>
        <row r="79354">
          <cell r="CA79354" t="e">
            <v>#N/A</v>
          </cell>
        </row>
        <row r="79355">
          <cell r="CA79355" t="e">
            <v>#N/A</v>
          </cell>
        </row>
        <row r="79356">
          <cell r="CA79356" t="e">
            <v>#N/A</v>
          </cell>
        </row>
        <row r="79357">
          <cell r="CA79357" t="e">
            <v>#N/A</v>
          </cell>
        </row>
        <row r="79358">
          <cell r="CA79358" t="e">
            <v>#N/A</v>
          </cell>
        </row>
        <row r="79359">
          <cell r="CA79359" t="e">
            <v>#N/A</v>
          </cell>
        </row>
        <row r="79360">
          <cell r="CA79360" t="e">
            <v>#N/A</v>
          </cell>
        </row>
        <row r="79361">
          <cell r="CA79361" t="e">
            <v>#N/A</v>
          </cell>
        </row>
        <row r="79362">
          <cell r="CA79362" t="e">
            <v>#N/A</v>
          </cell>
        </row>
        <row r="79363">
          <cell r="CA79363" t="e">
            <v>#N/A</v>
          </cell>
        </row>
        <row r="79364">
          <cell r="CA79364" t="e">
            <v>#N/A</v>
          </cell>
        </row>
        <row r="79365">
          <cell r="CA79365" t="e">
            <v>#N/A</v>
          </cell>
        </row>
        <row r="79366">
          <cell r="CA79366" t="e">
            <v>#N/A</v>
          </cell>
        </row>
        <row r="79367">
          <cell r="CA79367" t="e">
            <v>#N/A</v>
          </cell>
        </row>
        <row r="79368">
          <cell r="CA79368" t="e">
            <v>#N/A</v>
          </cell>
        </row>
        <row r="79369">
          <cell r="CA79369" t="e">
            <v>#N/A</v>
          </cell>
        </row>
        <row r="79370">
          <cell r="CA79370" t="e">
            <v>#N/A</v>
          </cell>
        </row>
        <row r="79371">
          <cell r="CA79371" t="e">
            <v>#N/A</v>
          </cell>
        </row>
        <row r="79372">
          <cell r="CA79372" t="e">
            <v>#N/A</v>
          </cell>
        </row>
        <row r="79373">
          <cell r="CA79373" t="e">
            <v>#N/A</v>
          </cell>
        </row>
        <row r="79374">
          <cell r="CA79374" t="e">
            <v>#N/A</v>
          </cell>
        </row>
        <row r="79375">
          <cell r="CA79375" t="e">
            <v>#N/A</v>
          </cell>
        </row>
        <row r="79376">
          <cell r="CA79376" t="e">
            <v>#N/A</v>
          </cell>
        </row>
        <row r="79377">
          <cell r="CA79377" t="e">
            <v>#N/A</v>
          </cell>
        </row>
        <row r="79378">
          <cell r="CA79378" t="e">
            <v>#N/A</v>
          </cell>
        </row>
        <row r="79379">
          <cell r="CA79379" t="e">
            <v>#N/A</v>
          </cell>
        </row>
        <row r="79380">
          <cell r="CA79380" t="e">
            <v>#N/A</v>
          </cell>
        </row>
        <row r="79381">
          <cell r="CA79381" t="e">
            <v>#N/A</v>
          </cell>
        </row>
        <row r="79382">
          <cell r="CA79382" t="e">
            <v>#N/A</v>
          </cell>
        </row>
        <row r="79383">
          <cell r="CA79383" t="e">
            <v>#N/A</v>
          </cell>
        </row>
        <row r="79384">
          <cell r="CA79384" t="e">
            <v>#N/A</v>
          </cell>
        </row>
        <row r="79385">
          <cell r="CA79385" t="e">
            <v>#N/A</v>
          </cell>
        </row>
        <row r="79386">
          <cell r="CA79386" t="e">
            <v>#N/A</v>
          </cell>
        </row>
        <row r="79387">
          <cell r="CA79387" t="e">
            <v>#N/A</v>
          </cell>
        </row>
        <row r="79388">
          <cell r="CA79388" t="e">
            <v>#N/A</v>
          </cell>
        </row>
        <row r="79389">
          <cell r="CA79389" t="e">
            <v>#N/A</v>
          </cell>
        </row>
        <row r="79390">
          <cell r="CA79390" t="e">
            <v>#N/A</v>
          </cell>
        </row>
        <row r="79391">
          <cell r="CA79391" t="e">
            <v>#N/A</v>
          </cell>
        </row>
        <row r="79392">
          <cell r="CA79392" t="e">
            <v>#N/A</v>
          </cell>
        </row>
        <row r="79393">
          <cell r="CA79393" t="e">
            <v>#N/A</v>
          </cell>
        </row>
        <row r="79394">
          <cell r="CA79394" t="e">
            <v>#N/A</v>
          </cell>
        </row>
        <row r="79395">
          <cell r="CA79395" t="e">
            <v>#N/A</v>
          </cell>
        </row>
        <row r="79396">
          <cell r="CA79396" t="e">
            <v>#N/A</v>
          </cell>
        </row>
        <row r="79397">
          <cell r="CA79397" t="e">
            <v>#N/A</v>
          </cell>
        </row>
        <row r="79398">
          <cell r="CA79398" t="e">
            <v>#N/A</v>
          </cell>
        </row>
        <row r="79399">
          <cell r="CA79399" t="e">
            <v>#N/A</v>
          </cell>
        </row>
        <row r="79400">
          <cell r="CA79400" t="e">
            <v>#N/A</v>
          </cell>
        </row>
        <row r="79401">
          <cell r="CA79401" t="e">
            <v>#N/A</v>
          </cell>
        </row>
        <row r="79402">
          <cell r="CA79402" t="e">
            <v>#N/A</v>
          </cell>
        </row>
        <row r="79403">
          <cell r="CA79403" t="e">
            <v>#N/A</v>
          </cell>
        </row>
        <row r="79404">
          <cell r="CA79404" t="e">
            <v>#N/A</v>
          </cell>
        </row>
        <row r="79405">
          <cell r="CA79405" t="e">
            <v>#N/A</v>
          </cell>
        </row>
        <row r="79406">
          <cell r="CA79406" t="e">
            <v>#N/A</v>
          </cell>
        </row>
        <row r="79407">
          <cell r="CA79407" t="e">
            <v>#N/A</v>
          </cell>
        </row>
        <row r="79408">
          <cell r="CA79408" t="e">
            <v>#N/A</v>
          </cell>
        </row>
        <row r="79409">
          <cell r="CA79409" t="e">
            <v>#N/A</v>
          </cell>
        </row>
        <row r="79410">
          <cell r="CA79410" t="e">
            <v>#N/A</v>
          </cell>
        </row>
        <row r="79411">
          <cell r="CA79411" t="e">
            <v>#N/A</v>
          </cell>
        </row>
        <row r="79412">
          <cell r="CA79412" t="e">
            <v>#N/A</v>
          </cell>
        </row>
        <row r="79413">
          <cell r="CA79413" t="e">
            <v>#N/A</v>
          </cell>
        </row>
        <row r="79414">
          <cell r="CA79414" t="e">
            <v>#N/A</v>
          </cell>
        </row>
        <row r="79415">
          <cell r="CA79415" t="e">
            <v>#N/A</v>
          </cell>
        </row>
        <row r="79416">
          <cell r="CA79416" t="e">
            <v>#N/A</v>
          </cell>
        </row>
        <row r="79417">
          <cell r="CA79417" t="e">
            <v>#N/A</v>
          </cell>
        </row>
        <row r="79418">
          <cell r="CA79418" t="e">
            <v>#N/A</v>
          </cell>
        </row>
        <row r="79419">
          <cell r="CA79419" t="e">
            <v>#N/A</v>
          </cell>
        </row>
        <row r="79420">
          <cell r="CA79420" t="e">
            <v>#N/A</v>
          </cell>
        </row>
        <row r="79421">
          <cell r="CA79421" t="e">
            <v>#N/A</v>
          </cell>
        </row>
        <row r="79422">
          <cell r="CA79422" t="e">
            <v>#N/A</v>
          </cell>
        </row>
        <row r="79423">
          <cell r="CA79423" t="e">
            <v>#N/A</v>
          </cell>
        </row>
        <row r="79424">
          <cell r="CA79424" t="e">
            <v>#N/A</v>
          </cell>
        </row>
        <row r="79425">
          <cell r="CA79425" t="e">
            <v>#N/A</v>
          </cell>
        </row>
        <row r="79426">
          <cell r="CA79426" t="e">
            <v>#N/A</v>
          </cell>
        </row>
        <row r="79427">
          <cell r="CA79427" t="e">
            <v>#N/A</v>
          </cell>
        </row>
        <row r="79428">
          <cell r="CA79428" t="e">
            <v>#N/A</v>
          </cell>
        </row>
        <row r="79429">
          <cell r="CA79429" t="e">
            <v>#N/A</v>
          </cell>
        </row>
        <row r="79430">
          <cell r="CA79430" t="e">
            <v>#N/A</v>
          </cell>
        </row>
        <row r="79431">
          <cell r="CA79431" t="e">
            <v>#N/A</v>
          </cell>
        </row>
        <row r="79432">
          <cell r="CA79432" t="e">
            <v>#N/A</v>
          </cell>
        </row>
        <row r="79433">
          <cell r="CA79433" t="e">
            <v>#N/A</v>
          </cell>
        </row>
        <row r="79434">
          <cell r="CA79434" t="e">
            <v>#N/A</v>
          </cell>
        </row>
        <row r="79435">
          <cell r="CA79435" t="e">
            <v>#N/A</v>
          </cell>
        </row>
        <row r="79436">
          <cell r="CA79436" t="e">
            <v>#N/A</v>
          </cell>
        </row>
        <row r="79437">
          <cell r="CA79437" t="e">
            <v>#N/A</v>
          </cell>
        </row>
        <row r="79438">
          <cell r="CA79438" t="e">
            <v>#N/A</v>
          </cell>
        </row>
        <row r="79439">
          <cell r="CA79439" t="e">
            <v>#N/A</v>
          </cell>
        </row>
        <row r="79440">
          <cell r="CA79440" t="e">
            <v>#N/A</v>
          </cell>
        </row>
        <row r="79441">
          <cell r="CA79441" t="e">
            <v>#N/A</v>
          </cell>
        </row>
        <row r="79442">
          <cell r="CA79442" t="e">
            <v>#N/A</v>
          </cell>
        </row>
        <row r="79443">
          <cell r="CA79443" t="e">
            <v>#N/A</v>
          </cell>
        </row>
        <row r="79444">
          <cell r="CA79444" t="e">
            <v>#N/A</v>
          </cell>
        </row>
        <row r="79445">
          <cell r="CA79445" t="e">
            <v>#N/A</v>
          </cell>
        </row>
        <row r="79446">
          <cell r="CA79446" t="e">
            <v>#N/A</v>
          </cell>
        </row>
        <row r="79447">
          <cell r="CA79447" t="e">
            <v>#N/A</v>
          </cell>
        </row>
        <row r="79448">
          <cell r="CA79448" t="e">
            <v>#N/A</v>
          </cell>
        </row>
        <row r="79449">
          <cell r="CA79449" t="e">
            <v>#N/A</v>
          </cell>
        </row>
        <row r="79450">
          <cell r="CA79450" t="e">
            <v>#N/A</v>
          </cell>
        </row>
        <row r="79451">
          <cell r="CA79451" t="e">
            <v>#N/A</v>
          </cell>
        </row>
        <row r="79452">
          <cell r="CA79452" t="e">
            <v>#N/A</v>
          </cell>
        </row>
        <row r="79453">
          <cell r="CA79453" t="e">
            <v>#N/A</v>
          </cell>
        </row>
        <row r="79454">
          <cell r="CA79454" t="e">
            <v>#N/A</v>
          </cell>
        </row>
        <row r="79455">
          <cell r="CA79455" t="e">
            <v>#N/A</v>
          </cell>
        </row>
        <row r="79456">
          <cell r="CA79456" t="e">
            <v>#N/A</v>
          </cell>
        </row>
        <row r="79457">
          <cell r="CA79457" t="e">
            <v>#N/A</v>
          </cell>
        </row>
        <row r="79458">
          <cell r="CA79458" t="e">
            <v>#N/A</v>
          </cell>
        </row>
        <row r="79459">
          <cell r="CA79459" t="e">
            <v>#N/A</v>
          </cell>
        </row>
        <row r="79460">
          <cell r="CA79460" t="e">
            <v>#N/A</v>
          </cell>
        </row>
        <row r="79461">
          <cell r="CA79461" t="e">
            <v>#N/A</v>
          </cell>
        </row>
        <row r="79462">
          <cell r="CA79462" t="e">
            <v>#N/A</v>
          </cell>
        </row>
        <row r="79463">
          <cell r="CA79463" t="e">
            <v>#N/A</v>
          </cell>
        </row>
        <row r="79464">
          <cell r="CA79464" t="e">
            <v>#N/A</v>
          </cell>
        </row>
        <row r="79465">
          <cell r="CA79465" t="e">
            <v>#N/A</v>
          </cell>
        </row>
        <row r="79466">
          <cell r="CA79466" t="e">
            <v>#N/A</v>
          </cell>
        </row>
        <row r="79467">
          <cell r="CA79467" t="e">
            <v>#N/A</v>
          </cell>
        </row>
        <row r="79468">
          <cell r="CA79468" t="e">
            <v>#N/A</v>
          </cell>
        </row>
        <row r="79469">
          <cell r="CA79469" t="e">
            <v>#N/A</v>
          </cell>
        </row>
        <row r="79470">
          <cell r="CA79470" t="e">
            <v>#N/A</v>
          </cell>
        </row>
        <row r="79471">
          <cell r="CA79471" t="e">
            <v>#N/A</v>
          </cell>
        </row>
        <row r="79472">
          <cell r="CA79472" t="e">
            <v>#N/A</v>
          </cell>
        </row>
        <row r="79473">
          <cell r="CA79473" t="e">
            <v>#N/A</v>
          </cell>
        </row>
        <row r="79474">
          <cell r="CA79474" t="e">
            <v>#N/A</v>
          </cell>
        </row>
        <row r="79475">
          <cell r="CA79475" t="e">
            <v>#N/A</v>
          </cell>
        </row>
        <row r="79476">
          <cell r="CA79476" t="e">
            <v>#N/A</v>
          </cell>
        </row>
        <row r="79477">
          <cell r="CA79477" t="e">
            <v>#N/A</v>
          </cell>
        </row>
        <row r="79478">
          <cell r="CA79478" t="e">
            <v>#N/A</v>
          </cell>
        </row>
        <row r="79479">
          <cell r="CA79479" t="e">
            <v>#N/A</v>
          </cell>
        </row>
        <row r="79480">
          <cell r="CA79480" t="e">
            <v>#N/A</v>
          </cell>
        </row>
        <row r="79481">
          <cell r="CA79481" t="e">
            <v>#N/A</v>
          </cell>
        </row>
        <row r="79482">
          <cell r="CA79482" t="e">
            <v>#N/A</v>
          </cell>
        </row>
        <row r="79483">
          <cell r="CA79483" t="e">
            <v>#N/A</v>
          </cell>
        </row>
        <row r="79484">
          <cell r="CA79484" t="e">
            <v>#N/A</v>
          </cell>
        </row>
        <row r="79485">
          <cell r="CA79485" t="e">
            <v>#N/A</v>
          </cell>
        </row>
        <row r="79486">
          <cell r="CA79486" t="e">
            <v>#N/A</v>
          </cell>
        </row>
        <row r="79487">
          <cell r="CA79487" t="e">
            <v>#N/A</v>
          </cell>
        </row>
        <row r="79488">
          <cell r="CA79488" t="e">
            <v>#N/A</v>
          </cell>
        </row>
        <row r="79489">
          <cell r="CA79489" t="e">
            <v>#N/A</v>
          </cell>
        </row>
        <row r="79490">
          <cell r="CA79490" t="e">
            <v>#N/A</v>
          </cell>
        </row>
        <row r="79491">
          <cell r="CA79491" t="e">
            <v>#N/A</v>
          </cell>
        </row>
        <row r="79492">
          <cell r="CA79492" t="e">
            <v>#N/A</v>
          </cell>
        </row>
        <row r="79493">
          <cell r="CA79493" t="e">
            <v>#N/A</v>
          </cell>
        </row>
        <row r="79494">
          <cell r="CA79494" t="e">
            <v>#N/A</v>
          </cell>
        </row>
        <row r="79495">
          <cell r="CA79495" t="e">
            <v>#N/A</v>
          </cell>
        </row>
        <row r="79496">
          <cell r="CA79496" t="e">
            <v>#N/A</v>
          </cell>
        </row>
        <row r="79497">
          <cell r="CA79497" t="e">
            <v>#N/A</v>
          </cell>
        </row>
        <row r="79498">
          <cell r="CA79498" t="e">
            <v>#N/A</v>
          </cell>
        </row>
        <row r="79499">
          <cell r="CA79499" t="e">
            <v>#N/A</v>
          </cell>
        </row>
        <row r="79500">
          <cell r="CA79500" t="e">
            <v>#N/A</v>
          </cell>
        </row>
        <row r="79501">
          <cell r="CA79501" t="e">
            <v>#N/A</v>
          </cell>
        </row>
        <row r="79502">
          <cell r="CA79502" t="e">
            <v>#N/A</v>
          </cell>
        </row>
        <row r="79503">
          <cell r="CA79503" t="e">
            <v>#N/A</v>
          </cell>
        </row>
        <row r="79504">
          <cell r="CA79504" t="e">
            <v>#N/A</v>
          </cell>
        </row>
        <row r="79505">
          <cell r="CA79505" t="e">
            <v>#N/A</v>
          </cell>
        </row>
        <row r="79506">
          <cell r="CA79506" t="e">
            <v>#N/A</v>
          </cell>
        </row>
        <row r="79507">
          <cell r="CA79507" t="e">
            <v>#N/A</v>
          </cell>
        </row>
        <row r="79508">
          <cell r="CA79508" t="e">
            <v>#N/A</v>
          </cell>
        </row>
        <row r="79509">
          <cell r="CA79509" t="e">
            <v>#N/A</v>
          </cell>
        </row>
        <row r="79510">
          <cell r="CA79510" t="e">
            <v>#N/A</v>
          </cell>
        </row>
        <row r="79511">
          <cell r="CA79511" t="e">
            <v>#N/A</v>
          </cell>
        </row>
        <row r="79512">
          <cell r="CA79512" t="e">
            <v>#N/A</v>
          </cell>
        </row>
        <row r="79513">
          <cell r="CA79513" t="e">
            <v>#N/A</v>
          </cell>
        </row>
        <row r="79514">
          <cell r="CA79514" t="e">
            <v>#N/A</v>
          </cell>
        </row>
        <row r="79515">
          <cell r="CA79515" t="e">
            <v>#N/A</v>
          </cell>
        </row>
        <row r="79516">
          <cell r="CA79516" t="e">
            <v>#N/A</v>
          </cell>
        </row>
        <row r="79517">
          <cell r="CA79517" t="e">
            <v>#N/A</v>
          </cell>
        </row>
        <row r="79518">
          <cell r="CA79518" t="e">
            <v>#N/A</v>
          </cell>
        </row>
        <row r="79519">
          <cell r="CA79519" t="e">
            <v>#N/A</v>
          </cell>
        </row>
        <row r="79520">
          <cell r="CA79520" t="e">
            <v>#N/A</v>
          </cell>
        </row>
        <row r="79521">
          <cell r="CA79521" t="e">
            <v>#N/A</v>
          </cell>
        </row>
        <row r="79522">
          <cell r="CA79522" t="e">
            <v>#N/A</v>
          </cell>
        </row>
        <row r="79523">
          <cell r="CA79523" t="e">
            <v>#N/A</v>
          </cell>
        </row>
        <row r="79524">
          <cell r="CA79524" t="e">
            <v>#N/A</v>
          </cell>
        </row>
        <row r="79525">
          <cell r="CA79525" t="e">
            <v>#N/A</v>
          </cell>
        </row>
        <row r="79526">
          <cell r="CA79526" t="e">
            <v>#N/A</v>
          </cell>
        </row>
        <row r="79527">
          <cell r="CA79527" t="e">
            <v>#N/A</v>
          </cell>
        </row>
        <row r="79528">
          <cell r="CA79528" t="e">
            <v>#N/A</v>
          </cell>
        </row>
        <row r="79529">
          <cell r="CA79529" t="e">
            <v>#N/A</v>
          </cell>
        </row>
        <row r="79530">
          <cell r="CA79530" t="e">
            <v>#N/A</v>
          </cell>
        </row>
        <row r="79531">
          <cell r="CA79531" t="e">
            <v>#N/A</v>
          </cell>
        </row>
        <row r="79532">
          <cell r="CA79532" t="e">
            <v>#N/A</v>
          </cell>
        </row>
        <row r="79533">
          <cell r="CA79533" t="e">
            <v>#N/A</v>
          </cell>
        </row>
        <row r="79534">
          <cell r="CA79534" t="e">
            <v>#N/A</v>
          </cell>
        </row>
        <row r="79535">
          <cell r="CA79535" t="e">
            <v>#N/A</v>
          </cell>
        </row>
        <row r="79536">
          <cell r="CA79536" t="e">
            <v>#N/A</v>
          </cell>
        </row>
        <row r="79537">
          <cell r="CA79537" t="e">
            <v>#N/A</v>
          </cell>
        </row>
        <row r="79538">
          <cell r="CA79538" t="e">
            <v>#N/A</v>
          </cell>
        </row>
        <row r="79539">
          <cell r="CA79539" t="e">
            <v>#N/A</v>
          </cell>
        </row>
        <row r="79540">
          <cell r="CA79540" t="e">
            <v>#N/A</v>
          </cell>
        </row>
        <row r="79541">
          <cell r="CA79541" t="e">
            <v>#N/A</v>
          </cell>
        </row>
        <row r="79542">
          <cell r="CA79542" t="e">
            <v>#N/A</v>
          </cell>
        </row>
        <row r="79543">
          <cell r="CA79543" t="e">
            <v>#N/A</v>
          </cell>
        </row>
        <row r="79544">
          <cell r="CA79544" t="e">
            <v>#N/A</v>
          </cell>
        </row>
        <row r="79545">
          <cell r="CA79545" t="e">
            <v>#N/A</v>
          </cell>
        </row>
        <row r="79546">
          <cell r="CA79546" t="e">
            <v>#N/A</v>
          </cell>
        </row>
        <row r="79547">
          <cell r="CA79547" t="e">
            <v>#N/A</v>
          </cell>
        </row>
        <row r="79548">
          <cell r="CA79548" t="e">
            <v>#N/A</v>
          </cell>
        </row>
        <row r="79549">
          <cell r="CA79549" t="e">
            <v>#N/A</v>
          </cell>
        </row>
        <row r="79550">
          <cell r="CA79550" t="e">
            <v>#N/A</v>
          </cell>
        </row>
        <row r="79551">
          <cell r="CA79551" t="e">
            <v>#N/A</v>
          </cell>
        </row>
        <row r="79552">
          <cell r="CA79552" t="e">
            <v>#N/A</v>
          </cell>
        </row>
        <row r="79553">
          <cell r="CA79553" t="e">
            <v>#N/A</v>
          </cell>
        </row>
        <row r="79554">
          <cell r="CA79554" t="e">
            <v>#N/A</v>
          </cell>
        </row>
        <row r="79555">
          <cell r="CA79555" t="e">
            <v>#N/A</v>
          </cell>
        </row>
        <row r="79556">
          <cell r="CA79556" t="e">
            <v>#N/A</v>
          </cell>
        </row>
        <row r="79557">
          <cell r="CA79557" t="e">
            <v>#N/A</v>
          </cell>
        </row>
        <row r="79558">
          <cell r="CA79558" t="e">
            <v>#N/A</v>
          </cell>
        </row>
        <row r="79559">
          <cell r="CA79559" t="e">
            <v>#N/A</v>
          </cell>
        </row>
        <row r="79560">
          <cell r="CA79560" t="e">
            <v>#N/A</v>
          </cell>
        </row>
        <row r="79561">
          <cell r="CA79561" t="e">
            <v>#N/A</v>
          </cell>
        </row>
        <row r="79562">
          <cell r="CA79562" t="e">
            <v>#N/A</v>
          </cell>
        </row>
        <row r="79563">
          <cell r="CA79563" t="e">
            <v>#N/A</v>
          </cell>
        </row>
        <row r="79564">
          <cell r="CA79564" t="e">
            <v>#N/A</v>
          </cell>
        </row>
        <row r="79565">
          <cell r="CA79565" t="e">
            <v>#N/A</v>
          </cell>
        </row>
        <row r="79566">
          <cell r="CA79566" t="e">
            <v>#N/A</v>
          </cell>
        </row>
        <row r="79567">
          <cell r="CA79567" t="e">
            <v>#N/A</v>
          </cell>
        </row>
        <row r="79568">
          <cell r="CA79568" t="e">
            <v>#N/A</v>
          </cell>
        </row>
        <row r="79569">
          <cell r="CA79569" t="e">
            <v>#N/A</v>
          </cell>
        </row>
        <row r="79570">
          <cell r="CA79570" t="e">
            <v>#N/A</v>
          </cell>
        </row>
        <row r="79571">
          <cell r="CA79571" t="e">
            <v>#N/A</v>
          </cell>
        </row>
        <row r="79572">
          <cell r="CA79572" t="e">
            <v>#N/A</v>
          </cell>
        </row>
        <row r="79573">
          <cell r="CA79573" t="e">
            <v>#N/A</v>
          </cell>
        </row>
        <row r="79574">
          <cell r="CA79574" t="e">
            <v>#N/A</v>
          </cell>
        </row>
        <row r="79575">
          <cell r="CA79575" t="e">
            <v>#N/A</v>
          </cell>
        </row>
        <row r="79576">
          <cell r="CA79576" t="e">
            <v>#N/A</v>
          </cell>
        </row>
        <row r="79577">
          <cell r="CA79577" t="e">
            <v>#N/A</v>
          </cell>
        </row>
        <row r="79578">
          <cell r="CA79578" t="e">
            <v>#N/A</v>
          </cell>
        </row>
        <row r="79579">
          <cell r="CA79579" t="e">
            <v>#N/A</v>
          </cell>
        </row>
        <row r="79580">
          <cell r="CA79580" t="e">
            <v>#N/A</v>
          </cell>
        </row>
        <row r="79581">
          <cell r="CA79581" t="e">
            <v>#N/A</v>
          </cell>
        </row>
        <row r="79582">
          <cell r="CA79582" t="e">
            <v>#N/A</v>
          </cell>
        </row>
        <row r="79583">
          <cell r="CA79583" t="e">
            <v>#N/A</v>
          </cell>
        </row>
        <row r="79584">
          <cell r="CA79584" t="e">
            <v>#N/A</v>
          </cell>
        </row>
        <row r="79585">
          <cell r="CA79585" t="e">
            <v>#N/A</v>
          </cell>
        </row>
        <row r="79586">
          <cell r="CA79586" t="e">
            <v>#N/A</v>
          </cell>
        </row>
        <row r="79587">
          <cell r="CA79587" t="e">
            <v>#N/A</v>
          </cell>
        </row>
        <row r="79588">
          <cell r="CA79588" t="e">
            <v>#N/A</v>
          </cell>
        </row>
        <row r="79589">
          <cell r="CA79589" t="e">
            <v>#N/A</v>
          </cell>
        </row>
        <row r="79590">
          <cell r="CA79590" t="e">
            <v>#N/A</v>
          </cell>
        </row>
        <row r="79591">
          <cell r="CA79591" t="e">
            <v>#N/A</v>
          </cell>
        </row>
        <row r="79592">
          <cell r="CA79592" t="e">
            <v>#N/A</v>
          </cell>
        </row>
        <row r="79593">
          <cell r="CA79593" t="e">
            <v>#N/A</v>
          </cell>
        </row>
        <row r="79594">
          <cell r="CA79594" t="e">
            <v>#N/A</v>
          </cell>
        </row>
        <row r="79595">
          <cell r="CA79595" t="e">
            <v>#N/A</v>
          </cell>
        </row>
        <row r="79596">
          <cell r="CA79596" t="e">
            <v>#N/A</v>
          </cell>
        </row>
        <row r="79597">
          <cell r="CA79597" t="e">
            <v>#N/A</v>
          </cell>
        </row>
        <row r="79598">
          <cell r="CA79598" t="e">
            <v>#N/A</v>
          </cell>
        </row>
        <row r="79599">
          <cell r="CA79599" t="e">
            <v>#N/A</v>
          </cell>
        </row>
        <row r="79600">
          <cell r="CA79600" t="e">
            <v>#N/A</v>
          </cell>
        </row>
        <row r="79601">
          <cell r="CA79601" t="e">
            <v>#N/A</v>
          </cell>
        </row>
        <row r="79602">
          <cell r="CA79602" t="e">
            <v>#N/A</v>
          </cell>
        </row>
        <row r="79603">
          <cell r="CA79603" t="e">
            <v>#N/A</v>
          </cell>
        </row>
        <row r="79604">
          <cell r="CA79604" t="e">
            <v>#N/A</v>
          </cell>
        </row>
        <row r="79605">
          <cell r="CA79605" t="e">
            <v>#N/A</v>
          </cell>
        </row>
        <row r="79606">
          <cell r="CA79606" t="e">
            <v>#N/A</v>
          </cell>
        </row>
        <row r="79607">
          <cell r="CA79607" t="e">
            <v>#N/A</v>
          </cell>
        </row>
        <row r="79608">
          <cell r="CA79608" t="e">
            <v>#N/A</v>
          </cell>
        </row>
        <row r="79609">
          <cell r="CA79609" t="e">
            <v>#N/A</v>
          </cell>
        </row>
        <row r="79610">
          <cell r="CA79610" t="e">
            <v>#N/A</v>
          </cell>
        </row>
        <row r="79611">
          <cell r="CA79611" t="e">
            <v>#N/A</v>
          </cell>
        </row>
        <row r="79612">
          <cell r="CA79612" t="e">
            <v>#N/A</v>
          </cell>
        </row>
        <row r="79613">
          <cell r="CA79613" t="e">
            <v>#N/A</v>
          </cell>
        </row>
        <row r="79614">
          <cell r="CA79614" t="e">
            <v>#N/A</v>
          </cell>
        </row>
        <row r="79615">
          <cell r="CA79615" t="e">
            <v>#N/A</v>
          </cell>
        </row>
        <row r="79616">
          <cell r="CA79616" t="e">
            <v>#N/A</v>
          </cell>
        </row>
        <row r="79617">
          <cell r="CA79617" t="e">
            <v>#N/A</v>
          </cell>
        </row>
        <row r="79618">
          <cell r="CA79618" t="e">
            <v>#N/A</v>
          </cell>
        </row>
        <row r="79619">
          <cell r="CA79619" t="e">
            <v>#N/A</v>
          </cell>
        </row>
        <row r="79620">
          <cell r="CA79620" t="e">
            <v>#N/A</v>
          </cell>
        </row>
        <row r="79621">
          <cell r="CA79621" t="e">
            <v>#N/A</v>
          </cell>
        </row>
        <row r="79622">
          <cell r="CA79622" t="e">
            <v>#N/A</v>
          </cell>
        </row>
        <row r="79623">
          <cell r="CA79623" t="e">
            <v>#N/A</v>
          </cell>
        </row>
        <row r="79624">
          <cell r="CA79624" t="e">
            <v>#N/A</v>
          </cell>
        </row>
        <row r="79625">
          <cell r="CA79625" t="e">
            <v>#N/A</v>
          </cell>
        </row>
        <row r="79626">
          <cell r="CA79626" t="e">
            <v>#N/A</v>
          </cell>
        </row>
        <row r="79627">
          <cell r="CA79627" t="e">
            <v>#N/A</v>
          </cell>
        </row>
        <row r="79628">
          <cell r="CA79628" t="e">
            <v>#N/A</v>
          </cell>
        </row>
        <row r="79629">
          <cell r="CA79629" t="e">
            <v>#N/A</v>
          </cell>
        </row>
        <row r="79630">
          <cell r="CA79630" t="e">
            <v>#N/A</v>
          </cell>
        </row>
        <row r="79631">
          <cell r="CA79631" t="e">
            <v>#N/A</v>
          </cell>
        </row>
        <row r="79632">
          <cell r="CA79632" t="e">
            <v>#N/A</v>
          </cell>
        </row>
        <row r="79633">
          <cell r="CA79633" t="e">
            <v>#N/A</v>
          </cell>
        </row>
        <row r="79634">
          <cell r="CA79634" t="e">
            <v>#N/A</v>
          </cell>
        </row>
        <row r="79635">
          <cell r="CA79635" t="e">
            <v>#N/A</v>
          </cell>
        </row>
        <row r="79636">
          <cell r="CA79636" t="e">
            <v>#N/A</v>
          </cell>
        </row>
        <row r="79637">
          <cell r="CA79637" t="e">
            <v>#N/A</v>
          </cell>
        </row>
        <row r="79638">
          <cell r="CA79638" t="e">
            <v>#N/A</v>
          </cell>
        </row>
        <row r="79639">
          <cell r="CA79639" t="e">
            <v>#N/A</v>
          </cell>
        </row>
        <row r="79640">
          <cell r="CA79640" t="e">
            <v>#N/A</v>
          </cell>
        </row>
        <row r="79641">
          <cell r="CA79641" t="e">
            <v>#N/A</v>
          </cell>
        </row>
        <row r="79642">
          <cell r="CA79642" t="e">
            <v>#N/A</v>
          </cell>
        </row>
        <row r="79643">
          <cell r="CA79643" t="e">
            <v>#N/A</v>
          </cell>
        </row>
        <row r="79644">
          <cell r="CA79644" t="e">
            <v>#N/A</v>
          </cell>
        </row>
        <row r="79645">
          <cell r="CA79645" t="e">
            <v>#N/A</v>
          </cell>
        </row>
        <row r="79646">
          <cell r="CA79646" t="e">
            <v>#N/A</v>
          </cell>
        </row>
        <row r="79647">
          <cell r="CA79647" t="e">
            <v>#N/A</v>
          </cell>
        </row>
        <row r="79648">
          <cell r="CA79648" t="e">
            <v>#N/A</v>
          </cell>
        </row>
        <row r="79649">
          <cell r="CA79649" t="e">
            <v>#N/A</v>
          </cell>
        </row>
        <row r="79650">
          <cell r="CA79650" t="e">
            <v>#N/A</v>
          </cell>
        </row>
        <row r="79651">
          <cell r="CA79651" t="e">
            <v>#N/A</v>
          </cell>
        </row>
        <row r="79652">
          <cell r="CA79652" t="e">
            <v>#N/A</v>
          </cell>
        </row>
        <row r="79653">
          <cell r="CA79653" t="e">
            <v>#N/A</v>
          </cell>
        </row>
        <row r="79654">
          <cell r="CA79654" t="e">
            <v>#N/A</v>
          </cell>
        </row>
        <row r="79655">
          <cell r="CA79655" t="e">
            <v>#N/A</v>
          </cell>
        </row>
        <row r="79656">
          <cell r="CA79656" t="e">
            <v>#N/A</v>
          </cell>
        </row>
        <row r="79657">
          <cell r="CA79657" t="e">
            <v>#N/A</v>
          </cell>
        </row>
        <row r="79658">
          <cell r="CA79658" t="e">
            <v>#N/A</v>
          </cell>
        </row>
        <row r="79659">
          <cell r="CA79659" t="e">
            <v>#N/A</v>
          </cell>
        </row>
        <row r="79660">
          <cell r="CA79660" t="e">
            <v>#N/A</v>
          </cell>
        </row>
        <row r="79661">
          <cell r="CA79661" t="e">
            <v>#N/A</v>
          </cell>
        </row>
        <row r="79662">
          <cell r="CA79662" t="e">
            <v>#N/A</v>
          </cell>
        </row>
        <row r="79663">
          <cell r="CA79663" t="e">
            <v>#N/A</v>
          </cell>
        </row>
        <row r="79664">
          <cell r="CA79664" t="e">
            <v>#N/A</v>
          </cell>
        </row>
        <row r="79665">
          <cell r="CA79665" t="e">
            <v>#N/A</v>
          </cell>
        </row>
        <row r="79666">
          <cell r="CA79666" t="e">
            <v>#N/A</v>
          </cell>
        </row>
        <row r="79667">
          <cell r="CA79667" t="e">
            <v>#N/A</v>
          </cell>
        </row>
        <row r="79668">
          <cell r="CA79668" t="e">
            <v>#N/A</v>
          </cell>
        </row>
        <row r="79669">
          <cell r="CA79669" t="e">
            <v>#N/A</v>
          </cell>
        </row>
        <row r="79670">
          <cell r="CA79670" t="e">
            <v>#N/A</v>
          </cell>
        </row>
        <row r="79671">
          <cell r="CA79671" t="e">
            <v>#N/A</v>
          </cell>
        </row>
        <row r="79672">
          <cell r="CA79672" t="e">
            <v>#N/A</v>
          </cell>
        </row>
        <row r="79673">
          <cell r="CA79673" t="e">
            <v>#N/A</v>
          </cell>
        </row>
        <row r="79674">
          <cell r="CA79674" t="e">
            <v>#N/A</v>
          </cell>
        </row>
        <row r="79675">
          <cell r="CA79675" t="e">
            <v>#N/A</v>
          </cell>
        </row>
        <row r="79676">
          <cell r="CA79676" t="e">
            <v>#N/A</v>
          </cell>
        </row>
        <row r="79677">
          <cell r="CA79677" t="e">
            <v>#N/A</v>
          </cell>
        </row>
        <row r="79678">
          <cell r="CA79678" t="e">
            <v>#N/A</v>
          </cell>
        </row>
        <row r="79679">
          <cell r="CA79679" t="e">
            <v>#N/A</v>
          </cell>
        </row>
        <row r="79680">
          <cell r="CA79680" t="e">
            <v>#N/A</v>
          </cell>
        </row>
        <row r="79681">
          <cell r="CA79681" t="e">
            <v>#N/A</v>
          </cell>
        </row>
        <row r="79682">
          <cell r="CA79682" t="e">
            <v>#N/A</v>
          </cell>
        </row>
        <row r="79683">
          <cell r="CA79683" t="e">
            <v>#N/A</v>
          </cell>
        </row>
        <row r="79684">
          <cell r="CA79684" t="e">
            <v>#N/A</v>
          </cell>
        </row>
        <row r="79685">
          <cell r="CA79685" t="e">
            <v>#N/A</v>
          </cell>
        </row>
        <row r="79686">
          <cell r="CA79686" t="e">
            <v>#N/A</v>
          </cell>
        </row>
        <row r="79687">
          <cell r="CA79687" t="e">
            <v>#N/A</v>
          </cell>
        </row>
        <row r="79688">
          <cell r="CA79688" t="e">
            <v>#N/A</v>
          </cell>
        </row>
        <row r="79689">
          <cell r="CA79689" t="e">
            <v>#N/A</v>
          </cell>
        </row>
        <row r="79690">
          <cell r="CA79690" t="e">
            <v>#N/A</v>
          </cell>
        </row>
        <row r="79691">
          <cell r="CA79691" t="e">
            <v>#N/A</v>
          </cell>
        </row>
        <row r="79692">
          <cell r="CA79692" t="e">
            <v>#N/A</v>
          </cell>
        </row>
        <row r="79693">
          <cell r="CA79693" t="e">
            <v>#N/A</v>
          </cell>
        </row>
        <row r="79694">
          <cell r="CA79694" t="e">
            <v>#N/A</v>
          </cell>
        </row>
        <row r="79695">
          <cell r="CA79695" t="e">
            <v>#N/A</v>
          </cell>
        </row>
        <row r="79696">
          <cell r="CA79696" t="e">
            <v>#N/A</v>
          </cell>
        </row>
        <row r="79697">
          <cell r="CA79697" t="e">
            <v>#N/A</v>
          </cell>
        </row>
        <row r="79698">
          <cell r="CA79698" t="e">
            <v>#N/A</v>
          </cell>
        </row>
        <row r="79699">
          <cell r="CA79699" t="e">
            <v>#N/A</v>
          </cell>
        </row>
        <row r="79700">
          <cell r="CA79700" t="e">
            <v>#N/A</v>
          </cell>
        </row>
        <row r="79701">
          <cell r="CA79701" t="e">
            <v>#N/A</v>
          </cell>
        </row>
        <row r="79702">
          <cell r="CA79702" t="e">
            <v>#N/A</v>
          </cell>
        </row>
        <row r="79703">
          <cell r="CA79703" t="e">
            <v>#N/A</v>
          </cell>
        </row>
        <row r="79704">
          <cell r="CA79704" t="e">
            <v>#N/A</v>
          </cell>
        </row>
        <row r="79705">
          <cell r="CA79705" t="e">
            <v>#N/A</v>
          </cell>
        </row>
        <row r="79706">
          <cell r="CA79706" t="e">
            <v>#N/A</v>
          </cell>
        </row>
        <row r="79707">
          <cell r="CA79707" t="e">
            <v>#N/A</v>
          </cell>
        </row>
        <row r="79708">
          <cell r="CA79708" t="e">
            <v>#N/A</v>
          </cell>
        </row>
        <row r="79709">
          <cell r="CA79709" t="e">
            <v>#N/A</v>
          </cell>
        </row>
        <row r="79710">
          <cell r="CA79710" t="e">
            <v>#N/A</v>
          </cell>
        </row>
        <row r="79711">
          <cell r="CA79711" t="e">
            <v>#N/A</v>
          </cell>
        </row>
        <row r="79712">
          <cell r="CA79712" t="e">
            <v>#N/A</v>
          </cell>
        </row>
        <row r="79713">
          <cell r="CA79713" t="e">
            <v>#N/A</v>
          </cell>
        </row>
        <row r="79714">
          <cell r="CA79714" t="e">
            <v>#N/A</v>
          </cell>
        </row>
        <row r="79715">
          <cell r="CA79715" t="e">
            <v>#N/A</v>
          </cell>
        </row>
        <row r="79716">
          <cell r="CA79716" t="e">
            <v>#N/A</v>
          </cell>
        </row>
        <row r="79717">
          <cell r="CA79717" t="e">
            <v>#N/A</v>
          </cell>
        </row>
        <row r="79718">
          <cell r="CA79718" t="e">
            <v>#N/A</v>
          </cell>
        </row>
        <row r="79719">
          <cell r="CA79719" t="e">
            <v>#N/A</v>
          </cell>
        </row>
        <row r="79720">
          <cell r="CA79720" t="e">
            <v>#N/A</v>
          </cell>
        </row>
        <row r="79721">
          <cell r="CA79721" t="e">
            <v>#N/A</v>
          </cell>
        </row>
        <row r="79722">
          <cell r="CA79722" t="e">
            <v>#N/A</v>
          </cell>
        </row>
        <row r="79723">
          <cell r="CA79723" t="e">
            <v>#N/A</v>
          </cell>
        </row>
        <row r="79724">
          <cell r="CA79724" t="e">
            <v>#N/A</v>
          </cell>
        </row>
        <row r="79725">
          <cell r="CA79725" t="e">
            <v>#N/A</v>
          </cell>
        </row>
        <row r="79726">
          <cell r="CA79726" t="e">
            <v>#N/A</v>
          </cell>
        </row>
        <row r="79727">
          <cell r="CA79727" t="e">
            <v>#N/A</v>
          </cell>
        </row>
        <row r="79728">
          <cell r="CA79728" t="e">
            <v>#N/A</v>
          </cell>
        </row>
        <row r="79729">
          <cell r="CA79729" t="e">
            <v>#N/A</v>
          </cell>
        </row>
        <row r="79730">
          <cell r="CA79730" t="e">
            <v>#N/A</v>
          </cell>
        </row>
        <row r="79731">
          <cell r="CA79731" t="e">
            <v>#N/A</v>
          </cell>
        </row>
        <row r="79732">
          <cell r="CA79732" t="e">
            <v>#N/A</v>
          </cell>
        </row>
        <row r="79733">
          <cell r="CA79733" t="e">
            <v>#N/A</v>
          </cell>
        </row>
        <row r="79734">
          <cell r="CA79734" t="e">
            <v>#N/A</v>
          </cell>
        </row>
        <row r="79735">
          <cell r="CA79735" t="e">
            <v>#N/A</v>
          </cell>
        </row>
        <row r="79736">
          <cell r="CA79736" t="e">
            <v>#N/A</v>
          </cell>
        </row>
        <row r="79737">
          <cell r="CA79737" t="e">
            <v>#N/A</v>
          </cell>
        </row>
        <row r="79738">
          <cell r="CA79738" t="e">
            <v>#N/A</v>
          </cell>
        </row>
        <row r="79739">
          <cell r="CA79739" t="e">
            <v>#N/A</v>
          </cell>
        </row>
        <row r="79740">
          <cell r="CA79740" t="e">
            <v>#N/A</v>
          </cell>
        </row>
        <row r="79741">
          <cell r="CA79741" t="e">
            <v>#N/A</v>
          </cell>
        </row>
        <row r="79742">
          <cell r="CA79742" t="e">
            <v>#N/A</v>
          </cell>
        </row>
        <row r="79743">
          <cell r="CA79743" t="e">
            <v>#N/A</v>
          </cell>
        </row>
        <row r="79744">
          <cell r="CA79744" t="e">
            <v>#N/A</v>
          </cell>
        </row>
        <row r="79745">
          <cell r="CA79745" t="e">
            <v>#N/A</v>
          </cell>
        </row>
        <row r="79746">
          <cell r="CA79746" t="e">
            <v>#N/A</v>
          </cell>
        </row>
        <row r="79747">
          <cell r="CA79747" t="e">
            <v>#N/A</v>
          </cell>
        </row>
        <row r="79748">
          <cell r="CA79748" t="e">
            <v>#N/A</v>
          </cell>
        </row>
        <row r="79749">
          <cell r="CA79749" t="e">
            <v>#N/A</v>
          </cell>
        </row>
        <row r="79750">
          <cell r="CA79750" t="e">
            <v>#N/A</v>
          </cell>
        </row>
        <row r="79751">
          <cell r="CA79751" t="e">
            <v>#N/A</v>
          </cell>
        </row>
        <row r="79752">
          <cell r="CA79752" t="e">
            <v>#N/A</v>
          </cell>
        </row>
        <row r="79753">
          <cell r="CA79753" t="e">
            <v>#N/A</v>
          </cell>
        </row>
        <row r="79754">
          <cell r="CA79754" t="e">
            <v>#N/A</v>
          </cell>
        </row>
        <row r="79755">
          <cell r="CA79755" t="e">
            <v>#N/A</v>
          </cell>
        </row>
        <row r="79756">
          <cell r="CA79756" t="e">
            <v>#N/A</v>
          </cell>
        </row>
        <row r="79757">
          <cell r="CA79757" t="e">
            <v>#N/A</v>
          </cell>
        </row>
        <row r="79758">
          <cell r="CA79758" t="e">
            <v>#N/A</v>
          </cell>
        </row>
        <row r="79759">
          <cell r="CA79759" t="e">
            <v>#N/A</v>
          </cell>
        </row>
        <row r="79760">
          <cell r="CA79760" t="e">
            <v>#N/A</v>
          </cell>
        </row>
        <row r="79761">
          <cell r="CA79761" t="e">
            <v>#N/A</v>
          </cell>
        </row>
        <row r="79762">
          <cell r="CA79762" t="e">
            <v>#N/A</v>
          </cell>
        </row>
        <row r="79763">
          <cell r="CA79763" t="e">
            <v>#N/A</v>
          </cell>
        </row>
        <row r="79764">
          <cell r="CA79764" t="e">
            <v>#N/A</v>
          </cell>
        </row>
        <row r="79765">
          <cell r="CA79765" t="e">
            <v>#N/A</v>
          </cell>
        </row>
        <row r="79766">
          <cell r="CA79766" t="e">
            <v>#N/A</v>
          </cell>
        </row>
        <row r="79767">
          <cell r="CA79767" t="e">
            <v>#N/A</v>
          </cell>
        </row>
        <row r="79768">
          <cell r="CA79768" t="e">
            <v>#N/A</v>
          </cell>
        </row>
        <row r="79769">
          <cell r="CA79769" t="e">
            <v>#N/A</v>
          </cell>
        </row>
        <row r="79770">
          <cell r="CA79770" t="e">
            <v>#N/A</v>
          </cell>
        </row>
        <row r="79771">
          <cell r="CA79771" t="e">
            <v>#N/A</v>
          </cell>
        </row>
        <row r="79772">
          <cell r="CA79772" t="e">
            <v>#N/A</v>
          </cell>
        </row>
        <row r="79773">
          <cell r="CA79773" t="e">
            <v>#N/A</v>
          </cell>
        </row>
        <row r="79774">
          <cell r="CA79774" t="e">
            <v>#N/A</v>
          </cell>
        </row>
        <row r="79775">
          <cell r="CA79775" t="e">
            <v>#N/A</v>
          </cell>
        </row>
        <row r="79776">
          <cell r="CA79776" t="e">
            <v>#N/A</v>
          </cell>
        </row>
        <row r="79777">
          <cell r="CA79777" t="e">
            <v>#N/A</v>
          </cell>
        </row>
        <row r="79778">
          <cell r="CA79778" t="e">
            <v>#N/A</v>
          </cell>
        </row>
        <row r="79779">
          <cell r="CA79779" t="e">
            <v>#N/A</v>
          </cell>
        </row>
        <row r="79780">
          <cell r="CA79780" t="e">
            <v>#N/A</v>
          </cell>
        </row>
        <row r="79781">
          <cell r="CA79781" t="e">
            <v>#N/A</v>
          </cell>
        </row>
        <row r="79782">
          <cell r="CA79782" t="e">
            <v>#N/A</v>
          </cell>
        </row>
        <row r="79783">
          <cell r="CA79783" t="e">
            <v>#N/A</v>
          </cell>
        </row>
        <row r="79784">
          <cell r="CA79784" t="e">
            <v>#N/A</v>
          </cell>
        </row>
        <row r="79785">
          <cell r="CA79785" t="e">
            <v>#N/A</v>
          </cell>
        </row>
        <row r="79786">
          <cell r="CA79786" t="e">
            <v>#N/A</v>
          </cell>
        </row>
        <row r="79787">
          <cell r="CA79787" t="e">
            <v>#N/A</v>
          </cell>
        </row>
        <row r="79788">
          <cell r="CA79788" t="e">
            <v>#N/A</v>
          </cell>
        </row>
        <row r="79789">
          <cell r="CA79789" t="e">
            <v>#N/A</v>
          </cell>
        </row>
        <row r="79790">
          <cell r="CA79790" t="e">
            <v>#N/A</v>
          </cell>
        </row>
        <row r="79791">
          <cell r="CA79791" t="e">
            <v>#N/A</v>
          </cell>
        </row>
        <row r="79792">
          <cell r="CA79792" t="e">
            <v>#N/A</v>
          </cell>
        </row>
        <row r="79793">
          <cell r="CA79793" t="e">
            <v>#N/A</v>
          </cell>
        </row>
        <row r="79794">
          <cell r="CA79794" t="e">
            <v>#N/A</v>
          </cell>
        </row>
        <row r="79795">
          <cell r="CA79795" t="e">
            <v>#N/A</v>
          </cell>
        </row>
        <row r="79796">
          <cell r="CA79796" t="e">
            <v>#N/A</v>
          </cell>
        </row>
        <row r="79797">
          <cell r="CA79797" t="e">
            <v>#N/A</v>
          </cell>
        </row>
        <row r="79798">
          <cell r="CA79798" t="e">
            <v>#N/A</v>
          </cell>
        </row>
        <row r="79799">
          <cell r="CA79799" t="e">
            <v>#N/A</v>
          </cell>
        </row>
        <row r="79800">
          <cell r="CA79800" t="e">
            <v>#N/A</v>
          </cell>
        </row>
        <row r="79801">
          <cell r="CA79801" t="e">
            <v>#N/A</v>
          </cell>
        </row>
        <row r="79802">
          <cell r="CA79802" t="e">
            <v>#N/A</v>
          </cell>
        </row>
        <row r="79803">
          <cell r="CA79803" t="e">
            <v>#N/A</v>
          </cell>
        </row>
        <row r="79804">
          <cell r="CA79804" t="e">
            <v>#N/A</v>
          </cell>
        </row>
        <row r="79805">
          <cell r="CA79805" t="e">
            <v>#N/A</v>
          </cell>
        </row>
        <row r="79806">
          <cell r="CA79806" t="e">
            <v>#N/A</v>
          </cell>
        </row>
        <row r="79807">
          <cell r="CA79807" t="e">
            <v>#N/A</v>
          </cell>
        </row>
        <row r="79808">
          <cell r="CA79808" t="e">
            <v>#N/A</v>
          </cell>
        </row>
        <row r="79809">
          <cell r="CA79809" t="e">
            <v>#N/A</v>
          </cell>
        </row>
        <row r="79810">
          <cell r="CA79810" t="e">
            <v>#N/A</v>
          </cell>
        </row>
        <row r="79811">
          <cell r="CA79811" t="e">
            <v>#N/A</v>
          </cell>
        </row>
        <row r="79812">
          <cell r="CA79812" t="e">
            <v>#N/A</v>
          </cell>
        </row>
        <row r="79813">
          <cell r="CA79813" t="e">
            <v>#N/A</v>
          </cell>
        </row>
        <row r="79814">
          <cell r="CA79814" t="e">
            <v>#N/A</v>
          </cell>
        </row>
        <row r="79815">
          <cell r="CA79815" t="e">
            <v>#N/A</v>
          </cell>
        </row>
        <row r="79816">
          <cell r="CA79816" t="e">
            <v>#N/A</v>
          </cell>
        </row>
        <row r="79817">
          <cell r="CA79817" t="e">
            <v>#N/A</v>
          </cell>
        </row>
        <row r="79818">
          <cell r="CA79818" t="e">
            <v>#N/A</v>
          </cell>
        </row>
        <row r="79819">
          <cell r="CA79819" t="e">
            <v>#N/A</v>
          </cell>
        </row>
        <row r="79820">
          <cell r="CA79820" t="e">
            <v>#N/A</v>
          </cell>
        </row>
        <row r="79821">
          <cell r="CA79821" t="e">
            <v>#N/A</v>
          </cell>
        </row>
        <row r="79822">
          <cell r="CA79822" t="e">
            <v>#N/A</v>
          </cell>
        </row>
        <row r="79823">
          <cell r="CA79823" t="e">
            <v>#N/A</v>
          </cell>
        </row>
        <row r="79824">
          <cell r="CA79824" t="e">
            <v>#N/A</v>
          </cell>
        </row>
        <row r="79825">
          <cell r="CA79825" t="e">
            <v>#N/A</v>
          </cell>
        </row>
        <row r="79826">
          <cell r="CA79826" t="e">
            <v>#N/A</v>
          </cell>
        </row>
        <row r="79827">
          <cell r="CA79827" t="e">
            <v>#N/A</v>
          </cell>
        </row>
        <row r="79828">
          <cell r="CA79828" t="e">
            <v>#N/A</v>
          </cell>
        </row>
        <row r="79829">
          <cell r="CA79829" t="e">
            <v>#N/A</v>
          </cell>
        </row>
        <row r="79830">
          <cell r="CA79830" t="e">
            <v>#N/A</v>
          </cell>
        </row>
        <row r="79831">
          <cell r="CA79831" t="e">
            <v>#N/A</v>
          </cell>
        </row>
        <row r="79832">
          <cell r="CA79832" t="e">
            <v>#N/A</v>
          </cell>
        </row>
        <row r="79833">
          <cell r="CA79833" t="e">
            <v>#N/A</v>
          </cell>
        </row>
        <row r="79834">
          <cell r="CA79834" t="e">
            <v>#N/A</v>
          </cell>
        </row>
        <row r="79835">
          <cell r="CA79835" t="e">
            <v>#N/A</v>
          </cell>
        </row>
        <row r="79836">
          <cell r="CA79836" t="e">
            <v>#N/A</v>
          </cell>
        </row>
        <row r="79837">
          <cell r="CA79837" t="e">
            <v>#N/A</v>
          </cell>
        </row>
        <row r="79838">
          <cell r="CA79838" t="e">
            <v>#N/A</v>
          </cell>
        </row>
        <row r="79839">
          <cell r="CA79839" t="e">
            <v>#N/A</v>
          </cell>
        </row>
        <row r="79840">
          <cell r="CA79840" t="e">
            <v>#N/A</v>
          </cell>
        </row>
        <row r="79841">
          <cell r="CA79841" t="e">
            <v>#N/A</v>
          </cell>
        </row>
        <row r="79842">
          <cell r="CA79842" t="e">
            <v>#N/A</v>
          </cell>
        </row>
        <row r="79843">
          <cell r="CA79843" t="e">
            <v>#N/A</v>
          </cell>
        </row>
        <row r="79844">
          <cell r="CA79844" t="e">
            <v>#N/A</v>
          </cell>
        </row>
        <row r="79845">
          <cell r="CA79845" t="e">
            <v>#N/A</v>
          </cell>
        </row>
        <row r="79846">
          <cell r="CA79846" t="e">
            <v>#N/A</v>
          </cell>
        </row>
        <row r="79847">
          <cell r="CA79847" t="e">
            <v>#N/A</v>
          </cell>
        </row>
        <row r="79848">
          <cell r="CA79848" t="e">
            <v>#N/A</v>
          </cell>
        </row>
        <row r="79849">
          <cell r="CA79849" t="e">
            <v>#N/A</v>
          </cell>
        </row>
        <row r="79850">
          <cell r="CA79850" t="e">
            <v>#N/A</v>
          </cell>
        </row>
        <row r="79851">
          <cell r="CA79851" t="e">
            <v>#N/A</v>
          </cell>
        </row>
        <row r="79852">
          <cell r="CA79852" t="e">
            <v>#N/A</v>
          </cell>
        </row>
        <row r="79853">
          <cell r="CA79853" t="e">
            <v>#N/A</v>
          </cell>
        </row>
        <row r="79854">
          <cell r="CA79854" t="e">
            <v>#N/A</v>
          </cell>
        </row>
        <row r="79855">
          <cell r="CA79855" t="e">
            <v>#N/A</v>
          </cell>
        </row>
        <row r="79856">
          <cell r="CA79856" t="e">
            <v>#N/A</v>
          </cell>
        </row>
        <row r="79857">
          <cell r="CA79857" t="e">
            <v>#N/A</v>
          </cell>
        </row>
        <row r="79858">
          <cell r="CA79858" t="e">
            <v>#N/A</v>
          </cell>
        </row>
        <row r="79859">
          <cell r="CA79859" t="e">
            <v>#N/A</v>
          </cell>
        </row>
        <row r="79860">
          <cell r="CA79860" t="e">
            <v>#N/A</v>
          </cell>
        </row>
        <row r="79861">
          <cell r="CA79861" t="e">
            <v>#N/A</v>
          </cell>
        </row>
        <row r="79862">
          <cell r="CA79862" t="e">
            <v>#N/A</v>
          </cell>
        </row>
        <row r="79863">
          <cell r="CA79863" t="e">
            <v>#N/A</v>
          </cell>
        </row>
        <row r="79864">
          <cell r="CA79864" t="e">
            <v>#N/A</v>
          </cell>
        </row>
        <row r="79865">
          <cell r="CA79865" t="e">
            <v>#N/A</v>
          </cell>
        </row>
        <row r="79866">
          <cell r="CA79866" t="e">
            <v>#N/A</v>
          </cell>
        </row>
        <row r="79867">
          <cell r="CA79867" t="e">
            <v>#N/A</v>
          </cell>
        </row>
        <row r="79868">
          <cell r="CA79868" t="e">
            <v>#N/A</v>
          </cell>
        </row>
        <row r="79869">
          <cell r="CA79869" t="e">
            <v>#N/A</v>
          </cell>
        </row>
        <row r="79870">
          <cell r="CA79870" t="e">
            <v>#N/A</v>
          </cell>
        </row>
        <row r="79871">
          <cell r="CA79871" t="e">
            <v>#N/A</v>
          </cell>
        </row>
        <row r="79872">
          <cell r="CA79872" t="e">
            <v>#N/A</v>
          </cell>
        </row>
        <row r="79873">
          <cell r="CA79873" t="e">
            <v>#N/A</v>
          </cell>
        </row>
        <row r="79874">
          <cell r="CA79874" t="e">
            <v>#N/A</v>
          </cell>
        </row>
        <row r="79875">
          <cell r="CA79875" t="e">
            <v>#N/A</v>
          </cell>
        </row>
        <row r="79876">
          <cell r="CA79876" t="e">
            <v>#N/A</v>
          </cell>
        </row>
        <row r="79877">
          <cell r="CA79877" t="e">
            <v>#N/A</v>
          </cell>
        </row>
        <row r="79878">
          <cell r="CA79878" t="e">
            <v>#N/A</v>
          </cell>
        </row>
        <row r="79879">
          <cell r="CA79879" t="e">
            <v>#N/A</v>
          </cell>
        </row>
        <row r="79880">
          <cell r="CA79880" t="e">
            <v>#N/A</v>
          </cell>
        </row>
        <row r="79881">
          <cell r="CA79881" t="e">
            <v>#N/A</v>
          </cell>
        </row>
        <row r="79882">
          <cell r="CA79882" t="e">
            <v>#N/A</v>
          </cell>
        </row>
        <row r="79883">
          <cell r="CA79883" t="e">
            <v>#N/A</v>
          </cell>
        </row>
        <row r="79884">
          <cell r="CA79884" t="e">
            <v>#N/A</v>
          </cell>
        </row>
        <row r="79885">
          <cell r="CA79885" t="e">
            <v>#N/A</v>
          </cell>
        </row>
        <row r="79886">
          <cell r="CA79886" t="e">
            <v>#N/A</v>
          </cell>
        </row>
        <row r="79887">
          <cell r="CA79887" t="e">
            <v>#N/A</v>
          </cell>
        </row>
        <row r="79888">
          <cell r="CA79888" t="e">
            <v>#N/A</v>
          </cell>
        </row>
        <row r="79889">
          <cell r="CA79889" t="e">
            <v>#N/A</v>
          </cell>
        </row>
        <row r="79890">
          <cell r="CA79890" t="e">
            <v>#N/A</v>
          </cell>
        </row>
        <row r="79891">
          <cell r="CA79891" t="e">
            <v>#N/A</v>
          </cell>
        </row>
        <row r="79892">
          <cell r="CA79892" t="e">
            <v>#N/A</v>
          </cell>
        </row>
        <row r="79893">
          <cell r="CA79893" t="e">
            <v>#N/A</v>
          </cell>
        </row>
        <row r="79894">
          <cell r="CA79894" t="e">
            <v>#N/A</v>
          </cell>
        </row>
        <row r="79895">
          <cell r="CA79895" t="e">
            <v>#N/A</v>
          </cell>
        </row>
        <row r="79896">
          <cell r="CA79896" t="e">
            <v>#N/A</v>
          </cell>
        </row>
        <row r="79897">
          <cell r="CA79897" t="e">
            <v>#N/A</v>
          </cell>
        </row>
        <row r="79898">
          <cell r="CA79898" t="e">
            <v>#N/A</v>
          </cell>
        </row>
        <row r="79899">
          <cell r="CA79899" t="e">
            <v>#N/A</v>
          </cell>
        </row>
        <row r="79900">
          <cell r="CA79900" t="e">
            <v>#N/A</v>
          </cell>
        </row>
        <row r="79901">
          <cell r="CA79901" t="e">
            <v>#N/A</v>
          </cell>
        </row>
        <row r="79902">
          <cell r="CA79902" t="e">
            <v>#N/A</v>
          </cell>
        </row>
        <row r="79903">
          <cell r="CA79903" t="e">
            <v>#N/A</v>
          </cell>
        </row>
        <row r="79904">
          <cell r="CA79904" t="e">
            <v>#N/A</v>
          </cell>
        </row>
        <row r="79905">
          <cell r="CA79905" t="e">
            <v>#N/A</v>
          </cell>
        </row>
        <row r="79906">
          <cell r="CA79906" t="e">
            <v>#N/A</v>
          </cell>
        </row>
        <row r="79907">
          <cell r="CA79907" t="e">
            <v>#N/A</v>
          </cell>
        </row>
        <row r="79908">
          <cell r="CA79908" t="e">
            <v>#N/A</v>
          </cell>
        </row>
        <row r="79909">
          <cell r="CA79909" t="e">
            <v>#N/A</v>
          </cell>
        </row>
        <row r="79910">
          <cell r="CA79910" t="e">
            <v>#N/A</v>
          </cell>
        </row>
        <row r="79911">
          <cell r="CA79911" t="e">
            <v>#N/A</v>
          </cell>
        </row>
        <row r="79912">
          <cell r="CA79912" t="e">
            <v>#N/A</v>
          </cell>
        </row>
        <row r="79913">
          <cell r="CA79913" t="e">
            <v>#N/A</v>
          </cell>
        </row>
        <row r="79914">
          <cell r="CA79914" t="e">
            <v>#N/A</v>
          </cell>
        </row>
        <row r="79915">
          <cell r="CA79915" t="e">
            <v>#N/A</v>
          </cell>
        </row>
        <row r="79916">
          <cell r="CA79916" t="e">
            <v>#N/A</v>
          </cell>
        </row>
        <row r="79917">
          <cell r="CA79917" t="e">
            <v>#N/A</v>
          </cell>
        </row>
        <row r="79918">
          <cell r="CA79918" t="e">
            <v>#N/A</v>
          </cell>
        </row>
        <row r="79919">
          <cell r="CA79919" t="e">
            <v>#N/A</v>
          </cell>
        </row>
        <row r="79920">
          <cell r="CA79920" t="e">
            <v>#N/A</v>
          </cell>
        </row>
        <row r="79921">
          <cell r="CA79921" t="e">
            <v>#N/A</v>
          </cell>
        </row>
        <row r="79922">
          <cell r="CA79922" t="e">
            <v>#N/A</v>
          </cell>
        </row>
        <row r="79923">
          <cell r="CA79923" t="e">
            <v>#N/A</v>
          </cell>
        </row>
        <row r="79924">
          <cell r="CA79924" t="e">
            <v>#N/A</v>
          </cell>
        </row>
        <row r="79925">
          <cell r="CA79925" t="e">
            <v>#N/A</v>
          </cell>
        </row>
        <row r="79926">
          <cell r="CA79926" t="e">
            <v>#N/A</v>
          </cell>
        </row>
        <row r="79927">
          <cell r="CA79927" t="e">
            <v>#N/A</v>
          </cell>
        </row>
        <row r="79928">
          <cell r="CA79928" t="e">
            <v>#N/A</v>
          </cell>
        </row>
        <row r="79929">
          <cell r="CA79929" t="e">
            <v>#N/A</v>
          </cell>
        </row>
        <row r="79930">
          <cell r="CA79930" t="e">
            <v>#N/A</v>
          </cell>
        </row>
        <row r="79931">
          <cell r="CA79931" t="e">
            <v>#N/A</v>
          </cell>
        </row>
        <row r="79932">
          <cell r="CA79932" t="e">
            <v>#N/A</v>
          </cell>
        </row>
        <row r="79933">
          <cell r="CA79933" t="e">
            <v>#N/A</v>
          </cell>
        </row>
        <row r="79934">
          <cell r="CA79934" t="e">
            <v>#N/A</v>
          </cell>
        </row>
        <row r="79935">
          <cell r="CA79935" t="e">
            <v>#N/A</v>
          </cell>
        </row>
        <row r="79936">
          <cell r="CA79936" t="e">
            <v>#N/A</v>
          </cell>
        </row>
        <row r="79937">
          <cell r="CA79937" t="e">
            <v>#N/A</v>
          </cell>
        </row>
        <row r="79938">
          <cell r="CA79938" t="e">
            <v>#N/A</v>
          </cell>
        </row>
        <row r="79939">
          <cell r="CA79939" t="e">
            <v>#N/A</v>
          </cell>
        </row>
        <row r="79940">
          <cell r="CA79940" t="e">
            <v>#N/A</v>
          </cell>
        </row>
        <row r="79941">
          <cell r="CA79941" t="e">
            <v>#N/A</v>
          </cell>
        </row>
        <row r="79942">
          <cell r="CA79942" t="e">
            <v>#N/A</v>
          </cell>
        </row>
        <row r="79943">
          <cell r="CA79943" t="e">
            <v>#N/A</v>
          </cell>
        </row>
        <row r="79944">
          <cell r="CA79944" t="e">
            <v>#N/A</v>
          </cell>
        </row>
        <row r="79945">
          <cell r="CA79945" t="e">
            <v>#N/A</v>
          </cell>
        </row>
        <row r="79946">
          <cell r="CA79946" t="e">
            <v>#N/A</v>
          </cell>
        </row>
        <row r="79947">
          <cell r="CA79947" t="e">
            <v>#N/A</v>
          </cell>
        </row>
        <row r="79948">
          <cell r="CA79948" t="e">
            <v>#N/A</v>
          </cell>
        </row>
        <row r="79949">
          <cell r="CA79949" t="e">
            <v>#N/A</v>
          </cell>
        </row>
        <row r="79950">
          <cell r="CA79950" t="e">
            <v>#N/A</v>
          </cell>
        </row>
        <row r="79951">
          <cell r="CA79951" t="e">
            <v>#N/A</v>
          </cell>
        </row>
        <row r="79952">
          <cell r="CA79952" t="e">
            <v>#N/A</v>
          </cell>
        </row>
        <row r="79953">
          <cell r="CA79953" t="e">
            <v>#N/A</v>
          </cell>
        </row>
        <row r="79954">
          <cell r="CA79954" t="e">
            <v>#N/A</v>
          </cell>
        </row>
        <row r="79955">
          <cell r="CA79955" t="e">
            <v>#N/A</v>
          </cell>
        </row>
        <row r="79956">
          <cell r="CA79956" t="e">
            <v>#N/A</v>
          </cell>
        </row>
        <row r="79957">
          <cell r="CA79957" t="e">
            <v>#N/A</v>
          </cell>
        </row>
        <row r="79958">
          <cell r="CA79958" t="e">
            <v>#N/A</v>
          </cell>
        </row>
        <row r="79959">
          <cell r="CA79959" t="e">
            <v>#N/A</v>
          </cell>
        </row>
        <row r="79960">
          <cell r="CA79960" t="e">
            <v>#N/A</v>
          </cell>
        </row>
        <row r="79961">
          <cell r="CA79961" t="e">
            <v>#N/A</v>
          </cell>
        </row>
        <row r="79962">
          <cell r="CA79962" t="e">
            <v>#N/A</v>
          </cell>
        </row>
        <row r="79963">
          <cell r="CA79963" t="e">
            <v>#N/A</v>
          </cell>
        </row>
        <row r="79964">
          <cell r="CA79964" t="e">
            <v>#N/A</v>
          </cell>
        </row>
        <row r="79965">
          <cell r="CA79965" t="e">
            <v>#N/A</v>
          </cell>
        </row>
        <row r="79966">
          <cell r="CA79966" t="e">
            <v>#N/A</v>
          </cell>
        </row>
        <row r="79967">
          <cell r="CA79967" t="e">
            <v>#N/A</v>
          </cell>
        </row>
        <row r="79968">
          <cell r="CA79968" t="e">
            <v>#N/A</v>
          </cell>
        </row>
        <row r="79969">
          <cell r="CA79969" t="e">
            <v>#N/A</v>
          </cell>
        </row>
        <row r="79970">
          <cell r="CA79970" t="e">
            <v>#N/A</v>
          </cell>
        </row>
        <row r="79971">
          <cell r="CA79971" t="e">
            <v>#N/A</v>
          </cell>
        </row>
        <row r="79972">
          <cell r="CA79972" t="e">
            <v>#N/A</v>
          </cell>
        </row>
        <row r="79973">
          <cell r="CA79973" t="e">
            <v>#N/A</v>
          </cell>
        </row>
        <row r="79974">
          <cell r="CA79974" t="e">
            <v>#N/A</v>
          </cell>
        </row>
        <row r="79975">
          <cell r="CA79975" t="e">
            <v>#N/A</v>
          </cell>
        </row>
        <row r="79976">
          <cell r="CA79976" t="e">
            <v>#N/A</v>
          </cell>
        </row>
        <row r="79977">
          <cell r="CA79977" t="e">
            <v>#N/A</v>
          </cell>
        </row>
        <row r="79978">
          <cell r="CA79978" t="e">
            <v>#N/A</v>
          </cell>
        </row>
        <row r="79979">
          <cell r="CA79979" t="e">
            <v>#N/A</v>
          </cell>
        </row>
        <row r="79980">
          <cell r="CA79980" t="e">
            <v>#N/A</v>
          </cell>
        </row>
        <row r="79981">
          <cell r="CA79981" t="e">
            <v>#N/A</v>
          </cell>
        </row>
        <row r="79982">
          <cell r="CA79982" t="e">
            <v>#N/A</v>
          </cell>
        </row>
        <row r="79983">
          <cell r="CA79983" t="e">
            <v>#N/A</v>
          </cell>
        </row>
        <row r="79984">
          <cell r="CA79984" t="e">
            <v>#N/A</v>
          </cell>
        </row>
        <row r="79985">
          <cell r="CA79985" t="e">
            <v>#N/A</v>
          </cell>
        </row>
        <row r="79986">
          <cell r="CA79986" t="e">
            <v>#N/A</v>
          </cell>
        </row>
        <row r="79987">
          <cell r="CA79987" t="e">
            <v>#N/A</v>
          </cell>
        </row>
        <row r="79988">
          <cell r="CA79988" t="e">
            <v>#N/A</v>
          </cell>
        </row>
        <row r="79989">
          <cell r="CA79989" t="e">
            <v>#N/A</v>
          </cell>
        </row>
        <row r="79990">
          <cell r="CA79990" t="e">
            <v>#N/A</v>
          </cell>
        </row>
        <row r="79991">
          <cell r="CA79991" t="e">
            <v>#N/A</v>
          </cell>
        </row>
        <row r="79992">
          <cell r="CA79992" t="e">
            <v>#N/A</v>
          </cell>
        </row>
        <row r="79993">
          <cell r="CA79993" t="e">
            <v>#N/A</v>
          </cell>
        </row>
        <row r="79994">
          <cell r="CA79994" t="e">
            <v>#N/A</v>
          </cell>
        </row>
        <row r="79995">
          <cell r="CA79995" t="e">
            <v>#N/A</v>
          </cell>
        </row>
        <row r="79996">
          <cell r="CA79996" t="e">
            <v>#N/A</v>
          </cell>
        </row>
        <row r="79997">
          <cell r="CA79997" t="e">
            <v>#N/A</v>
          </cell>
        </row>
        <row r="79998">
          <cell r="CA79998" t="e">
            <v>#N/A</v>
          </cell>
        </row>
        <row r="79999">
          <cell r="CA79999" t="e">
            <v>#N/A</v>
          </cell>
        </row>
        <row r="80000">
          <cell r="CA80000" t="e">
            <v>#N/A</v>
          </cell>
        </row>
        <row r="80001">
          <cell r="CA80001" t="e">
            <v>#N/A</v>
          </cell>
        </row>
        <row r="80002">
          <cell r="CA80002" t="e">
            <v>#N/A</v>
          </cell>
        </row>
        <row r="80003">
          <cell r="CA80003" t="e">
            <v>#N/A</v>
          </cell>
        </row>
        <row r="80004">
          <cell r="CA80004" t="e">
            <v>#N/A</v>
          </cell>
        </row>
        <row r="80005">
          <cell r="CA80005" t="e">
            <v>#N/A</v>
          </cell>
        </row>
        <row r="80006">
          <cell r="CA80006" t="e">
            <v>#N/A</v>
          </cell>
        </row>
        <row r="80007">
          <cell r="CA80007" t="e">
            <v>#N/A</v>
          </cell>
        </row>
        <row r="80008">
          <cell r="CA80008" t="e">
            <v>#N/A</v>
          </cell>
        </row>
        <row r="80009">
          <cell r="CA80009" t="e">
            <v>#N/A</v>
          </cell>
        </row>
        <row r="80010">
          <cell r="CA80010" t="e">
            <v>#N/A</v>
          </cell>
        </row>
        <row r="80011">
          <cell r="CA80011" t="e">
            <v>#N/A</v>
          </cell>
        </row>
        <row r="80012">
          <cell r="CA80012" t="e">
            <v>#N/A</v>
          </cell>
        </row>
        <row r="80013">
          <cell r="CA80013" t="e">
            <v>#N/A</v>
          </cell>
        </row>
        <row r="80014">
          <cell r="CA80014" t="e">
            <v>#N/A</v>
          </cell>
        </row>
        <row r="80015">
          <cell r="CA80015" t="e">
            <v>#N/A</v>
          </cell>
        </row>
        <row r="80016">
          <cell r="CA80016" t="e">
            <v>#N/A</v>
          </cell>
        </row>
        <row r="80017">
          <cell r="CA80017" t="e">
            <v>#N/A</v>
          </cell>
        </row>
        <row r="80018">
          <cell r="CA80018" t="e">
            <v>#N/A</v>
          </cell>
        </row>
        <row r="80019">
          <cell r="CA80019" t="e">
            <v>#N/A</v>
          </cell>
        </row>
        <row r="80020">
          <cell r="CA80020" t="e">
            <v>#N/A</v>
          </cell>
        </row>
        <row r="80021">
          <cell r="CA80021" t="e">
            <v>#N/A</v>
          </cell>
        </row>
        <row r="80022">
          <cell r="CA80022" t="e">
            <v>#N/A</v>
          </cell>
        </row>
        <row r="80023">
          <cell r="CA80023" t="e">
            <v>#N/A</v>
          </cell>
        </row>
        <row r="80024">
          <cell r="CA80024" t="e">
            <v>#N/A</v>
          </cell>
        </row>
        <row r="80025">
          <cell r="CA80025" t="e">
            <v>#N/A</v>
          </cell>
        </row>
        <row r="80026">
          <cell r="CA80026" t="e">
            <v>#N/A</v>
          </cell>
        </row>
        <row r="80027">
          <cell r="CA80027" t="e">
            <v>#N/A</v>
          </cell>
        </row>
        <row r="80028">
          <cell r="CA80028" t="e">
            <v>#N/A</v>
          </cell>
        </row>
        <row r="80029">
          <cell r="CA80029" t="e">
            <v>#N/A</v>
          </cell>
        </row>
        <row r="80030">
          <cell r="CA80030" t="e">
            <v>#N/A</v>
          </cell>
        </row>
        <row r="80031">
          <cell r="CA80031" t="e">
            <v>#N/A</v>
          </cell>
        </row>
        <row r="80032">
          <cell r="CA80032" t="e">
            <v>#N/A</v>
          </cell>
        </row>
        <row r="80033">
          <cell r="CA80033" t="e">
            <v>#N/A</v>
          </cell>
        </row>
        <row r="80034">
          <cell r="CA80034" t="e">
            <v>#N/A</v>
          </cell>
        </row>
        <row r="80035">
          <cell r="CA80035" t="e">
            <v>#N/A</v>
          </cell>
        </row>
        <row r="80036">
          <cell r="CA80036" t="e">
            <v>#N/A</v>
          </cell>
        </row>
        <row r="80037">
          <cell r="CA80037" t="e">
            <v>#N/A</v>
          </cell>
        </row>
        <row r="80038">
          <cell r="CA80038" t="e">
            <v>#N/A</v>
          </cell>
        </row>
        <row r="80039">
          <cell r="CA80039" t="e">
            <v>#N/A</v>
          </cell>
        </row>
        <row r="80040">
          <cell r="CA80040" t="e">
            <v>#N/A</v>
          </cell>
        </row>
        <row r="80041">
          <cell r="CA80041" t="e">
            <v>#N/A</v>
          </cell>
        </row>
        <row r="80042">
          <cell r="CA80042" t="e">
            <v>#N/A</v>
          </cell>
        </row>
        <row r="80043">
          <cell r="CA80043" t="e">
            <v>#N/A</v>
          </cell>
        </row>
        <row r="80044">
          <cell r="CA80044" t="e">
            <v>#N/A</v>
          </cell>
        </row>
        <row r="80045">
          <cell r="CA80045" t="e">
            <v>#N/A</v>
          </cell>
        </row>
        <row r="80046">
          <cell r="CA80046" t="e">
            <v>#N/A</v>
          </cell>
        </row>
        <row r="80047">
          <cell r="CA80047" t="e">
            <v>#N/A</v>
          </cell>
        </row>
        <row r="80048">
          <cell r="CA80048" t="e">
            <v>#N/A</v>
          </cell>
        </row>
        <row r="80049">
          <cell r="CA80049" t="e">
            <v>#N/A</v>
          </cell>
        </row>
        <row r="80050">
          <cell r="CA80050" t="e">
            <v>#N/A</v>
          </cell>
        </row>
        <row r="80051">
          <cell r="CA80051" t="e">
            <v>#N/A</v>
          </cell>
        </row>
        <row r="80052">
          <cell r="CA80052" t="e">
            <v>#N/A</v>
          </cell>
        </row>
        <row r="80053">
          <cell r="CA80053" t="e">
            <v>#N/A</v>
          </cell>
        </row>
        <row r="80054">
          <cell r="CA80054" t="e">
            <v>#N/A</v>
          </cell>
        </row>
        <row r="80055">
          <cell r="CA80055" t="e">
            <v>#N/A</v>
          </cell>
        </row>
        <row r="80056">
          <cell r="CA80056" t="e">
            <v>#N/A</v>
          </cell>
        </row>
        <row r="80057">
          <cell r="CA80057" t="e">
            <v>#N/A</v>
          </cell>
        </row>
        <row r="80058">
          <cell r="CA80058" t="e">
            <v>#N/A</v>
          </cell>
        </row>
        <row r="80059">
          <cell r="CA80059" t="e">
            <v>#N/A</v>
          </cell>
        </row>
        <row r="80060">
          <cell r="CA80060" t="e">
            <v>#N/A</v>
          </cell>
        </row>
        <row r="80061">
          <cell r="CA80061" t="e">
            <v>#N/A</v>
          </cell>
        </row>
        <row r="80062">
          <cell r="CA80062" t="e">
            <v>#N/A</v>
          </cell>
        </row>
        <row r="80063">
          <cell r="CA80063" t="e">
            <v>#N/A</v>
          </cell>
        </row>
        <row r="80064">
          <cell r="CA80064" t="e">
            <v>#N/A</v>
          </cell>
        </row>
        <row r="80065">
          <cell r="CA80065" t="e">
            <v>#N/A</v>
          </cell>
        </row>
        <row r="80066">
          <cell r="CA80066" t="e">
            <v>#N/A</v>
          </cell>
        </row>
        <row r="80067">
          <cell r="CA80067" t="e">
            <v>#N/A</v>
          </cell>
        </row>
        <row r="80068">
          <cell r="CA80068" t="e">
            <v>#N/A</v>
          </cell>
        </row>
        <row r="80069">
          <cell r="CA80069" t="e">
            <v>#N/A</v>
          </cell>
        </row>
        <row r="80070">
          <cell r="CA80070" t="e">
            <v>#N/A</v>
          </cell>
        </row>
        <row r="80071">
          <cell r="CA80071" t="e">
            <v>#N/A</v>
          </cell>
        </row>
        <row r="80072">
          <cell r="CA80072" t="e">
            <v>#N/A</v>
          </cell>
        </row>
        <row r="80073">
          <cell r="CA80073" t="e">
            <v>#N/A</v>
          </cell>
        </row>
        <row r="80074">
          <cell r="CA80074" t="e">
            <v>#N/A</v>
          </cell>
        </row>
        <row r="80075">
          <cell r="CA80075" t="e">
            <v>#N/A</v>
          </cell>
        </row>
        <row r="80076">
          <cell r="CA80076" t="e">
            <v>#N/A</v>
          </cell>
        </row>
        <row r="80077">
          <cell r="CA80077" t="e">
            <v>#N/A</v>
          </cell>
        </row>
        <row r="80078">
          <cell r="CA80078" t="e">
            <v>#N/A</v>
          </cell>
        </row>
        <row r="80079">
          <cell r="CA80079" t="e">
            <v>#N/A</v>
          </cell>
        </row>
        <row r="80080">
          <cell r="CA80080" t="e">
            <v>#N/A</v>
          </cell>
        </row>
        <row r="80081">
          <cell r="CA80081" t="e">
            <v>#N/A</v>
          </cell>
        </row>
        <row r="80082">
          <cell r="CA80082" t="e">
            <v>#N/A</v>
          </cell>
        </row>
        <row r="80083">
          <cell r="CA80083" t="e">
            <v>#N/A</v>
          </cell>
        </row>
        <row r="80084">
          <cell r="CA80084" t="e">
            <v>#N/A</v>
          </cell>
        </row>
        <row r="80085">
          <cell r="CA80085" t="e">
            <v>#N/A</v>
          </cell>
        </row>
        <row r="80086">
          <cell r="CA80086" t="e">
            <v>#N/A</v>
          </cell>
        </row>
        <row r="80087">
          <cell r="CA80087" t="e">
            <v>#N/A</v>
          </cell>
        </row>
        <row r="80088">
          <cell r="CA80088" t="e">
            <v>#N/A</v>
          </cell>
        </row>
        <row r="80089">
          <cell r="CA80089" t="e">
            <v>#N/A</v>
          </cell>
        </row>
        <row r="80090">
          <cell r="CA80090" t="e">
            <v>#N/A</v>
          </cell>
        </row>
        <row r="80091">
          <cell r="CA80091" t="e">
            <v>#N/A</v>
          </cell>
        </row>
        <row r="80092">
          <cell r="CA80092" t="e">
            <v>#N/A</v>
          </cell>
        </row>
        <row r="80093">
          <cell r="CA80093" t="e">
            <v>#N/A</v>
          </cell>
        </row>
        <row r="80094">
          <cell r="CA80094" t="e">
            <v>#N/A</v>
          </cell>
        </row>
        <row r="80095">
          <cell r="CA80095" t="e">
            <v>#N/A</v>
          </cell>
        </row>
        <row r="80096">
          <cell r="CA80096" t="e">
            <v>#N/A</v>
          </cell>
        </row>
        <row r="80097">
          <cell r="CA80097" t="e">
            <v>#N/A</v>
          </cell>
        </row>
        <row r="80098">
          <cell r="CA80098" t="e">
            <v>#N/A</v>
          </cell>
        </row>
        <row r="80099">
          <cell r="CA80099" t="e">
            <v>#N/A</v>
          </cell>
        </row>
        <row r="80100">
          <cell r="CA80100" t="e">
            <v>#N/A</v>
          </cell>
        </row>
        <row r="80101">
          <cell r="CA80101" t="e">
            <v>#N/A</v>
          </cell>
        </row>
        <row r="80102">
          <cell r="CA80102" t="e">
            <v>#N/A</v>
          </cell>
        </row>
        <row r="80103">
          <cell r="CA80103" t="e">
            <v>#N/A</v>
          </cell>
        </row>
        <row r="80104">
          <cell r="CA80104" t="e">
            <v>#N/A</v>
          </cell>
        </row>
        <row r="80105">
          <cell r="CA80105" t="e">
            <v>#N/A</v>
          </cell>
        </row>
        <row r="80106">
          <cell r="CA80106" t="e">
            <v>#N/A</v>
          </cell>
        </row>
        <row r="80107">
          <cell r="CA80107" t="e">
            <v>#N/A</v>
          </cell>
        </row>
        <row r="80108">
          <cell r="CA80108" t="e">
            <v>#N/A</v>
          </cell>
        </row>
        <row r="80109">
          <cell r="CA80109" t="e">
            <v>#N/A</v>
          </cell>
        </row>
        <row r="80110">
          <cell r="CA80110" t="e">
            <v>#N/A</v>
          </cell>
        </row>
        <row r="80111">
          <cell r="CA80111" t="e">
            <v>#N/A</v>
          </cell>
        </row>
        <row r="80112">
          <cell r="CA80112" t="e">
            <v>#N/A</v>
          </cell>
        </row>
        <row r="80113">
          <cell r="CA80113" t="e">
            <v>#N/A</v>
          </cell>
        </row>
        <row r="80114">
          <cell r="CA80114" t="e">
            <v>#N/A</v>
          </cell>
        </row>
        <row r="80115">
          <cell r="CA80115" t="e">
            <v>#N/A</v>
          </cell>
        </row>
        <row r="80116">
          <cell r="CA80116" t="e">
            <v>#N/A</v>
          </cell>
        </row>
        <row r="80117">
          <cell r="CA80117" t="e">
            <v>#N/A</v>
          </cell>
        </row>
        <row r="80118">
          <cell r="CA80118" t="e">
            <v>#N/A</v>
          </cell>
        </row>
        <row r="80119">
          <cell r="CA80119" t="e">
            <v>#N/A</v>
          </cell>
        </row>
        <row r="80120">
          <cell r="CA80120" t="e">
            <v>#N/A</v>
          </cell>
        </row>
        <row r="80121">
          <cell r="CA80121" t="e">
            <v>#N/A</v>
          </cell>
        </row>
        <row r="80122">
          <cell r="CA80122" t="e">
            <v>#N/A</v>
          </cell>
        </row>
        <row r="80123">
          <cell r="CA80123" t="e">
            <v>#N/A</v>
          </cell>
        </row>
        <row r="80124">
          <cell r="CA80124" t="e">
            <v>#N/A</v>
          </cell>
        </row>
        <row r="80125">
          <cell r="CA80125" t="e">
            <v>#N/A</v>
          </cell>
        </row>
        <row r="80126">
          <cell r="CA80126" t="e">
            <v>#N/A</v>
          </cell>
        </row>
        <row r="80127">
          <cell r="CA80127" t="e">
            <v>#N/A</v>
          </cell>
        </row>
        <row r="80128">
          <cell r="CA80128" t="e">
            <v>#N/A</v>
          </cell>
        </row>
        <row r="80129">
          <cell r="CA80129" t="e">
            <v>#N/A</v>
          </cell>
        </row>
        <row r="80130">
          <cell r="CA80130" t="e">
            <v>#N/A</v>
          </cell>
        </row>
        <row r="80131">
          <cell r="CA80131" t="e">
            <v>#N/A</v>
          </cell>
        </row>
        <row r="80132">
          <cell r="CA80132" t="e">
            <v>#N/A</v>
          </cell>
        </row>
        <row r="80133">
          <cell r="CA80133" t="e">
            <v>#N/A</v>
          </cell>
        </row>
        <row r="80134">
          <cell r="CA80134" t="e">
            <v>#N/A</v>
          </cell>
        </row>
        <row r="80135">
          <cell r="CA80135" t="e">
            <v>#N/A</v>
          </cell>
        </row>
        <row r="80136">
          <cell r="CA80136" t="e">
            <v>#N/A</v>
          </cell>
        </row>
        <row r="80137">
          <cell r="CA80137" t="e">
            <v>#N/A</v>
          </cell>
        </row>
        <row r="80138">
          <cell r="CA80138" t="e">
            <v>#N/A</v>
          </cell>
        </row>
        <row r="80139">
          <cell r="CA80139" t="e">
            <v>#N/A</v>
          </cell>
        </row>
        <row r="80140">
          <cell r="CA80140" t="e">
            <v>#N/A</v>
          </cell>
        </row>
        <row r="80141">
          <cell r="CA80141" t="e">
            <v>#N/A</v>
          </cell>
        </row>
        <row r="80142">
          <cell r="CA80142" t="e">
            <v>#N/A</v>
          </cell>
        </row>
        <row r="80143">
          <cell r="CA80143" t="e">
            <v>#N/A</v>
          </cell>
        </row>
        <row r="80144">
          <cell r="CA80144" t="e">
            <v>#N/A</v>
          </cell>
        </row>
        <row r="80145">
          <cell r="CA80145" t="e">
            <v>#N/A</v>
          </cell>
        </row>
        <row r="80146">
          <cell r="CA80146" t="e">
            <v>#N/A</v>
          </cell>
        </row>
        <row r="80147">
          <cell r="CA80147" t="e">
            <v>#N/A</v>
          </cell>
        </row>
        <row r="80148">
          <cell r="CA80148" t="e">
            <v>#N/A</v>
          </cell>
        </row>
        <row r="80149">
          <cell r="CA80149" t="e">
            <v>#N/A</v>
          </cell>
        </row>
        <row r="80150">
          <cell r="CA80150" t="e">
            <v>#N/A</v>
          </cell>
        </row>
        <row r="80151">
          <cell r="CA80151" t="e">
            <v>#N/A</v>
          </cell>
        </row>
        <row r="80152">
          <cell r="CA80152" t="e">
            <v>#N/A</v>
          </cell>
        </row>
        <row r="80153">
          <cell r="CA80153" t="e">
            <v>#N/A</v>
          </cell>
        </row>
        <row r="80154">
          <cell r="CA80154" t="e">
            <v>#N/A</v>
          </cell>
        </row>
        <row r="80155">
          <cell r="CA80155" t="e">
            <v>#N/A</v>
          </cell>
        </row>
        <row r="80156">
          <cell r="CA80156" t="e">
            <v>#N/A</v>
          </cell>
        </row>
        <row r="80157">
          <cell r="CA80157" t="e">
            <v>#N/A</v>
          </cell>
        </row>
        <row r="80158">
          <cell r="CA80158" t="e">
            <v>#N/A</v>
          </cell>
        </row>
        <row r="80159">
          <cell r="CA80159" t="e">
            <v>#N/A</v>
          </cell>
        </row>
        <row r="80160">
          <cell r="CA80160" t="e">
            <v>#N/A</v>
          </cell>
        </row>
        <row r="80161">
          <cell r="CA80161" t="e">
            <v>#N/A</v>
          </cell>
        </row>
        <row r="80162">
          <cell r="CA80162" t="e">
            <v>#N/A</v>
          </cell>
        </row>
        <row r="80163">
          <cell r="CA80163" t="e">
            <v>#N/A</v>
          </cell>
        </row>
        <row r="80164">
          <cell r="CA80164" t="e">
            <v>#N/A</v>
          </cell>
        </row>
        <row r="80165">
          <cell r="CA80165" t="e">
            <v>#N/A</v>
          </cell>
        </row>
        <row r="80166">
          <cell r="CA80166" t="e">
            <v>#N/A</v>
          </cell>
        </row>
        <row r="80167">
          <cell r="CA80167" t="e">
            <v>#N/A</v>
          </cell>
        </row>
        <row r="80168">
          <cell r="CA80168" t="e">
            <v>#N/A</v>
          </cell>
        </row>
        <row r="80169">
          <cell r="CA80169" t="e">
            <v>#N/A</v>
          </cell>
        </row>
        <row r="80170">
          <cell r="CA80170" t="e">
            <v>#N/A</v>
          </cell>
        </row>
        <row r="80171">
          <cell r="CA80171" t="e">
            <v>#N/A</v>
          </cell>
        </row>
        <row r="80172">
          <cell r="CA80172" t="e">
            <v>#N/A</v>
          </cell>
        </row>
        <row r="80173">
          <cell r="CA80173" t="e">
            <v>#N/A</v>
          </cell>
        </row>
        <row r="80174">
          <cell r="CA80174" t="e">
            <v>#N/A</v>
          </cell>
        </row>
        <row r="80175">
          <cell r="CA80175" t="e">
            <v>#N/A</v>
          </cell>
        </row>
        <row r="80176">
          <cell r="CA80176" t="e">
            <v>#N/A</v>
          </cell>
        </row>
        <row r="80177">
          <cell r="CA80177" t="e">
            <v>#N/A</v>
          </cell>
        </row>
        <row r="80178">
          <cell r="CA80178" t="e">
            <v>#N/A</v>
          </cell>
        </row>
        <row r="80179">
          <cell r="CA80179" t="e">
            <v>#N/A</v>
          </cell>
        </row>
        <row r="80180">
          <cell r="CA80180" t="e">
            <v>#N/A</v>
          </cell>
        </row>
        <row r="80181">
          <cell r="CA80181" t="e">
            <v>#N/A</v>
          </cell>
        </row>
        <row r="80182">
          <cell r="CA80182" t="e">
            <v>#N/A</v>
          </cell>
        </row>
        <row r="80183">
          <cell r="CA80183" t="e">
            <v>#N/A</v>
          </cell>
        </row>
        <row r="80184">
          <cell r="CA80184" t="e">
            <v>#N/A</v>
          </cell>
        </row>
        <row r="80185">
          <cell r="CA80185" t="e">
            <v>#N/A</v>
          </cell>
        </row>
        <row r="80186">
          <cell r="CA80186" t="e">
            <v>#N/A</v>
          </cell>
        </row>
        <row r="80187">
          <cell r="CA80187" t="e">
            <v>#N/A</v>
          </cell>
        </row>
        <row r="80188">
          <cell r="CA80188" t="e">
            <v>#N/A</v>
          </cell>
        </row>
        <row r="80189">
          <cell r="CA80189" t="e">
            <v>#N/A</v>
          </cell>
        </row>
        <row r="80190">
          <cell r="CA80190" t="e">
            <v>#N/A</v>
          </cell>
        </row>
        <row r="80191">
          <cell r="CA80191" t="e">
            <v>#N/A</v>
          </cell>
        </row>
        <row r="80192">
          <cell r="CA80192" t="e">
            <v>#N/A</v>
          </cell>
        </row>
        <row r="80193">
          <cell r="CA80193" t="e">
            <v>#N/A</v>
          </cell>
        </row>
        <row r="80194">
          <cell r="CA80194" t="e">
            <v>#N/A</v>
          </cell>
        </row>
        <row r="80195">
          <cell r="CA80195" t="e">
            <v>#N/A</v>
          </cell>
        </row>
        <row r="80196">
          <cell r="CA80196" t="e">
            <v>#N/A</v>
          </cell>
        </row>
        <row r="80197">
          <cell r="CA80197" t="e">
            <v>#N/A</v>
          </cell>
        </row>
        <row r="80198">
          <cell r="CA80198" t="e">
            <v>#N/A</v>
          </cell>
        </row>
        <row r="80199">
          <cell r="CA80199" t="e">
            <v>#N/A</v>
          </cell>
        </row>
        <row r="80200">
          <cell r="CA80200" t="e">
            <v>#N/A</v>
          </cell>
        </row>
        <row r="80201">
          <cell r="CA80201" t="e">
            <v>#N/A</v>
          </cell>
        </row>
        <row r="80202">
          <cell r="CA80202" t="e">
            <v>#N/A</v>
          </cell>
        </row>
        <row r="80203">
          <cell r="CA80203" t="e">
            <v>#N/A</v>
          </cell>
        </row>
        <row r="80204">
          <cell r="CA80204" t="e">
            <v>#N/A</v>
          </cell>
        </row>
        <row r="80205">
          <cell r="CA80205" t="e">
            <v>#N/A</v>
          </cell>
        </row>
        <row r="80206">
          <cell r="CA80206" t="e">
            <v>#N/A</v>
          </cell>
        </row>
        <row r="80207">
          <cell r="CA80207" t="e">
            <v>#N/A</v>
          </cell>
        </row>
        <row r="80208">
          <cell r="CA80208" t="e">
            <v>#N/A</v>
          </cell>
        </row>
        <row r="80209">
          <cell r="CA80209" t="e">
            <v>#N/A</v>
          </cell>
        </row>
        <row r="80210">
          <cell r="CA80210" t="e">
            <v>#N/A</v>
          </cell>
        </row>
        <row r="80211">
          <cell r="CA80211" t="e">
            <v>#N/A</v>
          </cell>
        </row>
        <row r="80212">
          <cell r="CA80212" t="e">
            <v>#N/A</v>
          </cell>
        </row>
        <row r="80213">
          <cell r="CA80213" t="e">
            <v>#N/A</v>
          </cell>
        </row>
        <row r="80214">
          <cell r="CA80214" t="e">
            <v>#N/A</v>
          </cell>
        </row>
        <row r="80215">
          <cell r="CA80215" t="e">
            <v>#N/A</v>
          </cell>
        </row>
        <row r="80216">
          <cell r="CA80216" t="e">
            <v>#N/A</v>
          </cell>
        </row>
        <row r="80217">
          <cell r="CA80217" t="e">
            <v>#N/A</v>
          </cell>
        </row>
        <row r="80218">
          <cell r="CA80218" t="e">
            <v>#N/A</v>
          </cell>
        </row>
        <row r="80219">
          <cell r="CA80219" t="e">
            <v>#N/A</v>
          </cell>
        </row>
        <row r="80220">
          <cell r="CA80220" t="e">
            <v>#N/A</v>
          </cell>
        </row>
        <row r="80221">
          <cell r="CA80221" t="e">
            <v>#N/A</v>
          </cell>
        </row>
        <row r="80222">
          <cell r="CA80222" t="e">
            <v>#N/A</v>
          </cell>
        </row>
        <row r="80223">
          <cell r="CA80223" t="e">
            <v>#N/A</v>
          </cell>
        </row>
        <row r="80224">
          <cell r="CA80224" t="e">
            <v>#N/A</v>
          </cell>
        </row>
        <row r="80225">
          <cell r="CA80225" t="e">
            <v>#N/A</v>
          </cell>
        </row>
        <row r="80226">
          <cell r="CA80226" t="e">
            <v>#N/A</v>
          </cell>
        </row>
        <row r="80227">
          <cell r="CA80227" t="e">
            <v>#N/A</v>
          </cell>
        </row>
        <row r="80228">
          <cell r="CA80228" t="e">
            <v>#N/A</v>
          </cell>
        </row>
        <row r="80229">
          <cell r="CA80229" t="e">
            <v>#N/A</v>
          </cell>
        </row>
        <row r="80230">
          <cell r="CA80230" t="e">
            <v>#N/A</v>
          </cell>
        </row>
        <row r="80231">
          <cell r="CA80231" t="e">
            <v>#N/A</v>
          </cell>
        </row>
        <row r="80232">
          <cell r="CA80232" t="e">
            <v>#N/A</v>
          </cell>
        </row>
        <row r="80233">
          <cell r="CA80233" t="e">
            <v>#N/A</v>
          </cell>
        </row>
        <row r="80234">
          <cell r="CA80234" t="e">
            <v>#N/A</v>
          </cell>
        </row>
        <row r="80235">
          <cell r="CA80235" t="e">
            <v>#N/A</v>
          </cell>
        </row>
        <row r="80236">
          <cell r="CA80236" t="e">
            <v>#N/A</v>
          </cell>
        </row>
        <row r="80237">
          <cell r="CA80237" t="e">
            <v>#N/A</v>
          </cell>
        </row>
        <row r="80238">
          <cell r="CA80238" t="e">
            <v>#N/A</v>
          </cell>
        </row>
        <row r="80239">
          <cell r="CA80239" t="e">
            <v>#N/A</v>
          </cell>
        </row>
        <row r="80240">
          <cell r="CA80240" t="e">
            <v>#N/A</v>
          </cell>
        </row>
        <row r="80241">
          <cell r="CA80241" t="e">
            <v>#N/A</v>
          </cell>
        </row>
        <row r="80242">
          <cell r="CA80242" t="e">
            <v>#N/A</v>
          </cell>
        </row>
        <row r="80243">
          <cell r="CA80243" t="e">
            <v>#N/A</v>
          </cell>
        </row>
        <row r="80244">
          <cell r="CA80244" t="e">
            <v>#N/A</v>
          </cell>
        </row>
        <row r="80245">
          <cell r="CA80245" t="e">
            <v>#N/A</v>
          </cell>
        </row>
        <row r="80246">
          <cell r="CA80246" t="e">
            <v>#N/A</v>
          </cell>
        </row>
        <row r="80247">
          <cell r="CA80247" t="e">
            <v>#N/A</v>
          </cell>
        </row>
        <row r="80248">
          <cell r="CA80248" t="e">
            <v>#N/A</v>
          </cell>
        </row>
        <row r="80249">
          <cell r="CA80249" t="e">
            <v>#N/A</v>
          </cell>
        </row>
        <row r="80250">
          <cell r="CA80250" t="e">
            <v>#N/A</v>
          </cell>
        </row>
        <row r="80251">
          <cell r="CA80251" t="e">
            <v>#N/A</v>
          </cell>
        </row>
        <row r="80252">
          <cell r="CA80252" t="e">
            <v>#N/A</v>
          </cell>
        </row>
        <row r="80253">
          <cell r="CA80253" t="e">
            <v>#N/A</v>
          </cell>
        </row>
        <row r="80254">
          <cell r="CA80254" t="e">
            <v>#N/A</v>
          </cell>
        </row>
        <row r="80255">
          <cell r="CA80255" t="e">
            <v>#N/A</v>
          </cell>
        </row>
        <row r="80256">
          <cell r="CA80256" t="e">
            <v>#N/A</v>
          </cell>
        </row>
        <row r="80257">
          <cell r="CA80257" t="e">
            <v>#N/A</v>
          </cell>
        </row>
        <row r="80258">
          <cell r="CA80258" t="e">
            <v>#N/A</v>
          </cell>
        </row>
        <row r="80259">
          <cell r="CA80259" t="e">
            <v>#N/A</v>
          </cell>
        </row>
        <row r="80260">
          <cell r="CA80260" t="e">
            <v>#N/A</v>
          </cell>
        </row>
        <row r="80261">
          <cell r="CA80261" t="e">
            <v>#N/A</v>
          </cell>
        </row>
        <row r="80262">
          <cell r="CA80262" t="e">
            <v>#N/A</v>
          </cell>
        </row>
        <row r="80263">
          <cell r="CA80263" t="e">
            <v>#N/A</v>
          </cell>
        </row>
        <row r="80264">
          <cell r="CA80264" t="e">
            <v>#N/A</v>
          </cell>
        </row>
        <row r="80265">
          <cell r="CA80265" t="e">
            <v>#N/A</v>
          </cell>
        </row>
        <row r="80266">
          <cell r="CA80266" t="e">
            <v>#N/A</v>
          </cell>
        </row>
        <row r="80267">
          <cell r="CA80267" t="e">
            <v>#N/A</v>
          </cell>
        </row>
        <row r="80268">
          <cell r="CA80268" t="e">
            <v>#N/A</v>
          </cell>
        </row>
        <row r="80269">
          <cell r="CA80269" t="e">
            <v>#N/A</v>
          </cell>
        </row>
        <row r="80270">
          <cell r="CA80270" t="e">
            <v>#N/A</v>
          </cell>
        </row>
        <row r="80271">
          <cell r="CA80271" t="e">
            <v>#N/A</v>
          </cell>
        </row>
        <row r="80272">
          <cell r="CA80272" t="e">
            <v>#N/A</v>
          </cell>
        </row>
        <row r="80273">
          <cell r="CA80273" t="e">
            <v>#N/A</v>
          </cell>
        </row>
        <row r="80274">
          <cell r="CA80274" t="e">
            <v>#N/A</v>
          </cell>
        </row>
        <row r="80275">
          <cell r="CA80275" t="e">
            <v>#N/A</v>
          </cell>
        </row>
        <row r="80276">
          <cell r="CA80276" t="e">
            <v>#N/A</v>
          </cell>
        </row>
        <row r="80277">
          <cell r="CA80277" t="e">
            <v>#N/A</v>
          </cell>
        </row>
        <row r="80278">
          <cell r="CA80278" t="e">
            <v>#N/A</v>
          </cell>
        </row>
        <row r="80279">
          <cell r="CA80279" t="e">
            <v>#N/A</v>
          </cell>
        </row>
        <row r="80280">
          <cell r="CA80280" t="e">
            <v>#N/A</v>
          </cell>
        </row>
        <row r="80281">
          <cell r="CA80281" t="e">
            <v>#N/A</v>
          </cell>
        </row>
        <row r="80282">
          <cell r="CA80282" t="e">
            <v>#N/A</v>
          </cell>
        </row>
        <row r="80283">
          <cell r="CA80283" t="e">
            <v>#N/A</v>
          </cell>
        </row>
        <row r="80284">
          <cell r="CA80284" t="e">
            <v>#N/A</v>
          </cell>
        </row>
        <row r="80285">
          <cell r="CA80285" t="e">
            <v>#N/A</v>
          </cell>
        </row>
        <row r="80286">
          <cell r="CA80286" t="e">
            <v>#N/A</v>
          </cell>
        </row>
        <row r="80287">
          <cell r="CA80287" t="e">
            <v>#N/A</v>
          </cell>
        </row>
        <row r="80288">
          <cell r="CA80288" t="e">
            <v>#N/A</v>
          </cell>
        </row>
        <row r="80289">
          <cell r="CA80289" t="e">
            <v>#N/A</v>
          </cell>
        </row>
        <row r="80290">
          <cell r="CA80290" t="e">
            <v>#N/A</v>
          </cell>
        </row>
        <row r="80291">
          <cell r="CA80291" t="e">
            <v>#N/A</v>
          </cell>
        </row>
        <row r="80292">
          <cell r="CA80292" t="e">
            <v>#N/A</v>
          </cell>
        </row>
        <row r="80293">
          <cell r="CA80293" t="e">
            <v>#N/A</v>
          </cell>
        </row>
        <row r="80294">
          <cell r="CA80294" t="e">
            <v>#N/A</v>
          </cell>
        </row>
        <row r="80295">
          <cell r="CA80295" t="e">
            <v>#N/A</v>
          </cell>
        </row>
        <row r="80296">
          <cell r="CA80296" t="e">
            <v>#N/A</v>
          </cell>
        </row>
        <row r="80297">
          <cell r="CA80297" t="e">
            <v>#N/A</v>
          </cell>
        </row>
        <row r="80298">
          <cell r="CA80298" t="e">
            <v>#N/A</v>
          </cell>
        </row>
        <row r="80299">
          <cell r="CA80299" t="e">
            <v>#N/A</v>
          </cell>
        </row>
        <row r="80300">
          <cell r="CA80300" t="e">
            <v>#N/A</v>
          </cell>
        </row>
        <row r="80301">
          <cell r="CA80301" t="e">
            <v>#N/A</v>
          </cell>
        </row>
        <row r="80302">
          <cell r="CA80302" t="e">
            <v>#N/A</v>
          </cell>
        </row>
        <row r="80303">
          <cell r="CA80303" t="e">
            <v>#N/A</v>
          </cell>
        </row>
        <row r="80304">
          <cell r="CA80304" t="e">
            <v>#N/A</v>
          </cell>
        </row>
        <row r="80305">
          <cell r="CA80305" t="e">
            <v>#N/A</v>
          </cell>
        </row>
        <row r="80306">
          <cell r="CA80306" t="e">
            <v>#N/A</v>
          </cell>
        </row>
        <row r="80307">
          <cell r="CA80307" t="e">
            <v>#N/A</v>
          </cell>
        </row>
        <row r="80308">
          <cell r="CA80308" t="e">
            <v>#N/A</v>
          </cell>
        </row>
        <row r="80309">
          <cell r="CA80309" t="e">
            <v>#N/A</v>
          </cell>
        </row>
        <row r="80310">
          <cell r="CA80310" t="e">
            <v>#N/A</v>
          </cell>
        </row>
        <row r="80311">
          <cell r="CA80311" t="e">
            <v>#N/A</v>
          </cell>
        </row>
        <row r="80312">
          <cell r="CA80312" t="e">
            <v>#N/A</v>
          </cell>
        </row>
        <row r="80313">
          <cell r="CA80313" t="e">
            <v>#N/A</v>
          </cell>
        </row>
        <row r="80314">
          <cell r="CA80314" t="e">
            <v>#N/A</v>
          </cell>
        </row>
        <row r="80315">
          <cell r="CA80315" t="e">
            <v>#N/A</v>
          </cell>
        </row>
        <row r="80316">
          <cell r="CA80316" t="e">
            <v>#N/A</v>
          </cell>
        </row>
        <row r="80317">
          <cell r="CA80317" t="e">
            <v>#N/A</v>
          </cell>
        </row>
        <row r="80318">
          <cell r="CA80318" t="e">
            <v>#N/A</v>
          </cell>
        </row>
        <row r="80319">
          <cell r="CA80319" t="e">
            <v>#N/A</v>
          </cell>
        </row>
        <row r="80320">
          <cell r="CA80320" t="e">
            <v>#N/A</v>
          </cell>
        </row>
        <row r="80321">
          <cell r="CA80321" t="e">
            <v>#N/A</v>
          </cell>
        </row>
        <row r="80322">
          <cell r="CA80322" t="e">
            <v>#N/A</v>
          </cell>
        </row>
        <row r="80323">
          <cell r="CA80323" t="e">
            <v>#N/A</v>
          </cell>
        </row>
        <row r="80324">
          <cell r="CA80324" t="e">
            <v>#N/A</v>
          </cell>
        </row>
        <row r="80325">
          <cell r="CA80325" t="e">
            <v>#N/A</v>
          </cell>
        </row>
        <row r="80326">
          <cell r="CA80326" t="e">
            <v>#N/A</v>
          </cell>
        </row>
        <row r="80327">
          <cell r="CA80327" t="e">
            <v>#N/A</v>
          </cell>
        </row>
        <row r="80328">
          <cell r="CA80328" t="e">
            <v>#N/A</v>
          </cell>
        </row>
        <row r="80329">
          <cell r="CA80329" t="e">
            <v>#N/A</v>
          </cell>
        </row>
        <row r="80330">
          <cell r="CA80330" t="e">
            <v>#N/A</v>
          </cell>
        </row>
        <row r="80331">
          <cell r="CA80331" t="e">
            <v>#N/A</v>
          </cell>
        </row>
        <row r="80332">
          <cell r="CA80332" t="e">
            <v>#N/A</v>
          </cell>
        </row>
        <row r="80333">
          <cell r="CA80333" t="e">
            <v>#N/A</v>
          </cell>
        </row>
        <row r="80334">
          <cell r="CA80334" t="e">
            <v>#N/A</v>
          </cell>
        </row>
        <row r="80335">
          <cell r="CA80335" t="e">
            <v>#N/A</v>
          </cell>
        </row>
        <row r="80336">
          <cell r="CA80336" t="e">
            <v>#N/A</v>
          </cell>
        </row>
        <row r="80337">
          <cell r="CA80337" t="e">
            <v>#N/A</v>
          </cell>
        </row>
        <row r="80338">
          <cell r="CA80338" t="e">
            <v>#N/A</v>
          </cell>
        </row>
        <row r="80339">
          <cell r="CA80339" t="e">
            <v>#N/A</v>
          </cell>
        </row>
        <row r="80340">
          <cell r="CA80340" t="e">
            <v>#N/A</v>
          </cell>
        </row>
        <row r="80341">
          <cell r="CA80341" t="e">
            <v>#N/A</v>
          </cell>
        </row>
        <row r="80342">
          <cell r="CA80342" t="e">
            <v>#N/A</v>
          </cell>
        </row>
        <row r="80343">
          <cell r="CA80343" t="e">
            <v>#N/A</v>
          </cell>
        </row>
        <row r="80344">
          <cell r="CA80344" t="e">
            <v>#N/A</v>
          </cell>
        </row>
        <row r="80345">
          <cell r="CA80345" t="e">
            <v>#N/A</v>
          </cell>
        </row>
        <row r="80346">
          <cell r="CA80346" t="e">
            <v>#N/A</v>
          </cell>
        </row>
        <row r="80347">
          <cell r="CA80347" t="e">
            <v>#N/A</v>
          </cell>
        </row>
        <row r="80348">
          <cell r="CA80348" t="e">
            <v>#N/A</v>
          </cell>
        </row>
        <row r="80349">
          <cell r="CA80349" t="e">
            <v>#N/A</v>
          </cell>
        </row>
        <row r="80350">
          <cell r="CA80350" t="e">
            <v>#N/A</v>
          </cell>
        </row>
        <row r="80351">
          <cell r="CA80351" t="e">
            <v>#N/A</v>
          </cell>
        </row>
        <row r="80352">
          <cell r="CA80352" t="e">
            <v>#N/A</v>
          </cell>
        </row>
        <row r="80353">
          <cell r="CA80353" t="e">
            <v>#N/A</v>
          </cell>
        </row>
        <row r="80354">
          <cell r="CA80354" t="e">
            <v>#N/A</v>
          </cell>
        </row>
        <row r="80355">
          <cell r="CA80355" t="e">
            <v>#N/A</v>
          </cell>
        </row>
        <row r="80356">
          <cell r="CA80356" t="e">
            <v>#N/A</v>
          </cell>
        </row>
        <row r="80357">
          <cell r="CA80357" t="e">
            <v>#N/A</v>
          </cell>
        </row>
        <row r="80358">
          <cell r="CA80358" t="e">
            <v>#N/A</v>
          </cell>
        </row>
        <row r="80359">
          <cell r="CA80359" t="e">
            <v>#N/A</v>
          </cell>
        </row>
        <row r="80360">
          <cell r="CA80360" t="e">
            <v>#N/A</v>
          </cell>
        </row>
        <row r="80361">
          <cell r="CA80361" t="e">
            <v>#N/A</v>
          </cell>
        </row>
        <row r="80362">
          <cell r="CA80362" t="e">
            <v>#N/A</v>
          </cell>
        </row>
        <row r="80363">
          <cell r="CA80363" t="e">
            <v>#N/A</v>
          </cell>
        </row>
        <row r="80364">
          <cell r="CA80364" t="e">
            <v>#N/A</v>
          </cell>
        </row>
        <row r="80365">
          <cell r="CA80365" t="e">
            <v>#N/A</v>
          </cell>
        </row>
        <row r="80366">
          <cell r="CA80366" t="e">
            <v>#N/A</v>
          </cell>
        </row>
        <row r="80367">
          <cell r="CA80367" t="e">
            <v>#N/A</v>
          </cell>
        </row>
        <row r="80368">
          <cell r="CA80368" t="e">
            <v>#N/A</v>
          </cell>
        </row>
        <row r="80369">
          <cell r="CA80369" t="e">
            <v>#N/A</v>
          </cell>
        </row>
        <row r="80370">
          <cell r="CA80370" t="e">
            <v>#N/A</v>
          </cell>
        </row>
        <row r="80371">
          <cell r="CA80371" t="e">
            <v>#N/A</v>
          </cell>
        </row>
        <row r="80372">
          <cell r="CA80372" t="e">
            <v>#N/A</v>
          </cell>
        </row>
        <row r="80373">
          <cell r="CA80373" t="e">
            <v>#N/A</v>
          </cell>
        </row>
        <row r="80374">
          <cell r="CA80374" t="e">
            <v>#N/A</v>
          </cell>
        </row>
        <row r="80375">
          <cell r="CA80375" t="e">
            <v>#N/A</v>
          </cell>
        </row>
        <row r="80376">
          <cell r="CA80376" t="e">
            <v>#N/A</v>
          </cell>
        </row>
        <row r="80377">
          <cell r="CA80377" t="e">
            <v>#N/A</v>
          </cell>
        </row>
        <row r="80378">
          <cell r="CA80378" t="e">
            <v>#N/A</v>
          </cell>
        </row>
        <row r="80379">
          <cell r="CA80379" t="e">
            <v>#N/A</v>
          </cell>
        </row>
        <row r="80380">
          <cell r="CA80380" t="e">
            <v>#N/A</v>
          </cell>
        </row>
        <row r="80381">
          <cell r="CA80381" t="e">
            <v>#N/A</v>
          </cell>
        </row>
        <row r="80382">
          <cell r="CA80382" t="e">
            <v>#N/A</v>
          </cell>
        </row>
        <row r="80383">
          <cell r="CA80383" t="e">
            <v>#N/A</v>
          </cell>
        </row>
        <row r="80384">
          <cell r="CA80384" t="e">
            <v>#N/A</v>
          </cell>
        </row>
        <row r="80385">
          <cell r="CA80385" t="e">
            <v>#N/A</v>
          </cell>
        </row>
        <row r="80386">
          <cell r="CA80386" t="e">
            <v>#N/A</v>
          </cell>
        </row>
        <row r="80387">
          <cell r="CA80387" t="e">
            <v>#N/A</v>
          </cell>
        </row>
        <row r="80388">
          <cell r="CA80388" t="e">
            <v>#N/A</v>
          </cell>
        </row>
        <row r="80389">
          <cell r="CA80389" t="e">
            <v>#N/A</v>
          </cell>
        </row>
        <row r="80390">
          <cell r="CA80390" t="e">
            <v>#N/A</v>
          </cell>
        </row>
        <row r="80391">
          <cell r="CA80391" t="e">
            <v>#N/A</v>
          </cell>
        </row>
        <row r="80392">
          <cell r="CA80392" t="e">
            <v>#N/A</v>
          </cell>
        </row>
        <row r="80393">
          <cell r="CA80393" t="e">
            <v>#N/A</v>
          </cell>
        </row>
        <row r="80394">
          <cell r="CA80394" t="e">
            <v>#N/A</v>
          </cell>
        </row>
        <row r="80395">
          <cell r="CA80395" t="e">
            <v>#N/A</v>
          </cell>
        </row>
        <row r="80396">
          <cell r="CA80396" t="e">
            <v>#N/A</v>
          </cell>
        </row>
        <row r="80397">
          <cell r="CA80397" t="e">
            <v>#N/A</v>
          </cell>
        </row>
        <row r="80398">
          <cell r="CA80398" t="e">
            <v>#N/A</v>
          </cell>
        </row>
        <row r="80399">
          <cell r="CA80399" t="e">
            <v>#N/A</v>
          </cell>
        </row>
        <row r="80400">
          <cell r="CA80400" t="e">
            <v>#N/A</v>
          </cell>
        </row>
        <row r="80401">
          <cell r="CA80401" t="e">
            <v>#N/A</v>
          </cell>
        </row>
        <row r="80402">
          <cell r="CA80402" t="e">
            <v>#N/A</v>
          </cell>
        </row>
        <row r="80403">
          <cell r="CA80403" t="e">
            <v>#N/A</v>
          </cell>
        </row>
        <row r="80404">
          <cell r="CA80404" t="e">
            <v>#N/A</v>
          </cell>
        </row>
        <row r="80405">
          <cell r="CA80405" t="e">
            <v>#N/A</v>
          </cell>
        </row>
        <row r="80406">
          <cell r="CA80406" t="e">
            <v>#N/A</v>
          </cell>
        </row>
        <row r="80407">
          <cell r="CA80407" t="e">
            <v>#N/A</v>
          </cell>
        </row>
        <row r="80408">
          <cell r="CA80408" t="e">
            <v>#N/A</v>
          </cell>
        </row>
        <row r="80409">
          <cell r="CA80409" t="e">
            <v>#N/A</v>
          </cell>
        </row>
        <row r="80410">
          <cell r="CA80410" t="e">
            <v>#N/A</v>
          </cell>
        </row>
        <row r="80411">
          <cell r="CA80411" t="e">
            <v>#N/A</v>
          </cell>
        </row>
        <row r="80412">
          <cell r="CA80412" t="e">
            <v>#N/A</v>
          </cell>
        </row>
        <row r="80413">
          <cell r="CA80413" t="e">
            <v>#N/A</v>
          </cell>
        </row>
        <row r="80414">
          <cell r="CA80414" t="e">
            <v>#N/A</v>
          </cell>
        </row>
        <row r="80415">
          <cell r="CA80415" t="e">
            <v>#N/A</v>
          </cell>
        </row>
        <row r="80416">
          <cell r="CA80416" t="e">
            <v>#N/A</v>
          </cell>
        </row>
        <row r="80417">
          <cell r="CA80417" t="e">
            <v>#N/A</v>
          </cell>
        </row>
        <row r="80418">
          <cell r="CA80418" t="e">
            <v>#N/A</v>
          </cell>
        </row>
        <row r="80419">
          <cell r="CA80419" t="e">
            <v>#N/A</v>
          </cell>
        </row>
        <row r="80420">
          <cell r="CA80420" t="e">
            <v>#N/A</v>
          </cell>
        </row>
        <row r="80421">
          <cell r="CA80421" t="e">
            <v>#N/A</v>
          </cell>
        </row>
        <row r="80422">
          <cell r="CA80422" t="e">
            <v>#N/A</v>
          </cell>
        </row>
        <row r="80423">
          <cell r="CA80423" t="e">
            <v>#N/A</v>
          </cell>
        </row>
        <row r="80424">
          <cell r="CA80424" t="e">
            <v>#N/A</v>
          </cell>
        </row>
        <row r="80425">
          <cell r="CA80425" t="e">
            <v>#N/A</v>
          </cell>
        </row>
        <row r="80426">
          <cell r="CA80426" t="e">
            <v>#N/A</v>
          </cell>
        </row>
        <row r="80427">
          <cell r="CA80427" t="e">
            <v>#N/A</v>
          </cell>
        </row>
        <row r="80428">
          <cell r="CA80428" t="e">
            <v>#N/A</v>
          </cell>
        </row>
        <row r="80429">
          <cell r="CA80429" t="e">
            <v>#N/A</v>
          </cell>
        </row>
        <row r="80430">
          <cell r="CA80430" t="e">
            <v>#N/A</v>
          </cell>
        </row>
        <row r="80431">
          <cell r="CA80431" t="e">
            <v>#N/A</v>
          </cell>
        </row>
        <row r="80432">
          <cell r="CA80432" t="e">
            <v>#N/A</v>
          </cell>
        </row>
        <row r="80433">
          <cell r="CA80433" t="e">
            <v>#N/A</v>
          </cell>
        </row>
        <row r="80434">
          <cell r="CA80434" t="e">
            <v>#N/A</v>
          </cell>
        </row>
        <row r="80435">
          <cell r="CA80435" t="e">
            <v>#N/A</v>
          </cell>
        </row>
        <row r="80436">
          <cell r="CA80436" t="e">
            <v>#N/A</v>
          </cell>
        </row>
        <row r="80437">
          <cell r="CA80437" t="e">
            <v>#N/A</v>
          </cell>
        </row>
        <row r="80438">
          <cell r="CA80438" t="e">
            <v>#N/A</v>
          </cell>
        </row>
        <row r="80439">
          <cell r="CA80439" t="e">
            <v>#N/A</v>
          </cell>
        </row>
        <row r="80440">
          <cell r="CA80440" t="e">
            <v>#N/A</v>
          </cell>
        </row>
        <row r="80441">
          <cell r="CA80441" t="e">
            <v>#N/A</v>
          </cell>
        </row>
        <row r="80442">
          <cell r="CA80442" t="e">
            <v>#N/A</v>
          </cell>
        </row>
        <row r="80443">
          <cell r="CA80443" t="e">
            <v>#N/A</v>
          </cell>
        </row>
        <row r="80444">
          <cell r="CA80444" t="e">
            <v>#N/A</v>
          </cell>
        </row>
        <row r="80445">
          <cell r="CA80445" t="e">
            <v>#N/A</v>
          </cell>
        </row>
        <row r="80446">
          <cell r="CA80446" t="e">
            <v>#N/A</v>
          </cell>
        </row>
        <row r="80447">
          <cell r="CA80447" t="e">
            <v>#N/A</v>
          </cell>
        </row>
        <row r="80448">
          <cell r="CA80448" t="e">
            <v>#N/A</v>
          </cell>
        </row>
        <row r="80449">
          <cell r="CA80449" t="e">
            <v>#N/A</v>
          </cell>
        </row>
        <row r="80450">
          <cell r="CA80450" t="e">
            <v>#N/A</v>
          </cell>
        </row>
        <row r="80451">
          <cell r="CA80451" t="e">
            <v>#N/A</v>
          </cell>
        </row>
        <row r="80452">
          <cell r="CA80452" t="e">
            <v>#N/A</v>
          </cell>
        </row>
        <row r="80453">
          <cell r="CA80453" t="e">
            <v>#N/A</v>
          </cell>
        </row>
        <row r="80454">
          <cell r="CA80454" t="e">
            <v>#N/A</v>
          </cell>
        </row>
        <row r="80455">
          <cell r="CA80455" t="e">
            <v>#N/A</v>
          </cell>
        </row>
        <row r="80456">
          <cell r="CA80456" t="e">
            <v>#N/A</v>
          </cell>
        </row>
        <row r="80457">
          <cell r="CA80457" t="e">
            <v>#N/A</v>
          </cell>
        </row>
        <row r="80458">
          <cell r="CA80458" t="e">
            <v>#N/A</v>
          </cell>
        </row>
        <row r="80459">
          <cell r="CA80459" t="e">
            <v>#N/A</v>
          </cell>
        </row>
        <row r="80460">
          <cell r="CA80460" t="e">
            <v>#N/A</v>
          </cell>
        </row>
        <row r="80461">
          <cell r="CA80461" t="e">
            <v>#N/A</v>
          </cell>
        </row>
        <row r="80462">
          <cell r="CA80462" t="e">
            <v>#N/A</v>
          </cell>
        </row>
        <row r="80463">
          <cell r="CA80463" t="e">
            <v>#N/A</v>
          </cell>
        </row>
        <row r="80464">
          <cell r="CA80464" t="e">
            <v>#N/A</v>
          </cell>
        </row>
        <row r="80465">
          <cell r="CA80465" t="e">
            <v>#N/A</v>
          </cell>
        </row>
        <row r="80466">
          <cell r="CA80466" t="e">
            <v>#N/A</v>
          </cell>
        </row>
        <row r="80467">
          <cell r="CA80467" t="e">
            <v>#N/A</v>
          </cell>
        </row>
        <row r="80468">
          <cell r="CA80468" t="e">
            <v>#N/A</v>
          </cell>
        </row>
        <row r="80469">
          <cell r="CA80469" t="e">
            <v>#N/A</v>
          </cell>
        </row>
        <row r="80470">
          <cell r="CA80470" t="e">
            <v>#N/A</v>
          </cell>
        </row>
        <row r="80471">
          <cell r="CA80471" t="e">
            <v>#N/A</v>
          </cell>
        </row>
        <row r="80472">
          <cell r="CA80472" t="e">
            <v>#N/A</v>
          </cell>
        </row>
        <row r="80473">
          <cell r="CA80473" t="e">
            <v>#N/A</v>
          </cell>
        </row>
        <row r="80474">
          <cell r="CA80474" t="e">
            <v>#N/A</v>
          </cell>
        </row>
        <row r="80475">
          <cell r="CA80475" t="e">
            <v>#N/A</v>
          </cell>
        </row>
        <row r="80476">
          <cell r="CA80476" t="e">
            <v>#N/A</v>
          </cell>
        </row>
        <row r="80477">
          <cell r="CA80477" t="e">
            <v>#N/A</v>
          </cell>
        </row>
        <row r="80478">
          <cell r="CA80478" t="e">
            <v>#N/A</v>
          </cell>
        </row>
        <row r="80479">
          <cell r="CA80479" t="e">
            <v>#N/A</v>
          </cell>
        </row>
        <row r="80480">
          <cell r="CA80480" t="e">
            <v>#N/A</v>
          </cell>
        </row>
        <row r="80481">
          <cell r="CA80481" t="e">
            <v>#N/A</v>
          </cell>
        </row>
        <row r="80482">
          <cell r="CA80482" t="e">
            <v>#N/A</v>
          </cell>
        </row>
        <row r="80483">
          <cell r="CA80483" t="e">
            <v>#N/A</v>
          </cell>
        </row>
        <row r="80484">
          <cell r="CA80484" t="e">
            <v>#N/A</v>
          </cell>
        </row>
        <row r="80485">
          <cell r="CA80485" t="e">
            <v>#N/A</v>
          </cell>
        </row>
        <row r="80486">
          <cell r="CA80486" t="e">
            <v>#N/A</v>
          </cell>
        </row>
        <row r="80487">
          <cell r="CA80487" t="e">
            <v>#N/A</v>
          </cell>
        </row>
        <row r="80488">
          <cell r="CA80488" t="e">
            <v>#N/A</v>
          </cell>
        </row>
        <row r="80489">
          <cell r="CA80489" t="e">
            <v>#N/A</v>
          </cell>
        </row>
        <row r="80490">
          <cell r="CA80490" t="e">
            <v>#N/A</v>
          </cell>
        </row>
        <row r="80491">
          <cell r="CA80491" t="e">
            <v>#N/A</v>
          </cell>
        </row>
        <row r="80492">
          <cell r="CA80492" t="e">
            <v>#N/A</v>
          </cell>
        </row>
        <row r="80493">
          <cell r="CA80493" t="e">
            <v>#N/A</v>
          </cell>
        </row>
        <row r="80494">
          <cell r="CA80494" t="e">
            <v>#N/A</v>
          </cell>
        </row>
        <row r="80495">
          <cell r="CA80495" t="e">
            <v>#N/A</v>
          </cell>
        </row>
        <row r="80496">
          <cell r="CA80496" t="e">
            <v>#N/A</v>
          </cell>
        </row>
        <row r="80497">
          <cell r="CA80497" t="e">
            <v>#N/A</v>
          </cell>
        </row>
        <row r="80498">
          <cell r="CA80498" t="e">
            <v>#N/A</v>
          </cell>
        </row>
        <row r="80499">
          <cell r="CA80499" t="e">
            <v>#N/A</v>
          </cell>
        </row>
        <row r="80500">
          <cell r="CA80500" t="e">
            <v>#N/A</v>
          </cell>
        </row>
        <row r="80501">
          <cell r="CA80501" t="e">
            <v>#N/A</v>
          </cell>
        </row>
        <row r="80502">
          <cell r="CA80502" t="e">
            <v>#N/A</v>
          </cell>
        </row>
        <row r="80503">
          <cell r="CA80503" t="e">
            <v>#N/A</v>
          </cell>
        </row>
        <row r="80504">
          <cell r="CA80504" t="e">
            <v>#N/A</v>
          </cell>
        </row>
        <row r="80505">
          <cell r="CA80505" t="e">
            <v>#N/A</v>
          </cell>
        </row>
        <row r="80506">
          <cell r="CA80506" t="e">
            <v>#N/A</v>
          </cell>
        </row>
        <row r="80507">
          <cell r="CA80507" t="e">
            <v>#N/A</v>
          </cell>
        </row>
        <row r="80508">
          <cell r="CA80508" t="e">
            <v>#N/A</v>
          </cell>
        </row>
        <row r="80509">
          <cell r="CA80509" t="e">
            <v>#N/A</v>
          </cell>
        </row>
        <row r="80510">
          <cell r="CA80510" t="e">
            <v>#N/A</v>
          </cell>
        </row>
        <row r="80511">
          <cell r="CA80511" t="e">
            <v>#N/A</v>
          </cell>
        </row>
        <row r="80512">
          <cell r="CA80512" t="e">
            <v>#N/A</v>
          </cell>
        </row>
        <row r="80513">
          <cell r="CA80513" t="e">
            <v>#N/A</v>
          </cell>
        </row>
        <row r="80514">
          <cell r="CA80514" t="e">
            <v>#N/A</v>
          </cell>
        </row>
        <row r="80515">
          <cell r="CA80515" t="e">
            <v>#N/A</v>
          </cell>
        </row>
        <row r="80516">
          <cell r="CA80516" t="e">
            <v>#N/A</v>
          </cell>
        </row>
        <row r="80517">
          <cell r="CA80517" t="e">
            <v>#N/A</v>
          </cell>
        </row>
        <row r="80518">
          <cell r="CA80518" t="e">
            <v>#N/A</v>
          </cell>
        </row>
        <row r="80519">
          <cell r="CA80519" t="e">
            <v>#N/A</v>
          </cell>
        </row>
        <row r="80520">
          <cell r="CA80520" t="e">
            <v>#N/A</v>
          </cell>
        </row>
        <row r="80521">
          <cell r="CA80521" t="e">
            <v>#N/A</v>
          </cell>
        </row>
        <row r="80522">
          <cell r="CA80522" t="e">
            <v>#N/A</v>
          </cell>
        </row>
        <row r="80523">
          <cell r="CA80523" t="e">
            <v>#N/A</v>
          </cell>
        </row>
        <row r="80524">
          <cell r="CA80524" t="e">
            <v>#N/A</v>
          </cell>
        </row>
        <row r="80525">
          <cell r="CA80525" t="e">
            <v>#N/A</v>
          </cell>
        </row>
        <row r="80526">
          <cell r="CA80526" t="e">
            <v>#N/A</v>
          </cell>
        </row>
        <row r="80527">
          <cell r="CA80527" t="e">
            <v>#N/A</v>
          </cell>
        </row>
        <row r="80528">
          <cell r="CA80528" t="e">
            <v>#N/A</v>
          </cell>
        </row>
        <row r="80529">
          <cell r="CA80529" t="e">
            <v>#N/A</v>
          </cell>
        </row>
        <row r="80530">
          <cell r="CA80530" t="e">
            <v>#N/A</v>
          </cell>
        </row>
        <row r="80531">
          <cell r="CA80531" t="e">
            <v>#N/A</v>
          </cell>
        </row>
        <row r="80532">
          <cell r="CA80532" t="e">
            <v>#N/A</v>
          </cell>
        </row>
        <row r="80533">
          <cell r="CA80533" t="e">
            <v>#N/A</v>
          </cell>
        </row>
        <row r="80534">
          <cell r="CA80534" t="e">
            <v>#N/A</v>
          </cell>
        </row>
        <row r="80535">
          <cell r="CA80535" t="e">
            <v>#N/A</v>
          </cell>
        </row>
        <row r="80536">
          <cell r="CA80536" t="e">
            <v>#N/A</v>
          </cell>
        </row>
        <row r="80537">
          <cell r="CA80537" t="e">
            <v>#N/A</v>
          </cell>
        </row>
        <row r="80538">
          <cell r="CA80538" t="e">
            <v>#N/A</v>
          </cell>
        </row>
        <row r="80539">
          <cell r="CA80539" t="e">
            <v>#N/A</v>
          </cell>
        </row>
        <row r="80540">
          <cell r="CA80540" t="e">
            <v>#N/A</v>
          </cell>
        </row>
        <row r="80541">
          <cell r="CA80541" t="e">
            <v>#N/A</v>
          </cell>
        </row>
        <row r="80542">
          <cell r="CA80542" t="e">
            <v>#N/A</v>
          </cell>
        </row>
        <row r="80543">
          <cell r="CA80543" t="e">
            <v>#N/A</v>
          </cell>
        </row>
        <row r="80544">
          <cell r="CA80544" t="e">
            <v>#N/A</v>
          </cell>
        </row>
        <row r="80545">
          <cell r="CA80545" t="e">
            <v>#N/A</v>
          </cell>
        </row>
        <row r="80546">
          <cell r="CA80546" t="e">
            <v>#N/A</v>
          </cell>
        </row>
        <row r="80547">
          <cell r="CA80547" t="e">
            <v>#N/A</v>
          </cell>
        </row>
        <row r="80548">
          <cell r="CA80548" t="e">
            <v>#N/A</v>
          </cell>
        </row>
        <row r="80549">
          <cell r="CA80549" t="e">
            <v>#N/A</v>
          </cell>
        </row>
        <row r="80550">
          <cell r="CA80550" t="e">
            <v>#N/A</v>
          </cell>
        </row>
        <row r="80551">
          <cell r="CA80551" t="e">
            <v>#N/A</v>
          </cell>
        </row>
        <row r="80552">
          <cell r="CA80552" t="e">
            <v>#N/A</v>
          </cell>
        </row>
        <row r="80553">
          <cell r="CA80553" t="e">
            <v>#N/A</v>
          </cell>
        </row>
        <row r="80554">
          <cell r="CA80554" t="e">
            <v>#N/A</v>
          </cell>
        </row>
        <row r="80555">
          <cell r="CA80555" t="e">
            <v>#N/A</v>
          </cell>
        </row>
        <row r="80556">
          <cell r="CA80556" t="e">
            <v>#N/A</v>
          </cell>
        </row>
        <row r="80557">
          <cell r="CA80557" t="e">
            <v>#N/A</v>
          </cell>
        </row>
        <row r="80558">
          <cell r="CA80558" t="e">
            <v>#N/A</v>
          </cell>
        </row>
        <row r="80559">
          <cell r="CA80559" t="e">
            <v>#N/A</v>
          </cell>
        </row>
        <row r="80560">
          <cell r="CA80560" t="e">
            <v>#N/A</v>
          </cell>
        </row>
        <row r="80561">
          <cell r="CA80561" t="e">
            <v>#N/A</v>
          </cell>
        </row>
        <row r="80562">
          <cell r="CA80562" t="e">
            <v>#N/A</v>
          </cell>
        </row>
        <row r="80563">
          <cell r="CA80563" t="e">
            <v>#N/A</v>
          </cell>
        </row>
        <row r="80564">
          <cell r="CA80564" t="e">
            <v>#N/A</v>
          </cell>
        </row>
        <row r="80565">
          <cell r="CA80565" t="e">
            <v>#N/A</v>
          </cell>
        </row>
        <row r="80566">
          <cell r="CA80566" t="e">
            <v>#N/A</v>
          </cell>
        </row>
        <row r="80567">
          <cell r="CA80567" t="e">
            <v>#N/A</v>
          </cell>
        </row>
        <row r="80568">
          <cell r="CA80568" t="e">
            <v>#N/A</v>
          </cell>
        </row>
        <row r="80569">
          <cell r="CA80569" t="e">
            <v>#N/A</v>
          </cell>
        </row>
        <row r="80570">
          <cell r="CA80570" t="e">
            <v>#N/A</v>
          </cell>
        </row>
        <row r="80571">
          <cell r="CA80571" t="e">
            <v>#N/A</v>
          </cell>
        </row>
        <row r="80572">
          <cell r="CA80572" t="e">
            <v>#N/A</v>
          </cell>
        </row>
        <row r="80573">
          <cell r="CA80573" t="e">
            <v>#N/A</v>
          </cell>
        </row>
        <row r="80574">
          <cell r="CA80574" t="e">
            <v>#N/A</v>
          </cell>
        </row>
        <row r="80575">
          <cell r="CA80575" t="e">
            <v>#N/A</v>
          </cell>
        </row>
        <row r="80576">
          <cell r="CA80576" t="e">
            <v>#N/A</v>
          </cell>
        </row>
        <row r="80577">
          <cell r="CA80577" t="e">
            <v>#N/A</v>
          </cell>
        </row>
        <row r="80578">
          <cell r="CA80578" t="e">
            <v>#N/A</v>
          </cell>
        </row>
        <row r="80579">
          <cell r="CA80579" t="e">
            <v>#N/A</v>
          </cell>
        </row>
        <row r="80580">
          <cell r="CA80580" t="e">
            <v>#N/A</v>
          </cell>
        </row>
        <row r="80581">
          <cell r="CA80581" t="e">
            <v>#N/A</v>
          </cell>
        </row>
        <row r="80582">
          <cell r="CA80582" t="e">
            <v>#N/A</v>
          </cell>
        </row>
        <row r="80583">
          <cell r="CA80583" t="e">
            <v>#N/A</v>
          </cell>
        </row>
        <row r="80584">
          <cell r="CA80584" t="e">
            <v>#N/A</v>
          </cell>
        </row>
        <row r="80585">
          <cell r="CA80585" t="e">
            <v>#N/A</v>
          </cell>
        </row>
        <row r="80586">
          <cell r="CA80586" t="e">
            <v>#N/A</v>
          </cell>
        </row>
        <row r="80587">
          <cell r="CA80587" t="e">
            <v>#N/A</v>
          </cell>
        </row>
        <row r="80588">
          <cell r="CA80588" t="e">
            <v>#N/A</v>
          </cell>
        </row>
        <row r="80589">
          <cell r="CA80589" t="e">
            <v>#N/A</v>
          </cell>
        </row>
        <row r="80590">
          <cell r="CA80590" t="e">
            <v>#N/A</v>
          </cell>
        </row>
        <row r="80591">
          <cell r="CA80591" t="e">
            <v>#N/A</v>
          </cell>
        </row>
        <row r="80592">
          <cell r="CA80592" t="e">
            <v>#N/A</v>
          </cell>
        </row>
        <row r="80593">
          <cell r="CA80593" t="e">
            <v>#N/A</v>
          </cell>
        </row>
        <row r="80594">
          <cell r="CA80594" t="e">
            <v>#N/A</v>
          </cell>
        </row>
        <row r="80595">
          <cell r="CA80595" t="e">
            <v>#N/A</v>
          </cell>
        </row>
        <row r="80596">
          <cell r="CA80596" t="e">
            <v>#N/A</v>
          </cell>
        </row>
        <row r="80597">
          <cell r="CA80597" t="e">
            <v>#N/A</v>
          </cell>
        </row>
        <row r="80598">
          <cell r="CA80598" t="e">
            <v>#N/A</v>
          </cell>
        </row>
        <row r="80599">
          <cell r="CA80599" t="e">
            <v>#N/A</v>
          </cell>
        </row>
        <row r="80600">
          <cell r="CA80600" t="e">
            <v>#N/A</v>
          </cell>
        </row>
        <row r="80601">
          <cell r="CA80601" t="e">
            <v>#N/A</v>
          </cell>
        </row>
        <row r="80602">
          <cell r="CA80602" t="e">
            <v>#N/A</v>
          </cell>
        </row>
        <row r="80603">
          <cell r="CA80603" t="e">
            <v>#N/A</v>
          </cell>
        </row>
        <row r="80604">
          <cell r="CA80604" t="e">
            <v>#N/A</v>
          </cell>
        </row>
        <row r="80605">
          <cell r="CA80605" t="e">
            <v>#N/A</v>
          </cell>
        </row>
        <row r="80606">
          <cell r="CA80606" t="e">
            <v>#N/A</v>
          </cell>
        </row>
        <row r="80607">
          <cell r="CA80607" t="e">
            <v>#N/A</v>
          </cell>
        </row>
        <row r="80608">
          <cell r="CA80608" t="e">
            <v>#N/A</v>
          </cell>
        </row>
        <row r="80609">
          <cell r="CA80609" t="e">
            <v>#N/A</v>
          </cell>
        </row>
        <row r="80610">
          <cell r="CA80610" t="e">
            <v>#N/A</v>
          </cell>
        </row>
        <row r="80611">
          <cell r="CA80611" t="e">
            <v>#N/A</v>
          </cell>
        </row>
        <row r="80612">
          <cell r="CA80612" t="e">
            <v>#N/A</v>
          </cell>
        </row>
        <row r="80613">
          <cell r="CA80613" t="e">
            <v>#N/A</v>
          </cell>
        </row>
        <row r="80614">
          <cell r="CA80614" t="e">
            <v>#N/A</v>
          </cell>
        </row>
        <row r="80615">
          <cell r="CA80615" t="e">
            <v>#N/A</v>
          </cell>
        </row>
        <row r="80616">
          <cell r="CA80616" t="e">
            <v>#N/A</v>
          </cell>
        </row>
        <row r="80617">
          <cell r="CA80617" t="e">
            <v>#N/A</v>
          </cell>
        </row>
        <row r="80618">
          <cell r="CA80618" t="e">
            <v>#N/A</v>
          </cell>
        </row>
        <row r="80619">
          <cell r="CA80619" t="e">
            <v>#N/A</v>
          </cell>
        </row>
        <row r="80620">
          <cell r="CA80620" t="e">
            <v>#N/A</v>
          </cell>
        </row>
        <row r="80621">
          <cell r="CA80621" t="e">
            <v>#N/A</v>
          </cell>
        </row>
        <row r="80622">
          <cell r="CA80622" t="e">
            <v>#N/A</v>
          </cell>
        </row>
        <row r="80623">
          <cell r="CA80623" t="e">
            <v>#N/A</v>
          </cell>
        </row>
        <row r="80624">
          <cell r="CA80624" t="e">
            <v>#N/A</v>
          </cell>
        </row>
        <row r="80625">
          <cell r="CA80625" t="e">
            <v>#N/A</v>
          </cell>
        </row>
        <row r="80626">
          <cell r="CA80626" t="e">
            <v>#N/A</v>
          </cell>
        </row>
        <row r="80627">
          <cell r="CA80627" t="e">
            <v>#N/A</v>
          </cell>
        </row>
        <row r="80628">
          <cell r="CA80628" t="e">
            <v>#N/A</v>
          </cell>
        </row>
        <row r="80629">
          <cell r="CA80629" t="e">
            <v>#N/A</v>
          </cell>
        </row>
        <row r="80630">
          <cell r="CA80630" t="e">
            <v>#N/A</v>
          </cell>
        </row>
        <row r="80631">
          <cell r="CA80631" t="e">
            <v>#N/A</v>
          </cell>
        </row>
        <row r="80632">
          <cell r="CA80632" t="e">
            <v>#N/A</v>
          </cell>
        </row>
        <row r="80633">
          <cell r="CA80633" t="e">
            <v>#N/A</v>
          </cell>
        </row>
        <row r="80634">
          <cell r="CA80634" t="e">
            <v>#N/A</v>
          </cell>
        </row>
        <row r="80635">
          <cell r="CA80635" t="e">
            <v>#N/A</v>
          </cell>
        </row>
        <row r="80636">
          <cell r="CA80636" t="e">
            <v>#N/A</v>
          </cell>
        </row>
        <row r="80637">
          <cell r="CA80637" t="e">
            <v>#N/A</v>
          </cell>
        </row>
        <row r="80638">
          <cell r="CA80638" t="e">
            <v>#N/A</v>
          </cell>
        </row>
        <row r="80639">
          <cell r="CA80639" t="e">
            <v>#N/A</v>
          </cell>
        </row>
        <row r="80640">
          <cell r="CA80640" t="e">
            <v>#N/A</v>
          </cell>
        </row>
        <row r="80641">
          <cell r="CA80641" t="e">
            <v>#N/A</v>
          </cell>
        </row>
        <row r="80642">
          <cell r="CA80642" t="e">
            <v>#N/A</v>
          </cell>
        </row>
        <row r="80643">
          <cell r="CA80643" t="e">
            <v>#N/A</v>
          </cell>
        </row>
        <row r="80644">
          <cell r="CA80644" t="e">
            <v>#N/A</v>
          </cell>
        </row>
        <row r="80645">
          <cell r="CA80645" t="e">
            <v>#N/A</v>
          </cell>
        </row>
        <row r="80646">
          <cell r="CA80646" t="e">
            <v>#N/A</v>
          </cell>
        </row>
        <row r="80647">
          <cell r="CA80647" t="e">
            <v>#N/A</v>
          </cell>
        </row>
        <row r="80648">
          <cell r="CA80648" t="e">
            <v>#N/A</v>
          </cell>
        </row>
        <row r="80649">
          <cell r="CA80649" t="e">
            <v>#N/A</v>
          </cell>
        </row>
        <row r="80650">
          <cell r="CA80650" t="e">
            <v>#N/A</v>
          </cell>
        </row>
        <row r="80651">
          <cell r="CA80651" t="e">
            <v>#N/A</v>
          </cell>
        </row>
        <row r="80652">
          <cell r="CA80652" t="e">
            <v>#N/A</v>
          </cell>
        </row>
        <row r="80653">
          <cell r="CA80653" t="e">
            <v>#N/A</v>
          </cell>
        </row>
        <row r="80654">
          <cell r="CA80654" t="e">
            <v>#N/A</v>
          </cell>
        </row>
        <row r="80655">
          <cell r="CA80655" t="e">
            <v>#N/A</v>
          </cell>
        </row>
        <row r="80656">
          <cell r="CA80656" t="e">
            <v>#N/A</v>
          </cell>
        </row>
        <row r="80657">
          <cell r="CA80657" t="e">
            <v>#N/A</v>
          </cell>
        </row>
        <row r="80658">
          <cell r="CA80658" t="e">
            <v>#N/A</v>
          </cell>
        </row>
        <row r="80659">
          <cell r="CA80659" t="e">
            <v>#N/A</v>
          </cell>
        </row>
        <row r="80660">
          <cell r="CA80660" t="e">
            <v>#N/A</v>
          </cell>
        </row>
        <row r="80661">
          <cell r="CA80661" t="e">
            <v>#N/A</v>
          </cell>
        </row>
        <row r="80662">
          <cell r="CA80662" t="e">
            <v>#N/A</v>
          </cell>
        </row>
        <row r="80663">
          <cell r="CA80663" t="e">
            <v>#N/A</v>
          </cell>
        </row>
        <row r="80664">
          <cell r="CA80664" t="e">
            <v>#N/A</v>
          </cell>
        </row>
        <row r="80665">
          <cell r="CA80665" t="e">
            <v>#N/A</v>
          </cell>
        </row>
        <row r="80666">
          <cell r="CA80666" t="e">
            <v>#N/A</v>
          </cell>
        </row>
        <row r="80667">
          <cell r="CA80667" t="e">
            <v>#N/A</v>
          </cell>
        </row>
        <row r="80668">
          <cell r="CA80668" t="e">
            <v>#N/A</v>
          </cell>
        </row>
        <row r="80669">
          <cell r="CA80669" t="e">
            <v>#N/A</v>
          </cell>
        </row>
        <row r="80670">
          <cell r="CA80670" t="e">
            <v>#N/A</v>
          </cell>
        </row>
        <row r="80671">
          <cell r="CA80671" t="e">
            <v>#N/A</v>
          </cell>
        </row>
        <row r="80672">
          <cell r="CA80672" t="e">
            <v>#N/A</v>
          </cell>
        </row>
        <row r="80673">
          <cell r="CA80673" t="e">
            <v>#N/A</v>
          </cell>
        </row>
        <row r="80674">
          <cell r="CA80674" t="e">
            <v>#N/A</v>
          </cell>
        </row>
        <row r="80675">
          <cell r="CA80675" t="e">
            <v>#N/A</v>
          </cell>
        </row>
        <row r="80676">
          <cell r="CA80676" t="e">
            <v>#N/A</v>
          </cell>
        </row>
        <row r="80677">
          <cell r="CA80677" t="e">
            <v>#N/A</v>
          </cell>
        </row>
        <row r="80678">
          <cell r="CA80678" t="e">
            <v>#N/A</v>
          </cell>
        </row>
        <row r="80679">
          <cell r="CA80679" t="e">
            <v>#N/A</v>
          </cell>
        </row>
        <row r="80680">
          <cell r="CA80680" t="e">
            <v>#N/A</v>
          </cell>
        </row>
        <row r="80681">
          <cell r="CA80681" t="e">
            <v>#N/A</v>
          </cell>
        </row>
        <row r="80682">
          <cell r="CA80682" t="e">
            <v>#N/A</v>
          </cell>
        </row>
        <row r="80683">
          <cell r="CA80683" t="e">
            <v>#N/A</v>
          </cell>
        </row>
        <row r="80684">
          <cell r="CA80684" t="e">
            <v>#N/A</v>
          </cell>
        </row>
        <row r="80685">
          <cell r="CA80685" t="e">
            <v>#N/A</v>
          </cell>
        </row>
        <row r="80686">
          <cell r="CA80686" t="e">
            <v>#N/A</v>
          </cell>
        </row>
        <row r="80687">
          <cell r="CA80687" t="e">
            <v>#N/A</v>
          </cell>
        </row>
        <row r="80688">
          <cell r="CA80688" t="e">
            <v>#N/A</v>
          </cell>
        </row>
        <row r="80689">
          <cell r="CA80689" t="e">
            <v>#N/A</v>
          </cell>
        </row>
        <row r="80690">
          <cell r="CA80690" t="e">
            <v>#N/A</v>
          </cell>
        </row>
        <row r="80691">
          <cell r="CA80691" t="e">
            <v>#N/A</v>
          </cell>
        </row>
        <row r="80692">
          <cell r="CA80692" t="e">
            <v>#N/A</v>
          </cell>
        </row>
        <row r="80693">
          <cell r="CA80693" t="e">
            <v>#N/A</v>
          </cell>
        </row>
        <row r="80694">
          <cell r="CA80694" t="e">
            <v>#N/A</v>
          </cell>
        </row>
        <row r="80695">
          <cell r="CA80695" t="e">
            <v>#N/A</v>
          </cell>
        </row>
        <row r="80696">
          <cell r="CA80696" t="e">
            <v>#N/A</v>
          </cell>
        </row>
        <row r="80697">
          <cell r="CA80697" t="e">
            <v>#N/A</v>
          </cell>
        </row>
        <row r="80698">
          <cell r="CA80698" t="e">
            <v>#N/A</v>
          </cell>
        </row>
        <row r="80699">
          <cell r="CA80699" t="e">
            <v>#N/A</v>
          </cell>
        </row>
        <row r="80700">
          <cell r="CA80700" t="e">
            <v>#N/A</v>
          </cell>
        </row>
        <row r="80701">
          <cell r="CA80701" t="e">
            <v>#N/A</v>
          </cell>
        </row>
        <row r="80702">
          <cell r="CA80702" t="e">
            <v>#N/A</v>
          </cell>
        </row>
        <row r="80703">
          <cell r="CA80703" t="e">
            <v>#N/A</v>
          </cell>
        </row>
        <row r="80704">
          <cell r="CA80704" t="e">
            <v>#N/A</v>
          </cell>
        </row>
        <row r="80705">
          <cell r="CA80705" t="e">
            <v>#N/A</v>
          </cell>
        </row>
        <row r="80706">
          <cell r="CA80706" t="e">
            <v>#N/A</v>
          </cell>
        </row>
        <row r="80707">
          <cell r="CA80707" t="e">
            <v>#N/A</v>
          </cell>
        </row>
        <row r="80708">
          <cell r="CA80708" t="e">
            <v>#N/A</v>
          </cell>
        </row>
        <row r="80709">
          <cell r="CA80709" t="e">
            <v>#N/A</v>
          </cell>
        </row>
        <row r="80710">
          <cell r="CA80710" t="e">
            <v>#N/A</v>
          </cell>
        </row>
        <row r="80711">
          <cell r="CA80711" t="e">
            <v>#N/A</v>
          </cell>
        </row>
        <row r="80712">
          <cell r="CA80712" t="e">
            <v>#N/A</v>
          </cell>
        </row>
        <row r="80713">
          <cell r="CA80713" t="e">
            <v>#N/A</v>
          </cell>
        </row>
        <row r="80714">
          <cell r="CA80714" t="e">
            <v>#N/A</v>
          </cell>
        </row>
        <row r="80715">
          <cell r="CA80715" t="e">
            <v>#N/A</v>
          </cell>
        </row>
        <row r="80716">
          <cell r="CA80716" t="e">
            <v>#N/A</v>
          </cell>
        </row>
        <row r="80717">
          <cell r="CA80717" t="e">
            <v>#N/A</v>
          </cell>
        </row>
        <row r="80718">
          <cell r="CA80718" t="e">
            <v>#N/A</v>
          </cell>
        </row>
        <row r="80719">
          <cell r="CA80719" t="e">
            <v>#N/A</v>
          </cell>
        </row>
        <row r="80720">
          <cell r="CA80720" t="e">
            <v>#N/A</v>
          </cell>
        </row>
        <row r="80721">
          <cell r="CA80721" t="e">
            <v>#N/A</v>
          </cell>
        </row>
        <row r="80722">
          <cell r="CA80722" t="e">
            <v>#N/A</v>
          </cell>
        </row>
        <row r="80723">
          <cell r="CA80723" t="e">
            <v>#N/A</v>
          </cell>
        </row>
        <row r="80724">
          <cell r="CA80724" t="e">
            <v>#N/A</v>
          </cell>
        </row>
        <row r="80725">
          <cell r="CA80725" t="e">
            <v>#N/A</v>
          </cell>
        </row>
        <row r="80726">
          <cell r="CA80726" t="e">
            <v>#N/A</v>
          </cell>
        </row>
        <row r="80727">
          <cell r="CA80727" t="e">
            <v>#N/A</v>
          </cell>
        </row>
        <row r="80728">
          <cell r="CA80728" t="e">
            <v>#N/A</v>
          </cell>
        </row>
        <row r="80729">
          <cell r="CA80729" t="e">
            <v>#N/A</v>
          </cell>
        </row>
        <row r="80730">
          <cell r="CA80730" t="e">
            <v>#N/A</v>
          </cell>
        </row>
        <row r="80731">
          <cell r="CA80731" t="e">
            <v>#N/A</v>
          </cell>
        </row>
        <row r="80732">
          <cell r="CA80732" t="e">
            <v>#N/A</v>
          </cell>
        </row>
        <row r="80733">
          <cell r="CA80733" t="e">
            <v>#N/A</v>
          </cell>
        </row>
        <row r="80734">
          <cell r="CA80734" t="e">
            <v>#N/A</v>
          </cell>
        </row>
        <row r="80735">
          <cell r="CA80735" t="e">
            <v>#N/A</v>
          </cell>
        </row>
        <row r="80736">
          <cell r="CA80736" t="e">
            <v>#N/A</v>
          </cell>
        </row>
        <row r="80737">
          <cell r="CA80737" t="e">
            <v>#N/A</v>
          </cell>
        </row>
        <row r="80738">
          <cell r="CA80738" t="e">
            <v>#N/A</v>
          </cell>
        </row>
        <row r="80739">
          <cell r="CA80739" t="e">
            <v>#N/A</v>
          </cell>
        </row>
        <row r="80740">
          <cell r="CA80740" t="e">
            <v>#N/A</v>
          </cell>
        </row>
        <row r="80741">
          <cell r="CA80741" t="e">
            <v>#N/A</v>
          </cell>
        </row>
        <row r="80742">
          <cell r="CA80742" t="e">
            <v>#N/A</v>
          </cell>
        </row>
        <row r="80743">
          <cell r="CA80743" t="e">
            <v>#N/A</v>
          </cell>
        </row>
        <row r="80744">
          <cell r="CA80744" t="e">
            <v>#N/A</v>
          </cell>
        </row>
        <row r="80745">
          <cell r="CA80745" t="e">
            <v>#N/A</v>
          </cell>
        </row>
        <row r="80746">
          <cell r="CA80746" t="e">
            <v>#N/A</v>
          </cell>
        </row>
        <row r="80747">
          <cell r="CA80747" t="e">
            <v>#N/A</v>
          </cell>
        </row>
        <row r="80748">
          <cell r="CA80748" t="e">
            <v>#N/A</v>
          </cell>
        </row>
        <row r="80749">
          <cell r="CA80749" t="e">
            <v>#N/A</v>
          </cell>
        </row>
        <row r="80750">
          <cell r="CA80750" t="e">
            <v>#N/A</v>
          </cell>
        </row>
        <row r="80751">
          <cell r="CA80751" t="e">
            <v>#N/A</v>
          </cell>
        </row>
        <row r="80752">
          <cell r="CA80752" t="e">
            <v>#N/A</v>
          </cell>
        </row>
        <row r="80753">
          <cell r="CA80753" t="e">
            <v>#N/A</v>
          </cell>
        </row>
        <row r="80754">
          <cell r="CA80754" t="e">
            <v>#N/A</v>
          </cell>
        </row>
        <row r="80755">
          <cell r="CA80755" t="e">
            <v>#N/A</v>
          </cell>
        </row>
        <row r="80756">
          <cell r="CA80756" t="e">
            <v>#N/A</v>
          </cell>
        </row>
        <row r="80757">
          <cell r="CA80757" t="e">
            <v>#N/A</v>
          </cell>
        </row>
        <row r="80758">
          <cell r="CA80758" t="e">
            <v>#N/A</v>
          </cell>
        </row>
        <row r="80759">
          <cell r="CA80759" t="e">
            <v>#N/A</v>
          </cell>
        </row>
        <row r="80760">
          <cell r="CA80760" t="e">
            <v>#N/A</v>
          </cell>
        </row>
        <row r="80761">
          <cell r="CA80761" t="e">
            <v>#N/A</v>
          </cell>
        </row>
        <row r="80762">
          <cell r="CA80762" t="e">
            <v>#N/A</v>
          </cell>
        </row>
        <row r="80763">
          <cell r="CA80763" t="e">
            <v>#N/A</v>
          </cell>
        </row>
        <row r="80764">
          <cell r="CA80764" t="e">
            <v>#N/A</v>
          </cell>
        </row>
        <row r="80765">
          <cell r="CA80765" t="e">
            <v>#N/A</v>
          </cell>
        </row>
        <row r="80766">
          <cell r="CA80766" t="e">
            <v>#N/A</v>
          </cell>
        </row>
        <row r="80767">
          <cell r="CA80767" t="e">
            <v>#N/A</v>
          </cell>
        </row>
        <row r="80768">
          <cell r="CA80768" t="e">
            <v>#N/A</v>
          </cell>
        </row>
        <row r="80769">
          <cell r="CA80769" t="e">
            <v>#N/A</v>
          </cell>
        </row>
        <row r="80770">
          <cell r="CA80770" t="e">
            <v>#N/A</v>
          </cell>
        </row>
        <row r="80771">
          <cell r="CA80771" t="e">
            <v>#N/A</v>
          </cell>
        </row>
        <row r="80772">
          <cell r="CA80772" t="e">
            <v>#N/A</v>
          </cell>
        </row>
        <row r="80773">
          <cell r="CA80773" t="e">
            <v>#N/A</v>
          </cell>
        </row>
        <row r="80774">
          <cell r="CA80774" t="e">
            <v>#N/A</v>
          </cell>
        </row>
        <row r="80775">
          <cell r="CA80775" t="e">
            <v>#N/A</v>
          </cell>
        </row>
        <row r="80776">
          <cell r="CA80776" t="e">
            <v>#N/A</v>
          </cell>
        </row>
        <row r="80777">
          <cell r="CA80777" t="e">
            <v>#N/A</v>
          </cell>
        </row>
        <row r="80778">
          <cell r="CA80778" t="e">
            <v>#N/A</v>
          </cell>
        </row>
        <row r="80779">
          <cell r="CA80779" t="e">
            <v>#N/A</v>
          </cell>
        </row>
        <row r="80780">
          <cell r="CA80780" t="e">
            <v>#N/A</v>
          </cell>
        </row>
        <row r="80781">
          <cell r="CA80781" t="e">
            <v>#N/A</v>
          </cell>
        </row>
        <row r="80782">
          <cell r="CA80782" t="e">
            <v>#N/A</v>
          </cell>
        </row>
        <row r="80783">
          <cell r="CA80783" t="e">
            <v>#N/A</v>
          </cell>
        </row>
        <row r="80784">
          <cell r="CA80784" t="e">
            <v>#N/A</v>
          </cell>
        </row>
        <row r="80785">
          <cell r="CA80785" t="e">
            <v>#N/A</v>
          </cell>
        </row>
        <row r="80786">
          <cell r="CA80786" t="e">
            <v>#N/A</v>
          </cell>
        </row>
        <row r="80787">
          <cell r="CA80787" t="e">
            <v>#N/A</v>
          </cell>
        </row>
        <row r="80788">
          <cell r="CA80788" t="e">
            <v>#N/A</v>
          </cell>
        </row>
        <row r="80789">
          <cell r="CA80789" t="e">
            <v>#N/A</v>
          </cell>
        </row>
        <row r="80790">
          <cell r="CA80790" t="e">
            <v>#N/A</v>
          </cell>
        </row>
        <row r="80791">
          <cell r="CA80791" t="e">
            <v>#N/A</v>
          </cell>
        </row>
        <row r="80792">
          <cell r="CA80792" t="e">
            <v>#N/A</v>
          </cell>
        </row>
        <row r="80793">
          <cell r="CA80793" t="e">
            <v>#N/A</v>
          </cell>
        </row>
        <row r="80794">
          <cell r="CA80794" t="e">
            <v>#N/A</v>
          </cell>
        </row>
        <row r="80795">
          <cell r="CA80795" t="e">
            <v>#N/A</v>
          </cell>
        </row>
        <row r="80796">
          <cell r="CA80796" t="e">
            <v>#N/A</v>
          </cell>
        </row>
        <row r="80797">
          <cell r="CA80797" t="e">
            <v>#N/A</v>
          </cell>
        </row>
        <row r="80798">
          <cell r="CA80798" t="e">
            <v>#N/A</v>
          </cell>
        </row>
        <row r="80799">
          <cell r="CA80799" t="e">
            <v>#N/A</v>
          </cell>
        </row>
        <row r="80800">
          <cell r="CA80800" t="e">
            <v>#N/A</v>
          </cell>
        </row>
        <row r="80801">
          <cell r="CA80801" t="e">
            <v>#N/A</v>
          </cell>
        </row>
        <row r="80802">
          <cell r="CA80802" t="e">
            <v>#N/A</v>
          </cell>
        </row>
        <row r="80803">
          <cell r="CA80803" t="e">
            <v>#N/A</v>
          </cell>
        </row>
        <row r="80804">
          <cell r="CA80804" t="e">
            <v>#N/A</v>
          </cell>
        </row>
        <row r="80805">
          <cell r="CA80805" t="e">
            <v>#N/A</v>
          </cell>
        </row>
        <row r="80806">
          <cell r="CA80806" t="e">
            <v>#N/A</v>
          </cell>
        </row>
        <row r="80807">
          <cell r="CA80807" t="e">
            <v>#N/A</v>
          </cell>
        </row>
        <row r="80808">
          <cell r="CA80808" t="e">
            <v>#N/A</v>
          </cell>
        </row>
        <row r="80809">
          <cell r="CA80809" t="e">
            <v>#N/A</v>
          </cell>
        </row>
        <row r="80810">
          <cell r="CA80810" t="e">
            <v>#N/A</v>
          </cell>
        </row>
        <row r="80811">
          <cell r="CA80811" t="e">
            <v>#N/A</v>
          </cell>
        </row>
        <row r="80812">
          <cell r="CA80812" t="e">
            <v>#N/A</v>
          </cell>
        </row>
        <row r="80813">
          <cell r="CA80813" t="e">
            <v>#N/A</v>
          </cell>
        </row>
        <row r="80814">
          <cell r="CA80814" t="e">
            <v>#N/A</v>
          </cell>
        </row>
        <row r="80815">
          <cell r="CA80815" t="e">
            <v>#N/A</v>
          </cell>
        </row>
        <row r="80816">
          <cell r="CA80816" t="e">
            <v>#N/A</v>
          </cell>
        </row>
        <row r="80817">
          <cell r="CA80817" t="e">
            <v>#N/A</v>
          </cell>
        </row>
        <row r="80818">
          <cell r="CA80818" t="e">
            <v>#N/A</v>
          </cell>
        </row>
        <row r="80819">
          <cell r="CA80819" t="e">
            <v>#N/A</v>
          </cell>
        </row>
        <row r="80820">
          <cell r="CA80820" t="e">
            <v>#N/A</v>
          </cell>
        </row>
        <row r="80821">
          <cell r="CA80821" t="e">
            <v>#N/A</v>
          </cell>
        </row>
        <row r="80822">
          <cell r="CA80822" t="e">
            <v>#N/A</v>
          </cell>
        </row>
        <row r="80823">
          <cell r="CA80823" t="e">
            <v>#N/A</v>
          </cell>
        </row>
        <row r="80824">
          <cell r="CA80824" t="e">
            <v>#N/A</v>
          </cell>
        </row>
        <row r="80825">
          <cell r="CA80825" t="e">
            <v>#N/A</v>
          </cell>
        </row>
        <row r="80826">
          <cell r="CA80826" t="e">
            <v>#N/A</v>
          </cell>
        </row>
        <row r="80827">
          <cell r="CA80827" t="e">
            <v>#N/A</v>
          </cell>
        </row>
        <row r="80828">
          <cell r="CA80828" t="e">
            <v>#N/A</v>
          </cell>
        </row>
        <row r="80829">
          <cell r="CA80829" t="e">
            <v>#N/A</v>
          </cell>
        </row>
        <row r="80830">
          <cell r="CA80830" t="e">
            <v>#N/A</v>
          </cell>
        </row>
        <row r="80831">
          <cell r="CA80831" t="e">
            <v>#N/A</v>
          </cell>
        </row>
        <row r="80832">
          <cell r="CA80832" t="e">
            <v>#N/A</v>
          </cell>
        </row>
        <row r="80833">
          <cell r="CA80833" t="e">
            <v>#N/A</v>
          </cell>
        </row>
        <row r="80834">
          <cell r="CA80834" t="e">
            <v>#N/A</v>
          </cell>
        </row>
        <row r="80835">
          <cell r="CA80835" t="e">
            <v>#N/A</v>
          </cell>
        </row>
        <row r="80836">
          <cell r="CA80836" t="e">
            <v>#N/A</v>
          </cell>
        </row>
        <row r="80837">
          <cell r="CA80837" t="e">
            <v>#N/A</v>
          </cell>
        </row>
        <row r="80838">
          <cell r="CA80838" t="e">
            <v>#N/A</v>
          </cell>
        </row>
        <row r="80839">
          <cell r="CA80839" t="e">
            <v>#N/A</v>
          </cell>
        </row>
        <row r="80840">
          <cell r="CA80840" t="e">
            <v>#N/A</v>
          </cell>
        </row>
        <row r="80841">
          <cell r="CA80841" t="e">
            <v>#N/A</v>
          </cell>
        </row>
        <row r="80842">
          <cell r="CA80842" t="e">
            <v>#N/A</v>
          </cell>
        </row>
        <row r="80843">
          <cell r="CA80843" t="e">
            <v>#N/A</v>
          </cell>
        </row>
        <row r="80844">
          <cell r="CA80844" t="e">
            <v>#N/A</v>
          </cell>
        </row>
        <row r="80845">
          <cell r="CA80845" t="e">
            <v>#N/A</v>
          </cell>
        </row>
        <row r="80846">
          <cell r="CA80846" t="e">
            <v>#N/A</v>
          </cell>
        </row>
        <row r="80847">
          <cell r="CA80847" t="e">
            <v>#N/A</v>
          </cell>
        </row>
        <row r="80848">
          <cell r="CA80848" t="e">
            <v>#N/A</v>
          </cell>
        </row>
        <row r="80849">
          <cell r="CA80849" t="e">
            <v>#N/A</v>
          </cell>
        </row>
        <row r="80850">
          <cell r="CA80850" t="e">
            <v>#N/A</v>
          </cell>
        </row>
        <row r="80851">
          <cell r="CA80851" t="e">
            <v>#N/A</v>
          </cell>
        </row>
        <row r="80852">
          <cell r="CA80852" t="e">
            <v>#N/A</v>
          </cell>
        </row>
        <row r="80853">
          <cell r="CA80853" t="e">
            <v>#N/A</v>
          </cell>
        </row>
        <row r="80854">
          <cell r="CA80854" t="e">
            <v>#N/A</v>
          </cell>
        </row>
        <row r="80855">
          <cell r="CA80855" t="e">
            <v>#N/A</v>
          </cell>
        </row>
        <row r="80856">
          <cell r="CA80856" t="e">
            <v>#N/A</v>
          </cell>
        </row>
        <row r="80857">
          <cell r="CA80857" t="e">
            <v>#N/A</v>
          </cell>
        </row>
        <row r="80858">
          <cell r="CA80858" t="e">
            <v>#N/A</v>
          </cell>
        </row>
        <row r="80859">
          <cell r="CA80859" t="e">
            <v>#N/A</v>
          </cell>
        </row>
        <row r="80860">
          <cell r="CA80860" t="e">
            <v>#N/A</v>
          </cell>
        </row>
        <row r="80861">
          <cell r="CA80861" t="e">
            <v>#N/A</v>
          </cell>
        </row>
        <row r="80862">
          <cell r="CA80862" t="e">
            <v>#N/A</v>
          </cell>
        </row>
        <row r="80863">
          <cell r="CA80863" t="e">
            <v>#N/A</v>
          </cell>
        </row>
        <row r="80864">
          <cell r="CA80864" t="e">
            <v>#N/A</v>
          </cell>
        </row>
        <row r="80865">
          <cell r="CA80865" t="e">
            <v>#N/A</v>
          </cell>
        </row>
        <row r="80866">
          <cell r="CA80866" t="e">
            <v>#N/A</v>
          </cell>
        </row>
        <row r="80867">
          <cell r="CA80867" t="e">
            <v>#N/A</v>
          </cell>
        </row>
        <row r="80868">
          <cell r="CA80868" t="e">
            <v>#N/A</v>
          </cell>
        </row>
        <row r="80869">
          <cell r="CA80869" t="e">
            <v>#N/A</v>
          </cell>
        </row>
        <row r="80870">
          <cell r="CA80870" t="e">
            <v>#N/A</v>
          </cell>
        </row>
        <row r="80871">
          <cell r="CA80871" t="e">
            <v>#N/A</v>
          </cell>
        </row>
        <row r="80872">
          <cell r="CA80872" t="e">
            <v>#N/A</v>
          </cell>
        </row>
        <row r="80873">
          <cell r="CA80873" t="e">
            <v>#N/A</v>
          </cell>
        </row>
        <row r="80874">
          <cell r="CA80874" t="e">
            <v>#N/A</v>
          </cell>
        </row>
        <row r="80875">
          <cell r="CA80875" t="e">
            <v>#N/A</v>
          </cell>
        </row>
        <row r="80876">
          <cell r="CA80876" t="e">
            <v>#N/A</v>
          </cell>
        </row>
        <row r="80877">
          <cell r="CA80877" t="e">
            <v>#N/A</v>
          </cell>
        </row>
        <row r="80878">
          <cell r="CA80878" t="e">
            <v>#N/A</v>
          </cell>
        </row>
        <row r="80879">
          <cell r="CA80879" t="e">
            <v>#N/A</v>
          </cell>
        </row>
        <row r="80880">
          <cell r="CA80880" t="e">
            <v>#N/A</v>
          </cell>
        </row>
        <row r="80881">
          <cell r="CA80881" t="e">
            <v>#N/A</v>
          </cell>
        </row>
        <row r="80882">
          <cell r="CA80882" t="e">
            <v>#N/A</v>
          </cell>
        </row>
        <row r="80883">
          <cell r="CA80883" t="e">
            <v>#N/A</v>
          </cell>
        </row>
        <row r="80884">
          <cell r="CA80884" t="e">
            <v>#N/A</v>
          </cell>
        </row>
        <row r="80885">
          <cell r="CA80885" t="e">
            <v>#N/A</v>
          </cell>
        </row>
        <row r="80886">
          <cell r="CA80886" t="e">
            <v>#N/A</v>
          </cell>
        </row>
        <row r="80887">
          <cell r="CA80887" t="e">
            <v>#N/A</v>
          </cell>
        </row>
        <row r="80888">
          <cell r="CA80888" t="e">
            <v>#N/A</v>
          </cell>
        </row>
        <row r="80889">
          <cell r="CA80889" t="e">
            <v>#N/A</v>
          </cell>
        </row>
        <row r="80890">
          <cell r="CA80890" t="e">
            <v>#N/A</v>
          </cell>
        </row>
        <row r="80891">
          <cell r="CA80891" t="e">
            <v>#N/A</v>
          </cell>
        </row>
        <row r="80892">
          <cell r="CA80892" t="e">
            <v>#N/A</v>
          </cell>
        </row>
        <row r="80893">
          <cell r="CA80893" t="e">
            <v>#N/A</v>
          </cell>
        </row>
        <row r="80894">
          <cell r="CA80894" t="e">
            <v>#N/A</v>
          </cell>
        </row>
        <row r="80895">
          <cell r="CA80895" t="e">
            <v>#N/A</v>
          </cell>
        </row>
        <row r="80896">
          <cell r="CA80896" t="e">
            <v>#N/A</v>
          </cell>
        </row>
        <row r="80897">
          <cell r="CA80897" t="e">
            <v>#N/A</v>
          </cell>
        </row>
        <row r="80898">
          <cell r="CA80898" t="e">
            <v>#N/A</v>
          </cell>
        </row>
        <row r="80899">
          <cell r="CA80899" t="e">
            <v>#N/A</v>
          </cell>
        </row>
        <row r="80900">
          <cell r="CA80900" t="e">
            <v>#N/A</v>
          </cell>
        </row>
        <row r="80901">
          <cell r="CA80901" t="e">
            <v>#N/A</v>
          </cell>
        </row>
        <row r="80902">
          <cell r="CA80902" t="e">
            <v>#N/A</v>
          </cell>
        </row>
        <row r="80903">
          <cell r="CA80903" t="e">
            <v>#N/A</v>
          </cell>
        </row>
        <row r="80904">
          <cell r="CA80904" t="e">
            <v>#N/A</v>
          </cell>
        </row>
        <row r="80905">
          <cell r="CA80905" t="e">
            <v>#N/A</v>
          </cell>
        </row>
        <row r="80906">
          <cell r="CA80906" t="e">
            <v>#N/A</v>
          </cell>
        </row>
        <row r="80907">
          <cell r="CA80907" t="e">
            <v>#N/A</v>
          </cell>
        </row>
        <row r="80908">
          <cell r="CA80908" t="e">
            <v>#N/A</v>
          </cell>
        </row>
        <row r="80909">
          <cell r="CA80909" t="e">
            <v>#N/A</v>
          </cell>
        </row>
        <row r="80910">
          <cell r="CA80910" t="e">
            <v>#N/A</v>
          </cell>
        </row>
        <row r="80911">
          <cell r="CA80911" t="e">
            <v>#N/A</v>
          </cell>
        </row>
        <row r="80912">
          <cell r="CA80912" t="e">
            <v>#N/A</v>
          </cell>
        </row>
        <row r="80913">
          <cell r="CA80913" t="e">
            <v>#N/A</v>
          </cell>
        </row>
        <row r="80914">
          <cell r="CA80914" t="e">
            <v>#N/A</v>
          </cell>
        </row>
        <row r="80915">
          <cell r="CA80915" t="e">
            <v>#N/A</v>
          </cell>
        </row>
        <row r="80916">
          <cell r="CA80916" t="e">
            <v>#N/A</v>
          </cell>
        </row>
        <row r="80917">
          <cell r="CA80917" t="e">
            <v>#N/A</v>
          </cell>
        </row>
        <row r="80918">
          <cell r="CA80918" t="e">
            <v>#N/A</v>
          </cell>
        </row>
        <row r="80919">
          <cell r="CA80919" t="e">
            <v>#N/A</v>
          </cell>
        </row>
        <row r="80920">
          <cell r="CA80920" t="e">
            <v>#N/A</v>
          </cell>
        </row>
        <row r="80921">
          <cell r="CA80921" t="e">
            <v>#N/A</v>
          </cell>
        </row>
        <row r="80922">
          <cell r="CA80922" t="e">
            <v>#N/A</v>
          </cell>
        </row>
        <row r="80923">
          <cell r="CA80923" t="e">
            <v>#N/A</v>
          </cell>
        </row>
        <row r="80924">
          <cell r="CA80924" t="e">
            <v>#N/A</v>
          </cell>
        </row>
        <row r="80925">
          <cell r="CA80925" t="e">
            <v>#N/A</v>
          </cell>
        </row>
        <row r="80926">
          <cell r="CA80926" t="e">
            <v>#N/A</v>
          </cell>
        </row>
        <row r="80927">
          <cell r="CA80927" t="e">
            <v>#N/A</v>
          </cell>
        </row>
        <row r="80928">
          <cell r="CA80928" t="e">
            <v>#N/A</v>
          </cell>
        </row>
        <row r="80929">
          <cell r="CA80929" t="e">
            <v>#N/A</v>
          </cell>
        </row>
        <row r="80930">
          <cell r="CA80930" t="e">
            <v>#N/A</v>
          </cell>
        </row>
        <row r="80931">
          <cell r="CA80931" t="e">
            <v>#N/A</v>
          </cell>
        </row>
        <row r="80932">
          <cell r="CA80932" t="e">
            <v>#N/A</v>
          </cell>
        </row>
        <row r="80933">
          <cell r="CA80933" t="e">
            <v>#N/A</v>
          </cell>
        </row>
        <row r="80934">
          <cell r="CA80934" t="e">
            <v>#N/A</v>
          </cell>
        </row>
        <row r="80935">
          <cell r="CA80935" t="e">
            <v>#N/A</v>
          </cell>
        </row>
        <row r="80936">
          <cell r="CA80936" t="e">
            <v>#N/A</v>
          </cell>
        </row>
        <row r="80937">
          <cell r="CA80937" t="e">
            <v>#N/A</v>
          </cell>
        </row>
        <row r="80938">
          <cell r="CA80938" t="e">
            <v>#N/A</v>
          </cell>
        </row>
        <row r="80939">
          <cell r="CA80939" t="e">
            <v>#N/A</v>
          </cell>
        </row>
        <row r="80940">
          <cell r="CA80940" t="e">
            <v>#N/A</v>
          </cell>
        </row>
        <row r="80941">
          <cell r="CA80941" t="e">
            <v>#N/A</v>
          </cell>
        </row>
        <row r="80942">
          <cell r="CA80942" t="e">
            <v>#N/A</v>
          </cell>
        </row>
        <row r="80943">
          <cell r="CA80943" t="e">
            <v>#N/A</v>
          </cell>
        </row>
        <row r="80944">
          <cell r="CA80944" t="e">
            <v>#N/A</v>
          </cell>
        </row>
        <row r="80945">
          <cell r="CA80945" t="e">
            <v>#N/A</v>
          </cell>
        </row>
        <row r="80946">
          <cell r="CA80946" t="e">
            <v>#N/A</v>
          </cell>
        </row>
        <row r="80947">
          <cell r="CA80947" t="e">
            <v>#N/A</v>
          </cell>
        </row>
        <row r="80948">
          <cell r="CA80948" t="e">
            <v>#N/A</v>
          </cell>
        </row>
        <row r="80949">
          <cell r="CA80949" t="e">
            <v>#N/A</v>
          </cell>
        </row>
        <row r="80950">
          <cell r="CA80950" t="e">
            <v>#N/A</v>
          </cell>
        </row>
        <row r="80951">
          <cell r="CA80951" t="e">
            <v>#N/A</v>
          </cell>
        </row>
        <row r="80952">
          <cell r="CA80952" t="e">
            <v>#N/A</v>
          </cell>
        </row>
        <row r="80953">
          <cell r="CA80953" t="e">
            <v>#N/A</v>
          </cell>
        </row>
        <row r="80954">
          <cell r="CA80954" t="e">
            <v>#N/A</v>
          </cell>
        </row>
        <row r="80955">
          <cell r="CA80955" t="e">
            <v>#N/A</v>
          </cell>
        </row>
        <row r="80956">
          <cell r="CA80956" t="e">
            <v>#N/A</v>
          </cell>
        </row>
        <row r="80957">
          <cell r="CA80957" t="e">
            <v>#N/A</v>
          </cell>
        </row>
        <row r="80958">
          <cell r="CA80958" t="e">
            <v>#N/A</v>
          </cell>
        </row>
        <row r="80959">
          <cell r="CA80959" t="e">
            <v>#N/A</v>
          </cell>
        </row>
        <row r="80960">
          <cell r="CA80960" t="e">
            <v>#N/A</v>
          </cell>
        </row>
        <row r="80961">
          <cell r="CA80961" t="e">
            <v>#N/A</v>
          </cell>
        </row>
        <row r="80962">
          <cell r="CA80962" t="e">
            <v>#N/A</v>
          </cell>
        </row>
        <row r="80963">
          <cell r="CA80963" t="e">
            <v>#N/A</v>
          </cell>
        </row>
        <row r="80964">
          <cell r="CA80964" t="e">
            <v>#N/A</v>
          </cell>
        </row>
        <row r="80965">
          <cell r="CA80965" t="e">
            <v>#N/A</v>
          </cell>
        </row>
        <row r="80966">
          <cell r="CA80966" t="e">
            <v>#N/A</v>
          </cell>
        </row>
        <row r="80967">
          <cell r="CA80967" t="e">
            <v>#N/A</v>
          </cell>
        </row>
        <row r="80968">
          <cell r="CA80968" t="e">
            <v>#N/A</v>
          </cell>
        </row>
        <row r="80969">
          <cell r="CA80969" t="e">
            <v>#N/A</v>
          </cell>
        </row>
        <row r="80970">
          <cell r="CA80970" t="e">
            <v>#N/A</v>
          </cell>
        </row>
        <row r="80971">
          <cell r="CA80971" t="e">
            <v>#N/A</v>
          </cell>
        </row>
        <row r="80972">
          <cell r="CA80972" t="e">
            <v>#N/A</v>
          </cell>
        </row>
        <row r="80973">
          <cell r="CA80973" t="e">
            <v>#N/A</v>
          </cell>
        </row>
        <row r="80974">
          <cell r="CA80974" t="e">
            <v>#N/A</v>
          </cell>
        </row>
        <row r="80975">
          <cell r="CA80975" t="e">
            <v>#N/A</v>
          </cell>
        </row>
        <row r="80976">
          <cell r="CA80976" t="e">
            <v>#N/A</v>
          </cell>
        </row>
        <row r="80977">
          <cell r="CA80977" t="e">
            <v>#N/A</v>
          </cell>
        </row>
        <row r="80978">
          <cell r="CA80978" t="e">
            <v>#N/A</v>
          </cell>
        </row>
        <row r="80979">
          <cell r="CA80979" t="e">
            <v>#N/A</v>
          </cell>
        </row>
        <row r="80980">
          <cell r="CA80980" t="e">
            <v>#N/A</v>
          </cell>
        </row>
        <row r="80981">
          <cell r="CA80981" t="e">
            <v>#N/A</v>
          </cell>
        </row>
        <row r="80982">
          <cell r="CA80982" t="e">
            <v>#N/A</v>
          </cell>
        </row>
        <row r="80983">
          <cell r="CA80983" t="e">
            <v>#N/A</v>
          </cell>
        </row>
        <row r="80984">
          <cell r="CA80984" t="e">
            <v>#N/A</v>
          </cell>
        </row>
        <row r="80985">
          <cell r="CA80985" t="e">
            <v>#N/A</v>
          </cell>
        </row>
        <row r="80986">
          <cell r="CA80986" t="e">
            <v>#N/A</v>
          </cell>
        </row>
        <row r="80987">
          <cell r="CA80987" t="e">
            <v>#N/A</v>
          </cell>
        </row>
        <row r="80988">
          <cell r="CA80988" t="e">
            <v>#N/A</v>
          </cell>
        </row>
        <row r="80989">
          <cell r="CA80989" t="e">
            <v>#N/A</v>
          </cell>
        </row>
        <row r="80990">
          <cell r="CA80990" t="e">
            <v>#N/A</v>
          </cell>
        </row>
        <row r="80991">
          <cell r="CA80991" t="e">
            <v>#N/A</v>
          </cell>
        </row>
        <row r="80992">
          <cell r="CA80992" t="e">
            <v>#N/A</v>
          </cell>
        </row>
        <row r="80993">
          <cell r="CA80993" t="e">
            <v>#N/A</v>
          </cell>
        </row>
        <row r="80994">
          <cell r="CA80994" t="e">
            <v>#N/A</v>
          </cell>
        </row>
        <row r="80995">
          <cell r="CA80995" t="e">
            <v>#N/A</v>
          </cell>
        </row>
        <row r="80996">
          <cell r="CA80996" t="e">
            <v>#N/A</v>
          </cell>
        </row>
        <row r="80997">
          <cell r="CA80997" t="e">
            <v>#N/A</v>
          </cell>
        </row>
        <row r="80998">
          <cell r="CA80998" t="e">
            <v>#N/A</v>
          </cell>
        </row>
        <row r="80999">
          <cell r="CA80999" t="e">
            <v>#N/A</v>
          </cell>
        </row>
        <row r="81000">
          <cell r="CA81000" t="e">
            <v>#N/A</v>
          </cell>
        </row>
        <row r="81001">
          <cell r="CA81001" t="e">
            <v>#N/A</v>
          </cell>
        </row>
        <row r="81002">
          <cell r="CA81002" t="e">
            <v>#N/A</v>
          </cell>
        </row>
        <row r="81003">
          <cell r="CA81003" t="e">
            <v>#N/A</v>
          </cell>
        </row>
        <row r="81004">
          <cell r="CA81004" t="e">
            <v>#N/A</v>
          </cell>
        </row>
        <row r="81005">
          <cell r="CA81005" t="e">
            <v>#N/A</v>
          </cell>
        </row>
        <row r="81006">
          <cell r="CA81006" t="e">
            <v>#N/A</v>
          </cell>
        </row>
        <row r="81007">
          <cell r="CA81007" t="e">
            <v>#N/A</v>
          </cell>
        </row>
        <row r="81008">
          <cell r="CA81008" t="e">
            <v>#N/A</v>
          </cell>
        </row>
        <row r="81009">
          <cell r="CA81009" t="e">
            <v>#N/A</v>
          </cell>
        </row>
        <row r="81010">
          <cell r="CA81010" t="e">
            <v>#N/A</v>
          </cell>
        </row>
        <row r="81011">
          <cell r="CA81011" t="e">
            <v>#N/A</v>
          </cell>
        </row>
        <row r="81012">
          <cell r="CA81012" t="e">
            <v>#N/A</v>
          </cell>
        </row>
        <row r="81013">
          <cell r="CA81013" t="e">
            <v>#N/A</v>
          </cell>
        </row>
        <row r="81014">
          <cell r="CA81014" t="e">
            <v>#N/A</v>
          </cell>
        </row>
        <row r="81015">
          <cell r="CA81015" t="e">
            <v>#N/A</v>
          </cell>
        </row>
        <row r="81016">
          <cell r="CA81016" t="e">
            <v>#N/A</v>
          </cell>
        </row>
        <row r="81017">
          <cell r="CA81017" t="e">
            <v>#N/A</v>
          </cell>
        </row>
        <row r="81018">
          <cell r="CA81018" t="e">
            <v>#N/A</v>
          </cell>
        </row>
        <row r="81019">
          <cell r="CA81019" t="e">
            <v>#N/A</v>
          </cell>
        </row>
        <row r="81020">
          <cell r="CA81020" t="e">
            <v>#N/A</v>
          </cell>
        </row>
        <row r="81021">
          <cell r="CA81021" t="e">
            <v>#N/A</v>
          </cell>
        </row>
        <row r="81022">
          <cell r="CA81022" t="e">
            <v>#N/A</v>
          </cell>
        </row>
        <row r="81023">
          <cell r="CA81023" t="e">
            <v>#N/A</v>
          </cell>
        </row>
        <row r="81024">
          <cell r="CA81024" t="e">
            <v>#N/A</v>
          </cell>
        </row>
        <row r="81025">
          <cell r="CA81025" t="e">
            <v>#N/A</v>
          </cell>
        </row>
        <row r="81026">
          <cell r="CA81026" t="e">
            <v>#N/A</v>
          </cell>
        </row>
        <row r="81027">
          <cell r="CA81027" t="e">
            <v>#N/A</v>
          </cell>
        </row>
        <row r="81028">
          <cell r="CA81028" t="e">
            <v>#N/A</v>
          </cell>
        </row>
        <row r="81029">
          <cell r="CA81029" t="e">
            <v>#N/A</v>
          </cell>
        </row>
        <row r="81030">
          <cell r="CA81030" t="e">
            <v>#N/A</v>
          </cell>
        </row>
        <row r="81031">
          <cell r="CA81031" t="e">
            <v>#N/A</v>
          </cell>
        </row>
        <row r="81032">
          <cell r="CA81032" t="e">
            <v>#N/A</v>
          </cell>
        </row>
        <row r="81033">
          <cell r="CA81033" t="e">
            <v>#N/A</v>
          </cell>
        </row>
        <row r="81034">
          <cell r="CA81034" t="e">
            <v>#N/A</v>
          </cell>
        </row>
        <row r="81035">
          <cell r="CA81035" t="e">
            <v>#N/A</v>
          </cell>
        </row>
        <row r="81036">
          <cell r="CA81036" t="e">
            <v>#N/A</v>
          </cell>
        </row>
        <row r="81037">
          <cell r="CA81037" t="e">
            <v>#N/A</v>
          </cell>
        </row>
        <row r="81038">
          <cell r="CA81038" t="e">
            <v>#N/A</v>
          </cell>
        </row>
        <row r="81039">
          <cell r="CA81039" t="e">
            <v>#N/A</v>
          </cell>
        </row>
        <row r="81040">
          <cell r="CA81040" t="e">
            <v>#N/A</v>
          </cell>
        </row>
        <row r="81041">
          <cell r="CA81041" t="e">
            <v>#N/A</v>
          </cell>
        </row>
        <row r="81042">
          <cell r="CA81042" t="e">
            <v>#N/A</v>
          </cell>
        </row>
        <row r="81043">
          <cell r="CA81043" t="e">
            <v>#N/A</v>
          </cell>
        </row>
        <row r="81044">
          <cell r="CA81044" t="e">
            <v>#N/A</v>
          </cell>
        </row>
        <row r="81045">
          <cell r="CA81045" t="e">
            <v>#N/A</v>
          </cell>
        </row>
        <row r="81046">
          <cell r="CA81046" t="e">
            <v>#N/A</v>
          </cell>
        </row>
        <row r="81047">
          <cell r="CA81047" t="e">
            <v>#N/A</v>
          </cell>
        </row>
        <row r="81048">
          <cell r="CA81048" t="e">
            <v>#N/A</v>
          </cell>
        </row>
        <row r="81049">
          <cell r="CA81049" t="e">
            <v>#N/A</v>
          </cell>
        </row>
        <row r="81050">
          <cell r="CA81050" t="e">
            <v>#N/A</v>
          </cell>
        </row>
        <row r="81051">
          <cell r="CA81051" t="e">
            <v>#N/A</v>
          </cell>
        </row>
        <row r="81052">
          <cell r="CA81052" t="e">
            <v>#N/A</v>
          </cell>
        </row>
        <row r="81053">
          <cell r="CA81053" t="e">
            <v>#N/A</v>
          </cell>
        </row>
        <row r="81054">
          <cell r="CA81054" t="e">
            <v>#N/A</v>
          </cell>
        </row>
        <row r="81055">
          <cell r="CA81055" t="e">
            <v>#N/A</v>
          </cell>
        </row>
        <row r="81056">
          <cell r="CA81056" t="e">
            <v>#N/A</v>
          </cell>
        </row>
        <row r="81057">
          <cell r="CA81057" t="e">
            <v>#N/A</v>
          </cell>
        </row>
        <row r="81058">
          <cell r="CA81058" t="e">
            <v>#N/A</v>
          </cell>
        </row>
        <row r="81059">
          <cell r="CA81059" t="e">
            <v>#N/A</v>
          </cell>
        </row>
        <row r="81060">
          <cell r="CA81060" t="e">
            <v>#N/A</v>
          </cell>
        </row>
        <row r="81061">
          <cell r="CA81061" t="e">
            <v>#N/A</v>
          </cell>
        </row>
        <row r="81062">
          <cell r="CA81062" t="e">
            <v>#N/A</v>
          </cell>
        </row>
        <row r="81063">
          <cell r="CA81063" t="e">
            <v>#N/A</v>
          </cell>
        </row>
        <row r="81064">
          <cell r="CA81064" t="e">
            <v>#N/A</v>
          </cell>
        </row>
        <row r="81065">
          <cell r="CA81065" t="e">
            <v>#N/A</v>
          </cell>
        </row>
        <row r="81066">
          <cell r="CA81066" t="e">
            <v>#N/A</v>
          </cell>
        </row>
        <row r="81067">
          <cell r="CA81067" t="e">
            <v>#N/A</v>
          </cell>
        </row>
        <row r="81068">
          <cell r="CA81068" t="e">
            <v>#N/A</v>
          </cell>
        </row>
        <row r="81069">
          <cell r="CA81069" t="e">
            <v>#N/A</v>
          </cell>
        </row>
        <row r="81070">
          <cell r="CA81070" t="e">
            <v>#N/A</v>
          </cell>
        </row>
        <row r="81071">
          <cell r="CA81071" t="e">
            <v>#N/A</v>
          </cell>
        </row>
        <row r="81072">
          <cell r="CA81072" t="e">
            <v>#N/A</v>
          </cell>
        </row>
        <row r="81073">
          <cell r="CA81073" t="e">
            <v>#N/A</v>
          </cell>
        </row>
        <row r="81074">
          <cell r="CA81074" t="e">
            <v>#N/A</v>
          </cell>
        </row>
        <row r="81075">
          <cell r="CA81075" t="e">
            <v>#N/A</v>
          </cell>
        </row>
        <row r="81076">
          <cell r="CA81076" t="e">
            <v>#N/A</v>
          </cell>
        </row>
        <row r="81077">
          <cell r="CA81077" t="e">
            <v>#N/A</v>
          </cell>
        </row>
        <row r="81078">
          <cell r="CA81078" t="e">
            <v>#N/A</v>
          </cell>
        </row>
        <row r="81079">
          <cell r="CA81079" t="e">
            <v>#N/A</v>
          </cell>
        </row>
        <row r="81080">
          <cell r="CA81080" t="e">
            <v>#N/A</v>
          </cell>
        </row>
        <row r="81081">
          <cell r="CA81081" t="e">
            <v>#N/A</v>
          </cell>
        </row>
        <row r="81082">
          <cell r="CA81082" t="e">
            <v>#N/A</v>
          </cell>
        </row>
        <row r="81083">
          <cell r="CA81083" t="e">
            <v>#N/A</v>
          </cell>
        </row>
        <row r="81084">
          <cell r="CA81084" t="e">
            <v>#N/A</v>
          </cell>
        </row>
        <row r="81085">
          <cell r="CA81085" t="e">
            <v>#N/A</v>
          </cell>
        </row>
        <row r="81086">
          <cell r="CA81086" t="e">
            <v>#N/A</v>
          </cell>
        </row>
        <row r="81087">
          <cell r="CA81087" t="e">
            <v>#N/A</v>
          </cell>
        </row>
        <row r="81088">
          <cell r="CA81088" t="e">
            <v>#N/A</v>
          </cell>
        </row>
        <row r="81089">
          <cell r="CA81089" t="e">
            <v>#N/A</v>
          </cell>
        </row>
        <row r="81090">
          <cell r="CA81090" t="e">
            <v>#N/A</v>
          </cell>
        </row>
        <row r="81091">
          <cell r="CA81091" t="e">
            <v>#N/A</v>
          </cell>
        </row>
        <row r="81092">
          <cell r="CA81092" t="e">
            <v>#N/A</v>
          </cell>
        </row>
        <row r="81093">
          <cell r="CA81093" t="e">
            <v>#N/A</v>
          </cell>
        </row>
        <row r="81094">
          <cell r="CA81094" t="e">
            <v>#N/A</v>
          </cell>
        </row>
        <row r="81095">
          <cell r="CA81095" t="e">
            <v>#N/A</v>
          </cell>
        </row>
        <row r="81096">
          <cell r="CA81096" t="e">
            <v>#N/A</v>
          </cell>
        </row>
        <row r="81097">
          <cell r="CA81097" t="e">
            <v>#N/A</v>
          </cell>
        </row>
        <row r="81098">
          <cell r="CA81098" t="e">
            <v>#N/A</v>
          </cell>
        </row>
        <row r="81099">
          <cell r="CA81099" t="e">
            <v>#N/A</v>
          </cell>
        </row>
        <row r="81100">
          <cell r="CA81100" t="e">
            <v>#N/A</v>
          </cell>
        </row>
        <row r="81101">
          <cell r="CA81101" t="e">
            <v>#N/A</v>
          </cell>
        </row>
        <row r="81102">
          <cell r="CA81102" t="e">
            <v>#N/A</v>
          </cell>
        </row>
        <row r="81103">
          <cell r="CA81103" t="e">
            <v>#N/A</v>
          </cell>
        </row>
        <row r="81104">
          <cell r="CA81104" t="e">
            <v>#N/A</v>
          </cell>
        </row>
        <row r="81105">
          <cell r="CA81105" t="e">
            <v>#N/A</v>
          </cell>
        </row>
        <row r="81106">
          <cell r="CA81106" t="e">
            <v>#N/A</v>
          </cell>
        </row>
        <row r="81107">
          <cell r="CA81107" t="e">
            <v>#N/A</v>
          </cell>
        </row>
        <row r="81108">
          <cell r="CA81108" t="e">
            <v>#N/A</v>
          </cell>
        </row>
        <row r="81109">
          <cell r="CA81109" t="e">
            <v>#N/A</v>
          </cell>
        </row>
        <row r="81110">
          <cell r="CA81110" t="e">
            <v>#N/A</v>
          </cell>
        </row>
        <row r="81111">
          <cell r="CA81111" t="e">
            <v>#N/A</v>
          </cell>
        </row>
        <row r="81112">
          <cell r="CA81112" t="e">
            <v>#N/A</v>
          </cell>
        </row>
        <row r="81113">
          <cell r="CA81113" t="e">
            <v>#N/A</v>
          </cell>
        </row>
        <row r="81114">
          <cell r="CA81114" t="e">
            <v>#N/A</v>
          </cell>
        </row>
        <row r="81115">
          <cell r="CA81115" t="e">
            <v>#N/A</v>
          </cell>
        </row>
        <row r="81116">
          <cell r="CA81116" t="e">
            <v>#N/A</v>
          </cell>
        </row>
        <row r="81117">
          <cell r="CA81117" t="e">
            <v>#N/A</v>
          </cell>
        </row>
        <row r="81118">
          <cell r="CA81118" t="e">
            <v>#N/A</v>
          </cell>
        </row>
        <row r="81119">
          <cell r="CA81119" t="e">
            <v>#N/A</v>
          </cell>
        </row>
        <row r="81120">
          <cell r="CA81120" t="e">
            <v>#N/A</v>
          </cell>
        </row>
        <row r="81121">
          <cell r="CA81121" t="e">
            <v>#N/A</v>
          </cell>
        </row>
        <row r="81122">
          <cell r="CA81122" t="e">
            <v>#N/A</v>
          </cell>
        </row>
        <row r="81123">
          <cell r="CA81123" t="e">
            <v>#N/A</v>
          </cell>
        </row>
        <row r="81124">
          <cell r="CA81124" t="e">
            <v>#N/A</v>
          </cell>
        </row>
        <row r="81125">
          <cell r="CA81125" t="e">
            <v>#N/A</v>
          </cell>
        </row>
        <row r="81126">
          <cell r="CA81126" t="e">
            <v>#N/A</v>
          </cell>
        </row>
        <row r="81127">
          <cell r="CA81127" t="e">
            <v>#N/A</v>
          </cell>
        </row>
        <row r="81128">
          <cell r="CA81128" t="e">
            <v>#N/A</v>
          </cell>
        </row>
        <row r="81129">
          <cell r="CA81129" t="e">
            <v>#N/A</v>
          </cell>
        </row>
        <row r="81130">
          <cell r="CA81130" t="e">
            <v>#N/A</v>
          </cell>
        </row>
        <row r="81131">
          <cell r="CA81131" t="e">
            <v>#N/A</v>
          </cell>
        </row>
        <row r="81132">
          <cell r="CA81132" t="e">
            <v>#N/A</v>
          </cell>
        </row>
        <row r="81133">
          <cell r="CA81133" t="e">
            <v>#N/A</v>
          </cell>
        </row>
        <row r="81134">
          <cell r="CA81134" t="e">
            <v>#N/A</v>
          </cell>
        </row>
        <row r="81135">
          <cell r="CA81135" t="e">
            <v>#N/A</v>
          </cell>
        </row>
        <row r="81136">
          <cell r="CA81136" t="e">
            <v>#N/A</v>
          </cell>
        </row>
        <row r="81137">
          <cell r="CA81137" t="e">
            <v>#N/A</v>
          </cell>
        </row>
        <row r="81138">
          <cell r="CA81138" t="e">
            <v>#N/A</v>
          </cell>
        </row>
        <row r="81139">
          <cell r="CA81139" t="e">
            <v>#N/A</v>
          </cell>
        </row>
        <row r="81140">
          <cell r="CA81140" t="e">
            <v>#N/A</v>
          </cell>
        </row>
        <row r="81141">
          <cell r="CA81141" t="e">
            <v>#N/A</v>
          </cell>
        </row>
        <row r="81142">
          <cell r="CA81142" t="e">
            <v>#N/A</v>
          </cell>
        </row>
        <row r="81143">
          <cell r="CA81143" t="e">
            <v>#N/A</v>
          </cell>
        </row>
        <row r="81144">
          <cell r="CA81144" t="e">
            <v>#N/A</v>
          </cell>
        </row>
        <row r="81145">
          <cell r="CA81145" t="e">
            <v>#N/A</v>
          </cell>
        </row>
        <row r="81146">
          <cell r="CA81146" t="e">
            <v>#N/A</v>
          </cell>
        </row>
        <row r="81147">
          <cell r="CA81147" t="e">
            <v>#N/A</v>
          </cell>
        </row>
        <row r="81148">
          <cell r="CA81148" t="e">
            <v>#N/A</v>
          </cell>
        </row>
        <row r="81149">
          <cell r="CA81149" t="e">
            <v>#N/A</v>
          </cell>
        </row>
        <row r="81150">
          <cell r="CA81150" t="e">
            <v>#N/A</v>
          </cell>
        </row>
        <row r="81151">
          <cell r="CA81151" t="e">
            <v>#N/A</v>
          </cell>
        </row>
        <row r="81152">
          <cell r="CA81152" t="e">
            <v>#N/A</v>
          </cell>
        </row>
        <row r="81153">
          <cell r="CA81153" t="e">
            <v>#N/A</v>
          </cell>
        </row>
        <row r="81154">
          <cell r="CA81154" t="e">
            <v>#N/A</v>
          </cell>
        </row>
        <row r="81155">
          <cell r="CA81155" t="e">
            <v>#N/A</v>
          </cell>
        </row>
        <row r="81156">
          <cell r="CA81156" t="e">
            <v>#N/A</v>
          </cell>
        </row>
        <row r="81157">
          <cell r="CA81157" t="e">
            <v>#N/A</v>
          </cell>
        </row>
        <row r="81158">
          <cell r="CA81158" t="e">
            <v>#N/A</v>
          </cell>
        </row>
        <row r="81159">
          <cell r="CA81159" t="e">
            <v>#N/A</v>
          </cell>
        </row>
        <row r="81160">
          <cell r="CA81160" t="e">
            <v>#N/A</v>
          </cell>
        </row>
        <row r="81161">
          <cell r="CA81161" t="e">
            <v>#N/A</v>
          </cell>
        </row>
        <row r="81162">
          <cell r="CA81162" t="e">
            <v>#N/A</v>
          </cell>
        </row>
        <row r="81163">
          <cell r="CA81163" t="e">
            <v>#N/A</v>
          </cell>
        </row>
        <row r="81164">
          <cell r="CA81164" t="e">
            <v>#N/A</v>
          </cell>
        </row>
        <row r="81165">
          <cell r="CA81165" t="e">
            <v>#N/A</v>
          </cell>
        </row>
        <row r="81166">
          <cell r="CA81166" t="e">
            <v>#N/A</v>
          </cell>
        </row>
        <row r="81167">
          <cell r="CA81167" t="e">
            <v>#N/A</v>
          </cell>
        </row>
        <row r="81168">
          <cell r="CA81168" t="e">
            <v>#N/A</v>
          </cell>
        </row>
        <row r="81169">
          <cell r="CA81169" t="e">
            <v>#N/A</v>
          </cell>
        </row>
        <row r="81170">
          <cell r="CA81170" t="e">
            <v>#N/A</v>
          </cell>
        </row>
        <row r="81171">
          <cell r="CA81171" t="e">
            <v>#N/A</v>
          </cell>
        </row>
        <row r="81172">
          <cell r="CA81172" t="e">
            <v>#N/A</v>
          </cell>
        </row>
        <row r="81173">
          <cell r="CA81173" t="e">
            <v>#N/A</v>
          </cell>
        </row>
        <row r="81174">
          <cell r="CA81174" t="e">
            <v>#N/A</v>
          </cell>
        </row>
        <row r="81175">
          <cell r="CA81175" t="e">
            <v>#N/A</v>
          </cell>
        </row>
        <row r="81176">
          <cell r="CA81176" t="e">
            <v>#N/A</v>
          </cell>
        </row>
        <row r="81177">
          <cell r="CA81177" t="e">
            <v>#N/A</v>
          </cell>
        </row>
        <row r="81178">
          <cell r="CA81178" t="e">
            <v>#N/A</v>
          </cell>
        </row>
        <row r="81179">
          <cell r="CA81179" t="e">
            <v>#N/A</v>
          </cell>
        </row>
        <row r="81180">
          <cell r="CA81180" t="e">
            <v>#N/A</v>
          </cell>
        </row>
        <row r="81181">
          <cell r="CA81181" t="e">
            <v>#N/A</v>
          </cell>
        </row>
        <row r="81182">
          <cell r="CA81182" t="e">
            <v>#N/A</v>
          </cell>
        </row>
        <row r="81183">
          <cell r="CA81183" t="e">
            <v>#N/A</v>
          </cell>
        </row>
        <row r="81184">
          <cell r="CA81184" t="e">
            <v>#N/A</v>
          </cell>
        </row>
        <row r="81185">
          <cell r="CA81185" t="e">
            <v>#N/A</v>
          </cell>
        </row>
        <row r="81186">
          <cell r="CA81186" t="e">
            <v>#N/A</v>
          </cell>
        </row>
        <row r="81187">
          <cell r="CA81187" t="e">
            <v>#N/A</v>
          </cell>
        </row>
        <row r="81188">
          <cell r="CA81188" t="e">
            <v>#N/A</v>
          </cell>
        </row>
        <row r="81189">
          <cell r="CA81189" t="e">
            <v>#N/A</v>
          </cell>
        </row>
        <row r="81190">
          <cell r="CA81190" t="e">
            <v>#N/A</v>
          </cell>
        </row>
        <row r="81191">
          <cell r="CA81191" t="e">
            <v>#N/A</v>
          </cell>
        </row>
        <row r="81192">
          <cell r="CA81192" t="e">
            <v>#N/A</v>
          </cell>
        </row>
        <row r="81193">
          <cell r="CA81193" t="e">
            <v>#N/A</v>
          </cell>
        </row>
        <row r="81194">
          <cell r="CA81194" t="e">
            <v>#N/A</v>
          </cell>
        </row>
        <row r="81195">
          <cell r="CA81195" t="e">
            <v>#N/A</v>
          </cell>
        </row>
        <row r="81196">
          <cell r="CA81196" t="e">
            <v>#N/A</v>
          </cell>
        </row>
        <row r="81197">
          <cell r="CA81197" t="e">
            <v>#N/A</v>
          </cell>
        </row>
        <row r="81198">
          <cell r="CA81198" t="e">
            <v>#N/A</v>
          </cell>
        </row>
        <row r="81199">
          <cell r="CA81199" t="e">
            <v>#N/A</v>
          </cell>
        </row>
        <row r="81200">
          <cell r="CA81200" t="e">
            <v>#N/A</v>
          </cell>
        </row>
        <row r="81201">
          <cell r="CA81201" t="e">
            <v>#N/A</v>
          </cell>
        </row>
        <row r="81202">
          <cell r="CA81202" t="e">
            <v>#N/A</v>
          </cell>
        </row>
        <row r="81203">
          <cell r="CA81203" t="e">
            <v>#N/A</v>
          </cell>
        </row>
        <row r="81204">
          <cell r="CA81204" t="e">
            <v>#N/A</v>
          </cell>
        </row>
        <row r="81205">
          <cell r="CA81205" t="e">
            <v>#N/A</v>
          </cell>
        </row>
        <row r="81206">
          <cell r="CA81206" t="e">
            <v>#N/A</v>
          </cell>
        </row>
        <row r="81207">
          <cell r="CA81207" t="e">
            <v>#N/A</v>
          </cell>
        </row>
        <row r="81208">
          <cell r="CA81208" t="e">
            <v>#N/A</v>
          </cell>
        </row>
        <row r="81209">
          <cell r="CA81209" t="e">
            <v>#N/A</v>
          </cell>
        </row>
        <row r="81210">
          <cell r="CA81210" t="e">
            <v>#N/A</v>
          </cell>
        </row>
        <row r="81211">
          <cell r="CA81211" t="e">
            <v>#N/A</v>
          </cell>
        </row>
        <row r="81212">
          <cell r="CA81212" t="e">
            <v>#N/A</v>
          </cell>
        </row>
        <row r="81213">
          <cell r="CA81213" t="e">
            <v>#N/A</v>
          </cell>
        </row>
        <row r="81214">
          <cell r="CA81214" t="e">
            <v>#N/A</v>
          </cell>
        </row>
        <row r="81215">
          <cell r="CA81215" t="e">
            <v>#N/A</v>
          </cell>
        </row>
        <row r="81216">
          <cell r="CA81216" t="e">
            <v>#N/A</v>
          </cell>
        </row>
        <row r="81217">
          <cell r="CA81217" t="e">
            <v>#N/A</v>
          </cell>
        </row>
        <row r="81218">
          <cell r="CA81218" t="e">
            <v>#N/A</v>
          </cell>
        </row>
        <row r="81219">
          <cell r="CA81219" t="e">
            <v>#N/A</v>
          </cell>
        </row>
        <row r="81220">
          <cell r="CA81220" t="e">
            <v>#N/A</v>
          </cell>
        </row>
        <row r="81221">
          <cell r="CA81221" t="e">
            <v>#N/A</v>
          </cell>
        </row>
        <row r="81222">
          <cell r="CA81222" t="e">
            <v>#N/A</v>
          </cell>
        </row>
        <row r="81223">
          <cell r="CA81223" t="e">
            <v>#N/A</v>
          </cell>
        </row>
        <row r="81224">
          <cell r="CA81224" t="e">
            <v>#N/A</v>
          </cell>
        </row>
        <row r="81225">
          <cell r="CA81225" t="e">
            <v>#N/A</v>
          </cell>
        </row>
        <row r="81226">
          <cell r="CA81226" t="e">
            <v>#N/A</v>
          </cell>
        </row>
        <row r="81227">
          <cell r="CA81227" t="e">
            <v>#N/A</v>
          </cell>
        </row>
        <row r="81228">
          <cell r="CA81228" t="e">
            <v>#N/A</v>
          </cell>
        </row>
        <row r="81229">
          <cell r="CA81229" t="e">
            <v>#N/A</v>
          </cell>
        </row>
        <row r="81230">
          <cell r="CA81230" t="e">
            <v>#N/A</v>
          </cell>
        </row>
        <row r="81231">
          <cell r="CA81231" t="e">
            <v>#N/A</v>
          </cell>
        </row>
        <row r="81232">
          <cell r="CA81232" t="e">
            <v>#N/A</v>
          </cell>
        </row>
        <row r="81233">
          <cell r="CA81233" t="e">
            <v>#N/A</v>
          </cell>
        </row>
        <row r="81234">
          <cell r="CA81234" t="e">
            <v>#N/A</v>
          </cell>
        </row>
        <row r="81235">
          <cell r="CA81235" t="e">
            <v>#N/A</v>
          </cell>
        </row>
        <row r="81236">
          <cell r="CA81236" t="e">
            <v>#N/A</v>
          </cell>
        </row>
        <row r="81237">
          <cell r="CA81237" t="e">
            <v>#N/A</v>
          </cell>
        </row>
        <row r="81238">
          <cell r="CA81238" t="e">
            <v>#N/A</v>
          </cell>
        </row>
        <row r="81239">
          <cell r="CA81239" t="e">
            <v>#N/A</v>
          </cell>
        </row>
        <row r="81240">
          <cell r="CA81240" t="e">
            <v>#N/A</v>
          </cell>
        </row>
        <row r="81241">
          <cell r="CA81241" t="e">
            <v>#N/A</v>
          </cell>
        </row>
        <row r="81242">
          <cell r="CA81242" t="e">
            <v>#N/A</v>
          </cell>
        </row>
        <row r="81243">
          <cell r="CA81243" t="e">
            <v>#N/A</v>
          </cell>
        </row>
        <row r="81244">
          <cell r="CA81244" t="e">
            <v>#N/A</v>
          </cell>
        </row>
        <row r="81245">
          <cell r="CA81245" t="e">
            <v>#N/A</v>
          </cell>
        </row>
        <row r="81246">
          <cell r="CA81246" t="e">
            <v>#N/A</v>
          </cell>
        </row>
        <row r="81247">
          <cell r="CA81247" t="e">
            <v>#N/A</v>
          </cell>
        </row>
        <row r="81248">
          <cell r="CA81248" t="e">
            <v>#N/A</v>
          </cell>
        </row>
        <row r="81249">
          <cell r="CA81249" t="e">
            <v>#N/A</v>
          </cell>
        </row>
        <row r="81250">
          <cell r="CA81250" t="e">
            <v>#N/A</v>
          </cell>
        </row>
        <row r="81251">
          <cell r="CA81251" t="e">
            <v>#N/A</v>
          </cell>
        </row>
        <row r="81252">
          <cell r="CA81252" t="e">
            <v>#N/A</v>
          </cell>
        </row>
        <row r="81253">
          <cell r="CA81253" t="e">
            <v>#N/A</v>
          </cell>
        </row>
        <row r="81254">
          <cell r="CA81254" t="e">
            <v>#N/A</v>
          </cell>
        </row>
        <row r="81255">
          <cell r="CA81255" t="e">
            <v>#N/A</v>
          </cell>
        </row>
        <row r="81256">
          <cell r="CA81256" t="e">
            <v>#N/A</v>
          </cell>
        </row>
        <row r="81257">
          <cell r="CA81257" t="e">
            <v>#N/A</v>
          </cell>
        </row>
        <row r="81258">
          <cell r="CA81258" t="e">
            <v>#N/A</v>
          </cell>
        </row>
        <row r="81259">
          <cell r="CA81259" t="e">
            <v>#N/A</v>
          </cell>
        </row>
        <row r="81260">
          <cell r="CA81260" t="e">
            <v>#N/A</v>
          </cell>
        </row>
        <row r="81261">
          <cell r="CA81261" t="e">
            <v>#N/A</v>
          </cell>
        </row>
        <row r="81262">
          <cell r="CA81262" t="e">
            <v>#N/A</v>
          </cell>
        </row>
        <row r="81263">
          <cell r="CA81263" t="e">
            <v>#N/A</v>
          </cell>
        </row>
        <row r="81264">
          <cell r="CA81264" t="e">
            <v>#N/A</v>
          </cell>
        </row>
        <row r="81265">
          <cell r="CA81265" t="e">
            <v>#N/A</v>
          </cell>
        </row>
        <row r="81266">
          <cell r="CA81266" t="e">
            <v>#N/A</v>
          </cell>
        </row>
        <row r="81267">
          <cell r="CA81267" t="e">
            <v>#N/A</v>
          </cell>
        </row>
        <row r="81268">
          <cell r="CA81268" t="e">
            <v>#N/A</v>
          </cell>
        </row>
        <row r="81269">
          <cell r="CA81269" t="e">
            <v>#N/A</v>
          </cell>
        </row>
        <row r="81270">
          <cell r="CA81270" t="e">
            <v>#N/A</v>
          </cell>
        </row>
        <row r="81271">
          <cell r="CA81271" t="e">
            <v>#N/A</v>
          </cell>
        </row>
        <row r="81272">
          <cell r="CA81272" t="e">
            <v>#N/A</v>
          </cell>
        </row>
        <row r="81273">
          <cell r="CA81273" t="e">
            <v>#N/A</v>
          </cell>
        </row>
        <row r="81274">
          <cell r="CA81274" t="e">
            <v>#N/A</v>
          </cell>
        </row>
        <row r="81275">
          <cell r="CA81275" t="e">
            <v>#N/A</v>
          </cell>
        </row>
        <row r="81276">
          <cell r="CA81276" t="e">
            <v>#N/A</v>
          </cell>
        </row>
        <row r="81277">
          <cell r="CA81277" t="e">
            <v>#N/A</v>
          </cell>
        </row>
        <row r="81278">
          <cell r="CA81278" t="e">
            <v>#N/A</v>
          </cell>
        </row>
        <row r="81279">
          <cell r="CA81279" t="e">
            <v>#N/A</v>
          </cell>
        </row>
        <row r="81280">
          <cell r="CA81280" t="e">
            <v>#N/A</v>
          </cell>
        </row>
        <row r="81281">
          <cell r="CA81281" t="e">
            <v>#N/A</v>
          </cell>
        </row>
        <row r="81282">
          <cell r="CA81282" t="e">
            <v>#N/A</v>
          </cell>
        </row>
        <row r="81283">
          <cell r="CA81283" t="e">
            <v>#N/A</v>
          </cell>
        </row>
        <row r="81284">
          <cell r="CA81284" t="e">
            <v>#N/A</v>
          </cell>
        </row>
        <row r="81285">
          <cell r="CA81285" t="e">
            <v>#N/A</v>
          </cell>
        </row>
        <row r="81286">
          <cell r="CA81286" t="e">
            <v>#N/A</v>
          </cell>
        </row>
        <row r="81287">
          <cell r="CA81287" t="e">
            <v>#N/A</v>
          </cell>
        </row>
        <row r="81288">
          <cell r="CA81288" t="e">
            <v>#N/A</v>
          </cell>
        </row>
        <row r="81289">
          <cell r="CA81289" t="e">
            <v>#N/A</v>
          </cell>
        </row>
        <row r="81290">
          <cell r="CA81290" t="e">
            <v>#N/A</v>
          </cell>
        </row>
        <row r="81291">
          <cell r="CA81291" t="e">
            <v>#N/A</v>
          </cell>
        </row>
        <row r="81292">
          <cell r="CA81292" t="e">
            <v>#N/A</v>
          </cell>
        </row>
        <row r="81293">
          <cell r="CA81293" t="e">
            <v>#N/A</v>
          </cell>
        </row>
        <row r="81294">
          <cell r="CA81294" t="e">
            <v>#N/A</v>
          </cell>
        </row>
        <row r="81295">
          <cell r="CA81295" t="e">
            <v>#N/A</v>
          </cell>
        </row>
        <row r="81296">
          <cell r="CA81296" t="e">
            <v>#N/A</v>
          </cell>
        </row>
        <row r="81297">
          <cell r="CA81297" t="e">
            <v>#N/A</v>
          </cell>
        </row>
        <row r="81298">
          <cell r="CA81298" t="e">
            <v>#N/A</v>
          </cell>
        </row>
        <row r="81299">
          <cell r="CA81299" t="e">
            <v>#N/A</v>
          </cell>
        </row>
        <row r="81300">
          <cell r="CA81300" t="e">
            <v>#N/A</v>
          </cell>
        </row>
        <row r="81301">
          <cell r="CA81301" t="e">
            <v>#N/A</v>
          </cell>
        </row>
        <row r="81302">
          <cell r="CA81302" t="e">
            <v>#N/A</v>
          </cell>
        </row>
        <row r="81303">
          <cell r="CA81303" t="e">
            <v>#N/A</v>
          </cell>
        </row>
        <row r="81304">
          <cell r="CA81304" t="e">
            <v>#N/A</v>
          </cell>
        </row>
        <row r="81305">
          <cell r="CA81305" t="e">
            <v>#N/A</v>
          </cell>
        </row>
        <row r="81306">
          <cell r="CA81306" t="e">
            <v>#N/A</v>
          </cell>
        </row>
        <row r="81307">
          <cell r="CA81307" t="e">
            <v>#N/A</v>
          </cell>
        </row>
        <row r="81308">
          <cell r="CA81308" t="e">
            <v>#N/A</v>
          </cell>
        </row>
        <row r="81309">
          <cell r="CA81309" t="e">
            <v>#N/A</v>
          </cell>
        </row>
        <row r="81310">
          <cell r="CA81310" t="e">
            <v>#N/A</v>
          </cell>
        </row>
        <row r="81311">
          <cell r="CA81311" t="e">
            <v>#N/A</v>
          </cell>
        </row>
        <row r="81312">
          <cell r="CA81312" t="e">
            <v>#N/A</v>
          </cell>
        </row>
        <row r="81313">
          <cell r="CA81313" t="e">
            <v>#N/A</v>
          </cell>
        </row>
        <row r="81314">
          <cell r="CA81314" t="e">
            <v>#N/A</v>
          </cell>
        </row>
        <row r="81315">
          <cell r="CA81315" t="e">
            <v>#N/A</v>
          </cell>
        </row>
        <row r="81316">
          <cell r="CA81316" t="e">
            <v>#N/A</v>
          </cell>
        </row>
        <row r="81317">
          <cell r="CA81317" t="e">
            <v>#N/A</v>
          </cell>
        </row>
        <row r="81318">
          <cell r="CA81318" t="e">
            <v>#N/A</v>
          </cell>
        </row>
        <row r="81319">
          <cell r="CA81319" t="e">
            <v>#N/A</v>
          </cell>
        </row>
        <row r="81320">
          <cell r="CA81320" t="e">
            <v>#N/A</v>
          </cell>
        </row>
        <row r="81321">
          <cell r="CA81321" t="e">
            <v>#N/A</v>
          </cell>
        </row>
        <row r="81322">
          <cell r="CA81322" t="e">
            <v>#N/A</v>
          </cell>
        </row>
        <row r="81323">
          <cell r="CA81323" t="e">
            <v>#N/A</v>
          </cell>
        </row>
        <row r="81324">
          <cell r="CA81324" t="e">
            <v>#N/A</v>
          </cell>
        </row>
        <row r="81325">
          <cell r="CA81325" t="e">
            <v>#N/A</v>
          </cell>
        </row>
        <row r="81326">
          <cell r="CA81326" t="e">
            <v>#N/A</v>
          </cell>
        </row>
        <row r="81327">
          <cell r="CA81327" t="e">
            <v>#N/A</v>
          </cell>
        </row>
        <row r="81328">
          <cell r="CA81328" t="e">
            <v>#N/A</v>
          </cell>
        </row>
        <row r="81329">
          <cell r="CA81329" t="e">
            <v>#N/A</v>
          </cell>
        </row>
        <row r="81330">
          <cell r="CA81330" t="e">
            <v>#N/A</v>
          </cell>
        </row>
        <row r="81331">
          <cell r="CA81331" t="e">
            <v>#N/A</v>
          </cell>
        </row>
        <row r="81332">
          <cell r="CA81332" t="e">
            <v>#N/A</v>
          </cell>
        </row>
        <row r="81333">
          <cell r="CA81333" t="e">
            <v>#N/A</v>
          </cell>
        </row>
        <row r="81334">
          <cell r="CA81334" t="e">
            <v>#N/A</v>
          </cell>
        </row>
        <row r="81335">
          <cell r="CA81335" t="e">
            <v>#N/A</v>
          </cell>
        </row>
        <row r="81336">
          <cell r="CA81336" t="e">
            <v>#N/A</v>
          </cell>
        </row>
        <row r="81337">
          <cell r="CA81337" t="e">
            <v>#N/A</v>
          </cell>
        </row>
        <row r="81338">
          <cell r="CA81338" t="e">
            <v>#N/A</v>
          </cell>
        </row>
        <row r="81339">
          <cell r="CA81339" t="e">
            <v>#N/A</v>
          </cell>
        </row>
        <row r="81340">
          <cell r="CA81340" t="e">
            <v>#N/A</v>
          </cell>
        </row>
        <row r="81341">
          <cell r="CA81341" t="e">
            <v>#N/A</v>
          </cell>
        </row>
        <row r="81342">
          <cell r="CA81342" t="e">
            <v>#N/A</v>
          </cell>
        </row>
        <row r="81343">
          <cell r="CA81343" t="e">
            <v>#N/A</v>
          </cell>
        </row>
        <row r="81344">
          <cell r="CA81344" t="e">
            <v>#N/A</v>
          </cell>
        </row>
        <row r="81345">
          <cell r="CA81345" t="e">
            <v>#N/A</v>
          </cell>
        </row>
        <row r="81346">
          <cell r="CA81346" t="e">
            <v>#N/A</v>
          </cell>
        </row>
        <row r="81347">
          <cell r="CA81347" t="e">
            <v>#N/A</v>
          </cell>
        </row>
        <row r="81348">
          <cell r="CA81348" t="e">
            <v>#N/A</v>
          </cell>
        </row>
        <row r="81349">
          <cell r="CA81349" t="e">
            <v>#N/A</v>
          </cell>
        </row>
        <row r="81350">
          <cell r="CA81350" t="e">
            <v>#N/A</v>
          </cell>
        </row>
        <row r="81351">
          <cell r="CA81351" t="e">
            <v>#N/A</v>
          </cell>
        </row>
        <row r="81352">
          <cell r="CA81352" t="e">
            <v>#N/A</v>
          </cell>
        </row>
        <row r="81353">
          <cell r="CA81353" t="e">
            <v>#N/A</v>
          </cell>
        </row>
        <row r="81354">
          <cell r="CA81354" t="e">
            <v>#N/A</v>
          </cell>
        </row>
        <row r="81355">
          <cell r="CA81355" t="e">
            <v>#N/A</v>
          </cell>
        </row>
        <row r="81356">
          <cell r="CA81356" t="e">
            <v>#N/A</v>
          </cell>
        </row>
        <row r="81357">
          <cell r="CA81357" t="e">
            <v>#N/A</v>
          </cell>
        </row>
        <row r="81358">
          <cell r="CA81358" t="e">
            <v>#N/A</v>
          </cell>
        </row>
        <row r="81359">
          <cell r="CA81359" t="e">
            <v>#N/A</v>
          </cell>
        </row>
        <row r="81360">
          <cell r="CA81360" t="e">
            <v>#N/A</v>
          </cell>
        </row>
        <row r="81361">
          <cell r="CA81361" t="e">
            <v>#N/A</v>
          </cell>
        </row>
        <row r="81362">
          <cell r="CA81362" t="e">
            <v>#N/A</v>
          </cell>
        </row>
        <row r="81363">
          <cell r="CA81363" t="e">
            <v>#N/A</v>
          </cell>
        </row>
        <row r="81364">
          <cell r="CA81364" t="e">
            <v>#N/A</v>
          </cell>
        </row>
        <row r="81365">
          <cell r="CA81365" t="e">
            <v>#N/A</v>
          </cell>
        </row>
        <row r="81366">
          <cell r="CA81366" t="e">
            <v>#N/A</v>
          </cell>
        </row>
        <row r="81367">
          <cell r="CA81367" t="e">
            <v>#N/A</v>
          </cell>
        </row>
        <row r="81368">
          <cell r="CA81368" t="e">
            <v>#N/A</v>
          </cell>
        </row>
        <row r="81369">
          <cell r="CA81369" t="e">
            <v>#N/A</v>
          </cell>
        </row>
        <row r="81370">
          <cell r="CA81370" t="e">
            <v>#N/A</v>
          </cell>
        </row>
        <row r="81371">
          <cell r="CA81371" t="e">
            <v>#N/A</v>
          </cell>
        </row>
        <row r="81372">
          <cell r="CA81372" t="e">
            <v>#N/A</v>
          </cell>
        </row>
        <row r="81373">
          <cell r="CA81373" t="e">
            <v>#N/A</v>
          </cell>
        </row>
        <row r="81374">
          <cell r="CA81374" t="e">
            <v>#N/A</v>
          </cell>
        </row>
        <row r="81375">
          <cell r="CA81375" t="e">
            <v>#N/A</v>
          </cell>
        </row>
        <row r="81376">
          <cell r="CA81376" t="e">
            <v>#N/A</v>
          </cell>
        </row>
        <row r="81377">
          <cell r="CA81377" t="e">
            <v>#N/A</v>
          </cell>
        </row>
        <row r="81378">
          <cell r="CA81378" t="e">
            <v>#N/A</v>
          </cell>
        </row>
        <row r="81379">
          <cell r="CA81379" t="e">
            <v>#N/A</v>
          </cell>
        </row>
        <row r="81380">
          <cell r="CA81380" t="e">
            <v>#N/A</v>
          </cell>
        </row>
        <row r="81381">
          <cell r="CA81381" t="e">
            <v>#N/A</v>
          </cell>
        </row>
        <row r="81382">
          <cell r="CA81382" t="e">
            <v>#N/A</v>
          </cell>
        </row>
        <row r="81383">
          <cell r="CA81383" t="e">
            <v>#N/A</v>
          </cell>
        </row>
        <row r="81384">
          <cell r="CA81384" t="e">
            <v>#N/A</v>
          </cell>
        </row>
        <row r="81385">
          <cell r="CA81385" t="e">
            <v>#N/A</v>
          </cell>
        </row>
        <row r="81386">
          <cell r="CA81386" t="e">
            <v>#N/A</v>
          </cell>
        </row>
        <row r="81387">
          <cell r="CA81387" t="e">
            <v>#N/A</v>
          </cell>
        </row>
        <row r="81388">
          <cell r="CA81388" t="e">
            <v>#N/A</v>
          </cell>
        </row>
        <row r="81389">
          <cell r="CA81389" t="e">
            <v>#N/A</v>
          </cell>
        </row>
        <row r="81390">
          <cell r="CA81390" t="e">
            <v>#N/A</v>
          </cell>
        </row>
        <row r="81391">
          <cell r="CA81391" t="e">
            <v>#N/A</v>
          </cell>
        </row>
        <row r="81392">
          <cell r="CA81392" t="e">
            <v>#N/A</v>
          </cell>
        </row>
        <row r="81393">
          <cell r="CA81393" t="e">
            <v>#N/A</v>
          </cell>
        </row>
        <row r="81394">
          <cell r="CA81394" t="e">
            <v>#N/A</v>
          </cell>
        </row>
        <row r="81395">
          <cell r="CA81395" t="e">
            <v>#N/A</v>
          </cell>
        </row>
        <row r="81396">
          <cell r="CA81396" t="e">
            <v>#N/A</v>
          </cell>
        </row>
        <row r="81397">
          <cell r="CA81397" t="e">
            <v>#N/A</v>
          </cell>
        </row>
        <row r="81398">
          <cell r="CA81398" t="e">
            <v>#N/A</v>
          </cell>
        </row>
        <row r="81399">
          <cell r="CA81399" t="e">
            <v>#N/A</v>
          </cell>
        </row>
        <row r="81400">
          <cell r="CA81400" t="e">
            <v>#N/A</v>
          </cell>
        </row>
        <row r="81401">
          <cell r="CA81401" t="e">
            <v>#N/A</v>
          </cell>
        </row>
        <row r="81402">
          <cell r="CA81402" t="e">
            <v>#N/A</v>
          </cell>
        </row>
        <row r="81403">
          <cell r="CA81403" t="e">
            <v>#N/A</v>
          </cell>
        </row>
        <row r="81404">
          <cell r="CA81404" t="e">
            <v>#N/A</v>
          </cell>
        </row>
        <row r="81405">
          <cell r="CA81405" t="e">
            <v>#N/A</v>
          </cell>
        </row>
        <row r="81406">
          <cell r="CA81406" t="e">
            <v>#N/A</v>
          </cell>
        </row>
        <row r="81407">
          <cell r="CA81407" t="e">
            <v>#N/A</v>
          </cell>
        </row>
        <row r="81408">
          <cell r="CA81408" t="e">
            <v>#N/A</v>
          </cell>
        </row>
        <row r="81409">
          <cell r="CA81409" t="e">
            <v>#N/A</v>
          </cell>
        </row>
        <row r="81410">
          <cell r="CA81410" t="e">
            <v>#N/A</v>
          </cell>
        </row>
        <row r="81411">
          <cell r="CA81411" t="e">
            <v>#N/A</v>
          </cell>
        </row>
        <row r="81412">
          <cell r="CA81412" t="e">
            <v>#N/A</v>
          </cell>
        </row>
        <row r="81413">
          <cell r="CA81413" t="e">
            <v>#N/A</v>
          </cell>
        </row>
        <row r="81414">
          <cell r="CA81414" t="e">
            <v>#N/A</v>
          </cell>
        </row>
        <row r="81415">
          <cell r="CA81415" t="e">
            <v>#N/A</v>
          </cell>
        </row>
        <row r="81416">
          <cell r="CA81416" t="e">
            <v>#N/A</v>
          </cell>
        </row>
        <row r="81417">
          <cell r="CA81417" t="e">
            <v>#N/A</v>
          </cell>
        </row>
        <row r="81418">
          <cell r="CA81418" t="e">
            <v>#N/A</v>
          </cell>
        </row>
        <row r="81419">
          <cell r="CA81419" t="e">
            <v>#N/A</v>
          </cell>
        </row>
        <row r="81420">
          <cell r="CA81420" t="e">
            <v>#N/A</v>
          </cell>
        </row>
        <row r="81421">
          <cell r="CA81421" t="e">
            <v>#N/A</v>
          </cell>
        </row>
        <row r="81422">
          <cell r="CA81422" t="e">
            <v>#N/A</v>
          </cell>
        </row>
        <row r="81423">
          <cell r="CA81423" t="e">
            <v>#N/A</v>
          </cell>
        </row>
        <row r="81424">
          <cell r="CA81424" t="e">
            <v>#N/A</v>
          </cell>
        </row>
        <row r="81425">
          <cell r="CA81425" t="e">
            <v>#N/A</v>
          </cell>
        </row>
        <row r="81426">
          <cell r="CA81426" t="e">
            <v>#N/A</v>
          </cell>
        </row>
        <row r="81427">
          <cell r="CA81427" t="e">
            <v>#N/A</v>
          </cell>
        </row>
        <row r="81428">
          <cell r="CA81428" t="e">
            <v>#N/A</v>
          </cell>
        </row>
        <row r="81429">
          <cell r="CA81429" t="e">
            <v>#N/A</v>
          </cell>
        </row>
        <row r="81430">
          <cell r="CA81430" t="e">
            <v>#N/A</v>
          </cell>
        </row>
        <row r="81431">
          <cell r="CA81431" t="e">
            <v>#N/A</v>
          </cell>
        </row>
        <row r="81432">
          <cell r="CA81432" t="e">
            <v>#N/A</v>
          </cell>
        </row>
        <row r="81433">
          <cell r="CA81433" t="e">
            <v>#N/A</v>
          </cell>
        </row>
        <row r="81434">
          <cell r="CA81434" t="e">
            <v>#N/A</v>
          </cell>
        </row>
        <row r="81435">
          <cell r="CA81435" t="e">
            <v>#N/A</v>
          </cell>
        </row>
        <row r="81436">
          <cell r="CA81436" t="e">
            <v>#N/A</v>
          </cell>
        </row>
        <row r="81437">
          <cell r="CA81437" t="e">
            <v>#N/A</v>
          </cell>
        </row>
        <row r="81438">
          <cell r="CA81438" t="e">
            <v>#N/A</v>
          </cell>
        </row>
        <row r="81439">
          <cell r="CA81439" t="e">
            <v>#N/A</v>
          </cell>
        </row>
        <row r="81440">
          <cell r="CA81440" t="e">
            <v>#N/A</v>
          </cell>
        </row>
        <row r="81441">
          <cell r="CA81441" t="e">
            <v>#N/A</v>
          </cell>
        </row>
        <row r="81442">
          <cell r="CA81442" t="e">
            <v>#N/A</v>
          </cell>
        </row>
        <row r="81443">
          <cell r="CA81443" t="e">
            <v>#N/A</v>
          </cell>
        </row>
        <row r="81444">
          <cell r="CA81444" t="e">
            <v>#N/A</v>
          </cell>
        </row>
        <row r="81445">
          <cell r="CA81445" t="e">
            <v>#N/A</v>
          </cell>
        </row>
        <row r="81446">
          <cell r="CA81446" t="e">
            <v>#N/A</v>
          </cell>
        </row>
        <row r="81447">
          <cell r="CA81447" t="e">
            <v>#N/A</v>
          </cell>
        </row>
        <row r="81448">
          <cell r="CA81448" t="e">
            <v>#N/A</v>
          </cell>
        </row>
        <row r="81449">
          <cell r="CA81449" t="e">
            <v>#N/A</v>
          </cell>
        </row>
        <row r="81450">
          <cell r="CA81450" t="e">
            <v>#N/A</v>
          </cell>
        </row>
        <row r="81451">
          <cell r="CA81451" t="e">
            <v>#N/A</v>
          </cell>
        </row>
        <row r="81452">
          <cell r="CA81452" t="e">
            <v>#N/A</v>
          </cell>
        </row>
        <row r="81453">
          <cell r="CA81453" t="e">
            <v>#N/A</v>
          </cell>
        </row>
        <row r="81454">
          <cell r="CA81454" t="e">
            <v>#N/A</v>
          </cell>
        </row>
        <row r="81455">
          <cell r="CA81455" t="e">
            <v>#N/A</v>
          </cell>
        </row>
        <row r="81456">
          <cell r="CA81456" t="e">
            <v>#N/A</v>
          </cell>
        </row>
        <row r="81457">
          <cell r="CA81457" t="e">
            <v>#N/A</v>
          </cell>
        </row>
        <row r="81458">
          <cell r="CA81458" t="e">
            <v>#N/A</v>
          </cell>
        </row>
        <row r="81459">
          <cell r="CA81459" t="e">
            <v>#N/A</v>
          </cell>
        </row>
        <row r="81460">
          <cell r="CA81460" t="e">
            <v>#N/A</v>
          </cell>
        </row>
        <row r="81461">
          <cell r="CA81461" t="e">
            <v>#N/A</v>
          </cell>
        </row>
        <row r="81462">
          <cell r="CA81462" t="e">
            <v>#N/A</v>
          </cell>
        </row>
        <row r="81463">
          <cell r="CA81463" t="e">
            <v>#N/A</v>
          </cell>
        </row>
        <row r="81464">
          <cell r="CA81464" t="e">
            <v>#N/A</v>
          </cell>
        </row>
        <row r="81465">
          <cell r="CA81465" t="e">
            <v>#N/A</v>
          </cell>
        </row>
        <row r="81466">
          <cell r="CA81466" t="e">
            <v>#N/A</v>
          </cell>
        </row>
        <row r="81467">
          <cell r="CA81467" t="e">
            <v>#N/A</v>
          </cell>
        </row>
        <row r="81468">
          <cell r="CA81468" t="e">
            <v>#N/A</v>
          </cell>
        </row>
        <row r="81469">
          <cell r="CA81469" t="e">
            <v>#N/A</v>
          </cell>
        </row>
        <row r="81470">
          <cell r="CA81470" t="e">
            <v>#N/A</v>
          </cell>
        </row>
        <row r="81471">
          <cell r="CA81471" t="e">
            <v>#N/A</v>
          </cell>
        </row>
        <row r="81472">
          <cell r="CA81472" t="e">
            <v>#N/A</v>
          </cell>
        </row>
        <row r="81473">
          <cell r="CA81473" t="e">
            <v>#N/A</v>
          </cell>
        </row>
        <row r="81474">
          <cell r="CA81474" t="e">
            <v>#N/A</v>
          </cell>
        </row>
        <row r="81475">
          <cell r="CA81475" t="e">
            <v>#N/A</v>
          </cell>
        </row>
        <row r="81476">
          <cell r="CA81476" t="e">
            <v>#N/A</v>
          </cell>
        </row>
        <row r="81477">
          <cell r="CA81477" t="e">
            <v>#N/A</v>
          </cell>
        </row>
        <row r="81478">
          <cell r="CA81478" t="e">
            <v>#N/A</v>
          </cell>
        </row>
        <row r="81479">
          <cell r="CA81479" t="e">
            <v>#N/A</v>
          </cell>
        </row>
        <row r="81480">
          <cell r="CA81480" t="e">
            <v>#N/A</v>
          </cell>
        </row>
        <row r="81481">
          <cell r="CA81481" t="e">
            <v>#N/A</v>
          </cell>
        </row>
        <row r="81482">
          <cell r="CA81482" t="e">
            <v>#N/A</v>
          </cell>
        </row>
        <row r="81483">
          <cell r="CA81483" t="e">
            <v>#N/A</v>
          </cell>
        </row>
        <row r="81484">
          <cell r="CA81484" t="e">
            <v>#N/A</v>
          </cell>
        </row>
        <row r="81485">
          <cell r="CA81485" t="e">
            <v>#N/A</v>
          </cell>
        </row>
        <row r="81486">
          <cell r="CA81486" t="e">
            <v>#N/A</v>
          </cell>
        </row>
        <row r="81487">
          <cell r="CA81487" t="e">
            <v>#N/A</v>
          </cell>
        </row>
        <row r="81488">
          <cell r="CA81488" t="e">
            <v>#N/A</v>
          </cell>
        </row>
        <row r="81489">
          <cell r="CA81489" t="e">
            <v>#N/A</v>
          </cell>
        </row>
        <row r="81490">
          <cell r="CA81490" t="e">
            <v>#N/A</v>
          </cell>
        </row>
        <row r="81491">
          <cell r="CA81491" t="e">
            <v>#N/A</v>
          </cell>
        </row>
        <row r="81492">
          <cell r="CA81492" t="e">
            <v>#N/A</v>
          </cell>
        </row>
        <row r="81493">
          <cell r="CA81493" t="e">
            <v>#N/A</v>
          </cell>
        </row>
        <row r="81494">
          <cell r="CA81494" t="e">
            <v>#N/A</v>
          </cell>
        </row>
        <row r="81495">
          <cell r="CA81495" t="e">
            <v>#N/A</v>
          </cell>
        </row>
        <row r="81496">
          <cell r="CA81496" t="e">
            <v>#N/A</v>
          </cell>
        </row>
        <row r="81497">
          <cell r="CA81497" t="e">
            <v>#N/A</v>
          </cell>
        </row>
        <row r="81498">
          <cell r="CA81498" t="e">
            <v>#N/A</v>
          </cell>
        </row>
        <row r="81499">
          <cell r="CA81499" t="e">
            <v>#N/A</v>
          </cell>
        </row>
        <row r="81500">
          <cell r="CA81500" t="e">
            <v>#N/A</v>
          </cell>
        </row>
        <row r="81501">
          <cell r="CA81501" t="e">
            <v>#N/A</v>
          </cell>
        </row>
        <row r="81502">
          <cell r="CA81502" t="e">
            <v>#N/A</v>
          </cell>
        </row>
        <row r="81503">
          <cell r="CA81503" t="e">
            <v>#N/A</v>
          </cell>
        </row>
        <row r="81504">
          <cell r="CA81504" t="e">
            <v>#N/A</v>
          </cell>
        </row>
        <row r="81505">
          <cell r="CA81505" t="e">
            <v>#N/A</v>
          </cell>
        </row>
        <row r="81506">
          <cell r="CA81506" t="e">
            <v>#N/A</v>
          </cell>
        </row>
        <row r="81507">
          <cell r="CA81507" t="e">
            <v>#N/A</v>
          </cell>
        </row>
        <row r="81508">
          <cell r="CA81508" t="e">
            <v>#N/A</v>
          </cell>
        </row>
        <row r="81509">
          <cell r="CA81509" t="e">
            <v>#N/A</v>
          </cell>
        </row>
        <row r="81510">
          <cell r="CA81510" t="e">
            <v>#N/A</v>
          </cell>
        </row>
        <row r="81511">
          <cell r="CA81511" t="e">
            <v>#N/A</v>
          </cell>
        </row>
        <row r="81512">
          <cell r="CA81512" t="e">
            <v>#N/A</v>
          </cell>
        </row>
        <row r="81513">
          <cell r="CA81513" t="e">
            <v>#N/A</v>
          </cell>
        </row>
        <row r="81514">
          <cell r="CA81514" t="e">
            <v>#N/A</v>
          </cell>
        </row>
        <row r="81515">
          <cell r="CA81515" t="e">
            <v>#N/A</v>
          </cell>
        </row>
        <row r="81516">
          <cell r="CA81516" t="e">
            <v>#N/A</v>
          </cell>
        </row>
        <row r="81517">
          <cell r="CA81517" t="e">
            <v>#N/A</v>
          </cell>
        </row>
        <row r="81518">
          <cell r="CA81518" t="e">
            <v>#N/A</v>
          </cell>
        </row>
        <row r="81519">
          <cell r="CA81519" t="e">
            <v>#N/A</v>
          </cell>
        </row>
        <row r="81520">
          <cell r="CA81520" t="e">
            <v>#N/A</v>
          </cell>
        </row>
        <row r="81521">
          <cell r="CA81521" t="e">
            <v>#N/A</v>
          </cell>
        </row>
        <row r="81522">
          <cell r="CA81522" t="e">
            <v>#N/A</v>
          </cell>
        </row>
        <row r="81523">
          <cell r="CA81523" t="e">
            <v>#N/A</v>
          </cell>
        </row>
        <row r="81524">
          <cell r="CA81524" t="e">
            <v>#N/A</v>
          </cell>
        </row>
        <row r="81525">
          <cell r="CA81525" t="e">
            <v>#N/A</v>
          </cell>
        </row>
        <row r="81526">
          <cell r="CA81526" t="e">
            <v>#N/A</v>
          </cell>
        </row>
        <row r="81527">
          <cell r="CA81527" t="e">
            <v>#N/A</v>
          </cell>
        </row>
        <row r="81528">
          <cell r="CA81528" t="e">
            <v>#N/A</v>
          </cell>
        </row>
        <row r="81529">
          <cell r="CA81529" t="e">
            <v>#N/A</v>
          </cell>
        </row>
        <row r="81530">
          <cell r="CA81530" t="e">
            <v>#N/A</v>
          </cell>
        </row>
        <row r="81531">
          <cell r="CA81531" t="e">
            <v>#N/A</v>
          </cell>
        </row>
        <row r="81532">
          <cell r="CA81532" t="e">
            <v>#N/A</v>
          </cell>
        </row>
        <row r="81533">
          <cell r="CA81533" t="e">
            <v>#N/A</v>
          </cell>
        </row>
        <row r="81534">
          <cell r="CA81534" t="e">
            <v>#N/A</v>
          </cell>
        </row>
        <row r="81535">
          <cell r="CA81535" t="e">
            <v>#N/A</v>
          </cell>
        </row>
        <row r="81536">
          <cell r="CA81536" t="e">
            <v>#N/A</v>
          </cell>
        </row>
        <row r="81537">
          <cell r="CA81537" t="e">
            <v>#N/A</v>
          </cell>
        </row>
        <row r="81538">
          <cell r="CA81538" t="e">
            <v>#N/A</v>
          </cell>
        </row>
        <row r="81539">
          <cell r="CA81539" t="e">
            <v>#N/A</v>
          </cell>
        </row>
        <row r="81540">
          <cell r="CA81540" t="e">
            <v>#N/A</v>
          </cell>
        </row>
        <row r="81541">
          <cell r="CA81541" t="e">
            <v>#N/A</v>
          </cell>
        </row>
        <row r="81542">
          <cell r="CA81542" t="e">
            <v>#N/A</v>
          </cell>
        </row>
        <row r="81543">
          <cell r="CA81543" t="e">
            <v>#N/A</v>
          </cell>
        </row>
        <row r="81544">
          <cell r="CA81544" t="e">
            <v>#N/A</v>
          </cell>
        </row>
        <row r="81545">
          <cell r="CA81545" t="e">
            <v>#N/A</v>
          </cell>
        </row>
        <row r="81546">
          <cell r="CA81546" t="e">
            <v>#N/A</v>
          </cell>
        </row>
        <row r="81547">
          <cell r="CA81547" t="e">
            <v>#N/A</v>
          </cell>
        </row>
        <row r="81548">
          <cell r="CA81548" t="e">
            <v>#N/A</v>
          </cell>
        </row>
        <row r="81549">
          <cell r="CA81549" t="e">
            <v>#N/A</v>
          </cell>
        </row>
        <row r="81550">
          <cell r="CA81550" t="e">
            <v>#N/A</v>
          </cell>
        </row>
        <row r="81551">
          <cell r="CA81551" t="e">
            <v>#N/A</v>
          </cell>
        </row>
        <row r="81552">
          <cell r="CA81552" t="e">
            <v>#N/A</v>
          </cell>
        </row>
        <row r="81553">
          <cell r="CA81553" t="e">
            <v>#N/A</v>
          </cell>
        </row>
        <row r="81554">
          <cell r="CA81554" t="e">
            <v>#N/A</v>
          </cell>
        </row>
        <row r="81555">
          <cell r="CA81555" t="e">
            <v>#N/A</v>
          </cell>
        </row>
        <row r="81556">
          <cell r="CA81556" t="e">
            <v>#N/A</v>
          </cell>
        </row>
        <row r="81557">
          <cell r="CA81557" t="e">
            <v>#N/A</v>
          </cell>
        </row>
        <row r="81558">
          <cell r="CA81558" t="e">
            <v>#N/A</v>
          </cell>
        </row>
        <row r="81559">
          <cell r="CA81559" t="e">
            <v>#N/A</v>
          </cell>
        </row>
        <row r="81560">
          <cell r="CA81560" t="e">
            <v>#N/A</v>
          </cell>
        </row>
        <row r="81561">
          <cell r="CA81561" t="e">
            <v>#N/A</v>
          </cell>
        </row>
        <row r="81562">
          <cell r="CA81562" t="e">
            <v>#N/A</v>
          </cell>
        </row>
        <row r="81563">
          <cell r="CA81563" t="e">
            <v>#N/A</v>
          </cell>
        </row>
        <row r="81564">
          <cell r="CA81564" t="e">
            <v>#N/A</v>
          </cell>
        </row>
        <row r="81565">
          <cell r="CA81565" t="e">
            <v>#N/A</v>
          </cell>
        </row>
        <row r="81566">
          <cell r="CA81566" t="e">
            <v>#N/A</v>
          </cell>
        </row>
        <row r="81567">
          <cell r="CA81567" t="e">
            <v>#N/A</v>
          </cell>
        </row>
        <row r="81568">
          <cell r="CA81568" t="e">
            <v>#N/A</v>
          </cell>
        </row>
        <row r="81569">
          <cell r="CA81569" t="e">
            <v>#N/A</v>
          </cell>
        </row>
        <row r="81570">
          <cell r="CA81570" t="e">
            <v>#N/A</v>
          </cell>
        </row>
        <row r="81571">
          <cell r="CA81571" t="e">
            <v>#N/A</v>
          </cell>
        </row>
        <row r="81572">
          <cell r="CA81572" t="e">
            <v>#N/A</v>
          </cell>
        </row>
        <row r="81573">
          <cell r="CA81573" t="e">
            <v>#N/A</v>
          </cell>
        </row>
        <row r="81574">
          <cell r="CA81574" t="e">
            <v>#N/A</v>
          </cell>
        </row>
        <row r="81575">
          <cell r="CA81575" t="e">
            <v>#N/A</v>
          </cell>
        </row>
        <row r="81576">
          <cell r="CA81576" t="e">
            <v>#N/A</v>
          </cell>
        </row>
        <row r="81577">
          <cell r="CA81577" t="e">
            <v>#N/A</v>
          </cell>
        </row>
        <row r="81578">
          <cell r="CA81578" t="e">
            <v>#N/A</v>
          </cell>
        </row>
        <row r="81579">
          <cell r="CA81579" t="e">
            <v>#N/A</v>
          </cell>
        </row>
        <row r="81580">
          <cell r="CA81580" t="e">
            <v>#N/A</v>
          </cell>
        </row>
        <row r="81581">
          <cell r="CA81581" t="e">
            <v>#N/A</v>
          </cell>
        </row>
        <row r="81582">
          <cell r="CA81582" t="e">
            <v>#N/A</v>
          </cell>
        </row>
        <row r="81583">
          <cell r="CA81583" t="e">
            <v>#N/A</v>
          </cell>
        </row>
        <row r="81584">
          <cell r="CA81584" t="e">
            <v>#N/A</v>
          </cell>
        </row>
        <row r="81585">
          <cell r="CA81585" t="e">
            <v>#N/A</v>
          </cell>
        </row>
        <row r="81586">
          <cell r="CA81586" t="e">
            <v>#N/A</v>
          </cell>
        </row>
        <row r="81587">
          <cell r="CA81587" t="e">
            <v>#N/A</v>
          </cell>
        </row>
        <row r="81588">
          <cell r="CA81588" t="e">
            <v>#N/A</v>
          </cell>
        </row>
        <row r="81589">
          <cell r="CA81589" t="e">
            <v>#N/A</v>
          </cell>
        </row>
        <row r="81590">
          <cell r="CA81590" t="e">
            <v>#N/A</v>
          </cell>
        </row>
        <row r="81591">
          <cell r="CA81591" t="e">
            <v>#N/A</v>
          </cell>
        </row>
        <row r="81592">
          <cell r="CA81592" t="e">
            <v>#N/A</v>
          </cell>
        </row>
        <row r="81593">
          <cell r="CA81593" t="e">
            <v>#N/A</v>
          </cell>
        </row>
        <row r="81594">
          <cell r="CA81594" t="e">
            <v>#N/A</v>
          </cell>
        </row>
        <row r="81595">
          <cell r="CA81595" t="e">
            <v>#N/A</v>
          </cell>
        </row>
        <row r="81596">
          <cell r="CA81596" t="e">
            <v>#N/A</v>
          </cell>
        </row>
        <row r="81597">
          <cell r="CA81597" t="e">
            <v>#N/A</v>
          </cell>
        </row>
        <row r="81598">
          <cell r="CA81598" t="e">
            <v>#N/A</v>
          </cell>
        </row>
        <row r="81599">
          <cell r="CA81599" t="e">
            <v>#N/A</v>
          </cell>
        </row>
        <row r="81600">
          <cell r="CA81600" t="e">
            <v>#N/A</v>
          </cell>
        </row>
        <row r="81601">
          <cell r="CA81601" t="e">
            <v>#N/A</v>
          </cell>
        </row>
        <row r="81602">
          <cell r="CA81602" t="e">
            <v>#N/A</v>
          </cell>
        </row>
        <row r="81603">
          <cell r="CA81603" t="e">
            <v>#N/A</v>
          </cell>
        </row>
        <row r="81604">
          <cell r="CA81604" t="e">
            <v>#N/A</v>
          </cell>
        </row>
        <row r="81605">
          <cell r="CA81605" t="e">
            <v>#N/A</v>
          </cell>
        </row>
        <row r="81606">
          <cell r="CA81606" t="e">
            <v>#N/A</v>
          </cell>
        </row>
        <row r="81607">
          <cell r="CA81607" t="e">
            <v>#N/A</v>
          </cell>
        </row>
        <row r="81608">
          <cell r="CA81608" t="e">
            <v>#N/A</v>
          </cell>
        </row>
        <row r="81609">
          <cell r="CA81609" t="e">
            <v>#N/A</v>
          </cell>
        </row>
        <row r="81610">
          <cell r="CA81610" t="e">
            <v>#N/A</v>
          </cell>
        </row>
        <row r="81611">
          <cell r="CA81611" t="e">
            <v>#N/A</v>
          </cell>
        </row>
        <row r="81612">
          <cell r="CA81612" t="e">
            <v>#N/A</v>
          </cell>
        </row>
        <row r="81613">
          <cell r="CA81613" t="e">
            <v>#N/A</v>
          </cell>
        </row>
        <row r="81614">
          <cell r="CA81614" t="e">
            <v>#N/A</v>
          </cell>
        </row>
        <row r="81615">
          <cell r="CA81615" t="e">
            <v>#N/A</v>
          </cell>
        </row>
        <row r="81616">
          <cell r="CA81616" t="e">
            <v>#N/A</v>
          </cell>
        </row>
        <row r="81617">
          <cell r="CA81617" t="e">
            <v>#N/A</v>
          </cell>
        </row>
        <row r="81618">
          <cell r="CA81618" t="e">
            <v>#N/A</v>
          </cell>
        </row>
        <row r="81619">
          <cell r="CA81619" t="e">
            <v>#N/A</v>
          </cell>
        </row>
        <row r="81620">
          <cell r="CA81620" t="e">
            <v>#N/A</v>
          </cell>
        </row>
        <row r="81621">
          <cell r="CA81621" t="e">
            <v>#N/A</v>
          </cell>
        </row>
        <row r="81622">
          <cell r="CA81622" t="e">
            <v>#N/A</v>
          </cell>
        </row>
        <row r="81623">
          <cell r="CA81623" t="e">
            <v>#N/A</v>
          </cell>
        </row>
        <row r="81624">
          <cell r="CA81624" t="e">
            <v>#N/A</v>
          </cell>
        </row>
        <row r="81625">
          <cell r="CA81625" t="e">
            <v>#N/A</v>
          </cell>
        </row>
        <row r="81626">
          <cell r="CA81626" t="e">
            <v>#N/A</v>
          </cell>
        </row>
        <row r="81627">
          <cell r="CA81627" t="e">
            <v>#N/A</v>
          </cell>
        </row>
        <row r="81628">
          <cell r="CA81628" t="e">
            <v>#N/A</v>
          </cell>
        </row>
        <row r="81629">
          <cell r="CA81629" t="e">
            <v>#N/A</v>
          </cell>
        </row>
        <row r="81630">
          <cell r="CA81630" t="e">
            <v>#N/A</v>
          </cell>
        </row>
        <row r="81631">
          <cell r="CA81631" t="e">
            <v>#N/A</v>
          </cell>
        </row>
        <row r="81632">
          <cell r="CA81632" t="e">
            <v>#N/A</v>
          </cell>
        </row>
        <row r="81633">
          <cell r="CA81633" t="e">
            <v>#N/A</v>
          </cell>
        </row>
        <row r="81634">
          <cell r="CA81634" t="e">
            <v>#N/A</v>
          </cell>
        </row>
        <row r="81635">
          <cell r="CA81635" t="e">
            <v>#N/A</v>
          </cell>
        </row>
        <row r="81636">
          <cell r="CA81636" t="e">
            <v>#N/A</v>
          </cell>
        </row>
        <row r="81637">
          <cell r="CA81637" t="e">
            <v>#N/A</v>
          </cell>
        </row>
        <row r="81638">
          <cell r="CA81638" t="e">
            <v>#N/A</v>
          </cell>
        </row>
        <row r="81639">
          <cell r="CA81639" t="e">
            <v>#N/A</v>
          </cell>
        </row>
        <row r="81640">
          <cell r="CA81640" t="e">
            <v>#N/A</v>
          </cell>
        </row>
        <row r="81641">
          <cell r="CA81641" t="e">
            <v>#N/A</v>
          </cell>
        </row>
        <row r="81642">
          <cell r="CA81642" t="e">
            <v>#N/A</v>
          </cell>
        </row>
        <row r="81643">
          <cell r="CA81643" t="e">
            <v>#N/A</v>
          </cell>
        </row>
        <row r="81644">
          <cell r="CA81644" t="e">
            <v>#N/A</v>
          </cell>
        </row>
        <row r="81645">
          <cell r="CA81645" t="e">
            <v>#N/A</v>
          </cell>
        </row>
        <row r="81646">
          <cell r="CA81646" t="e">
            <v>#N/A</v>
          </cell>
        </row>
        <row r="81647">
          <cell r="CA81647" t="e">
            <v>#N/A</v>
          </cell>
        </row>
        <row r="81648">
          <cell r="CA81648" t="e">
            <v>#N/A</v>
          </cell>
        </row>
        <row r="81649">
          <cell r="CA81649" t="e">
            <v>#N/A</v>
          </cell>
        </row>
        <row r="81650">
          <cell r="CA81650" t="e">
            <v>#N/A</v>
          </cell>
        </row>
        <row r="81651">
          <cell r="CA81651" t="e">
            <v>#N/A</v>
          </cell>
        </row>
        <row r="81652">
          <cell r="CA81652" t="e">
            <v>#N/A</v>
          </cell>
        </row>
        <row r="81653">
          <cell r="CA81653" t="e">
            <v>#N/A</v>
          </cell>
        </row>
        <row r="81654">
          <cell r="CA81654" t="e">
            <v>#N/A</v>
          </cell>
        </row>
        <row r="81655">
          <cell r="CA81655" t="e">
            <v>#N/A</v>
          </cell>
        </row>
        <row r="81656">
          <cell r="CA81656" t="e">
            <v>#N/A</v>
          </cell>
        </row>
        <row r="81657">
          <cell r="CA81657" t="e">
            <v>#N/A</v>
          </cell>
        </row>
        <row r="81658">
          <cell r="CA81658" t="e">
            <v>#N/A</v>
          </cell>
        </row>
        <row r="81659">
          <cell r="CA81659" t="e">
            <v>#N/A</v>
          </cell>
        </row>
        <row r="81660">
          <cell r="CA81660" t="e">
            <v>#N/A</v>
          </cell>
        </row>
        <row r="81661">
          <cell r="CA81661" t="e">
            <v>#N/A</v>
          </cell>
        </row>
        <row r="81662">
          <cell r="CA81662" t="e">
            <v>#N/A</v>
          </cell>
        </row>
        <row r="81663">
          <cell r="CA81663" t="e">
            <v>#N/A</v>
          </cell>
        </row>
        <row r="81664">
          <cell r="CA81664" t="e">
            <v>#N/A</v>
          </cell>
        </row>
        <row r="81665">
          <cell r="CA81665" t="e">
            <v>#N/A</v>
          </cell>
        </row>
        <row r="81666">
          <cell r="CA81666" t="e">
            <v>#N/A</v>
          </cell>
        </row>
        <row r="81667">
          <cell r="CA81667" t="e">
            <v>#N/A</v>
          </cell>
        </row>
        <row r="81668">
          <cell r="CA81668" t="e">
            <v>#N/A</v>
          </cell>
        </row>
        <row r="81669">
          <cell r="CA81669" t="e">
            <v>#N/A</v>
          </cell>
        </row>
        <row r="81670">
          <cell r="CA81670" t="e">
            <v>#N/A</v>
          </cell>
        </row>
        <row r="81671">
          <cell r="CA81671" t="e">
            <v>#N/A</v>
          </cell>
        </row>
        <row r="81672">
          <cell r="CA81672" t="e">
            <v>#N/A</v>
          </cell>
        </row>
        <row r="81673">
          <cell r="CA81673" t="e">
            <v>#N/A</v>
          </cell>
        </row>
        <row r="81674">
          <cell r="CA81674" t="e">
            <v>#N/A</v>
          </cell>
        </row>
        <row r="81675">
          <cell r="CA81675" t="e">
            <v>#N/A</v>
          </cell>
        </row>
        <row r="81676">
          <cell r="CA81676" t="e">
            <v>#N/A</v>
          </cell>
        </row>
        <row r="81677">
          <cell r="CA81677" t="e">
            <v>#N/A</v>
          </cell>
        </row>
        <row r="81678">
          <cell r="CA81678" t="e">
            <v>#N/A</v>
          </cell>
        </row>
        <row r="81679">
          <cell r="CA81679" t="e">
            <v>#N/A</v>
          </cell>
        </row>
        <row r="81680">
          <cell r="CA81680" t="e">
            <v>#N/A</v>
          </cell>
        </row>
        <row r="81681">
          <cell r="CA81681" t="e">
            <v>#N/A</v>
          </cell>
        </row>
        <row r="81682">
          <cell r="CA81682" t="e">
            <v>#N/A</v>
          </cell>
        </row>
        <row r="81683">
          <cell r="CA81683" t="e">
            <v>#N/A</v>
          </cell>
        </row>
        <row r="81684">
          <cell r="CA81684" t="e">
            <v>#N/A</v>
          </cell>
        </row>
        <row r="81685">
          <cell r="CA81685" t="e">
            <v>#N/A</v>
          </cell>
        </row>
        <row r="81686">
          <cell r="CA81686" t="e">
            <v>#N/A</v>
          </cell>
        </row>
        <row r="81687">
          <cell r="CA81687" t="e">
            <v>#N/A</v>
          </cell>
        </row>
        <row r="81688">
          <cell r="CA81688" t="e">
            <v>#N/A</v>
          </cell>
        </row>
        <row r="81689">
          <cell r="CA81689" t="e">
            <v>#N/A</v>
          </cell>
        </row>
        <row r="81690">
          <cell r="CA81690" t="e">
            <v>#N/A</v>
          </cell>
        </row>
        <row r="81691">
          <cell r="CA81691" t="e">
            <v>#N/A</v>
          </cell>
        </row>
        <row r="81692">
          <cell r="CA81692" t="e">
            <v>#N/A</v>
          </cell>
        </row>
        <row r="81693">
          <cell r="CA81693" t="e">
            <v>#N/A</v>
          </cell>
        </row>
        <row r="81694">
          <cell r="CA81694" t="e">
            <v>#N/A</v>
          </cell>
        </row>
        <row r="81695">
          <cell r="CA81695" t="e">
            <v>#N/A</v>
          </cell>
        </row>
        <row r="81696">
          <cell r="CA81696" t="e">
            <v>#N/A</v>
          </cell>
        </row>
        <row r="81697">
          <cell r="CA81697" t="e">
            <v>#N/A</v>
          </cell>
        </row>
        <row r="81698">
          <cell r="CA81698" t="e">
            <v>#N/A</v>
          </cell>
        </row>
        <row r="81699">
          <cell r="CA81699" t="e">
            <v>#N/A</v>
          </cell>
        </row>
        <row r="81700">
          <cell r="CA81700" t="e">
            <v>#N/A</v>
          </cell>
        </row>
        <row r="81701">
          <cell r="CA81701" t="e">
            <v>#N/A</v>
          </cell>
        </row>
        <row r="81702">
          <cell r="CA81702" t="e">
            <v>#N/A</v>
          </cell>
        </row>
        <row r="81703">
          <cell r="CA81703" t="e">
            <v>#N/A</v>
          </cell>
        </row>
        <row r="81704">
          <cell r="CA81704" t="e">
            <v>#N/A</v>
          </cell>
        </row>
        <row r="81705">
          <cell r="CA81705" t="e">
            <v>#N/A</v>
          </cell>
        </row>
        <row r="81706">
          <cell r="CA81706" t="e">
            <v>#N/A</v>
          </cell>
        </row>
        <row r="81707">
          <cell r="CA81707" t="e">
            <v>#N/A</v>
          </cell>
        </row>
        <row r="81708">
          <cell r="CA81708" t="e">
            <v>#N/A</v>
          </cell>
        </row>
        <row r="81709">
          <cell r="CA81709" t="e">
            <v>#N/A</v>
          </cell>
        </row>
        <row r="81710">
          <cell r="CA81710" t="e">
            <v>#N/A</v>
          </cell>
        </row>
        <row r="81711">
          <cell r="CA81711" t="e">
            <v>#N/A</v>
          </cell>
        </row>
        <row r="81712">
          <cell r="CA81712" t="e">
            <v>#N/A</v>
          </cell>
        </row>
        <row r="81713">
          <cell r="CA81713" t="e">
            <v>#N/A</v>
          </cell>
        </row>
        <row r="81714">
          <cell r="CA81714" t="e">
            <v>#N/A</v>
          </cell>
        </row>
        <row r="81715">
          <cell r="CA81715" t="e">
            <v>#N/A</v>
          </cell>
        </row>
        <row r="81716">
          <cell r="CA81716" t="e">
            <v>#N/A</v>
          </cell>
        </row>
        <row r="81717">
          <cell r="CA81717" t="e">
            <v>#N/A</v>
          </cell>
        </row>
        <row r="81718">
          <cell r="CA81718" t="e">
            <v>#N/A</v>
          </cell>
        </row>
        <row r="81719">
          <cell r="CA81719" t="e">
            <v>#N/A</v>
          </cell>
        </row>
        <row r="81720">
          <cell r="CA81720" t="e">
            <v>#N/A</v>
          </cell>
        </row>
        <row r="81721">
          <cell r="CA81721" t="e">
            <v>#N/A</v>
          </cell>
        </row>
        <row r="81722">
          <cell r="CA81722" t="e">
            <v>#N/A</v>
          </cell>
        </row>
        <row r="81723">
          <cell r="CA81723" t="e">
            <v>#N/A</v>
          </cell>
        </row>
        <row r="81724">
          <cell r="CA81724" t="e">
            <v>#N/A</v>
          </cell>
        </row>
        <row r="81725">
          <cell r="CA81725" t="e">
            <v>#N/A</v>
          </cell>
        </row>
        <row r="81726">
          <cell r="CA81726" t="e">
            <v>#N/A</v>
          </cell>
        </row>
        <row r="81727">
          <cell r="CA81727" t="e">
            <v>#N/A</v>
          </cell>
        </row>
        <row r="81728">
          <cell r="CA81728" t="e">
            <v>#N/A</v>
          </cell>
        </row>
        <row r="81729">
          <cell r="CA81729" t="e">
            <v>#N/A</v>
          </cell>
        </row>
        <row r="81730">
          <cell r="CA81730" t="e">
            <v>#N/A</v>
          </cell>
        </row>
        <row r="81731">
          <cell r="CA81731" t="e">
            <v>#N/A</v>
          </cell>
        </row>
        <row r="81732">
          <cell r="CA81732" t="e">
            <v>#N/A</v>
          </cell>
        </row>
        <row r="81733">
          <cell r="CA81733" t="e">
            <v>#N/A</v>
          </cell>
        </row>
        <row r="81734">
          <cell r="CA81734" t="e">
            <v>#N/A</v>
          </cell>
        </row>
        <row r="81735">
          <cell r="CA81735" t="e">
            <v>#N/A</v>
          </cell>
        </row>
        <row r="81736">
          <cell r="CA81736" t="e">
            <v>#N/A</v>
          </cell>
        </row>
        <row r="81737">
          <cell r="CA81737" t="e">
            <v>#N/A</v>
          </cell>
        </row>
        <row r="81738">
          <cell r="CA81738" t="e">
            <v>#N/A</v>
          </cell>
        </row>
        <row r="81739">
          <cell r="CA81739" t="e">
            <v>#N/A</v>
          </cell>
        </row>
        <row r="81740">
          <cell r="CA81740" t="e">
            <v>#N/A</v>
          </cell>
        </row>
        <row r="81741">
          <cell r="CA81741" t="e">
            <v>#N/A</v>
          </cell>
        </row>
        <row r="81742">
          <cell r="CA81742" t="e">
            <v>#N/A</v>
          </cell>
        </row>
        <row r="81743">
          <cell r="CA81743" t="e">
            <v>#N/A</v>
          </cell>
        </row>
        <row r="81744">
          <cell r="CA81744" t="e">
            <v>#N/A</v>
          </cell>
        </row>
        <row r="81745">
          <cell r="CA81745" t="e">
            <v>#N/A</v>
          </cell>
        </row>
        <row r="81746">
          <cell r="CA81746" t="e">
            <v>#N/A</v>
          </cell>
        </row>
        <row r="81747">
          <cell r="CA81747" t="e">
            <v>#N/A</v>
          </cell>
        </row>
        <row r="81748">
          <cell r="CA81748" t="e">
            <v>#N/A</v>
          </cell>
        </row>
        <row r="81749">
          <cell r="CA81749" t="e">
            <v>#N/A</v>
          </cell>
        </row>
        <row r="81750">
          <cell r="CA81750" t="e">
            <v>#N/A</v>
          </cell>
        </row>
        <row r="81751">
          <cell r="CA81751" t="e">
            <v>#N/A</v>
          </cell>
        </row>
        <row r="81752">
          <cell r="CA81752" t="e">
            <v>#N/A</v>
          </cell>
        </row>
        <row r="81753">
          <cell r="CA81753" t="e">
            <v>#N/A</v>
          </cell>
        </row>
        <row r="81754">
          <cell r="CA81754" t="e">
            <v>#N/A</v>
          </cell>
        </row>
        <row r="81755">
          <cell r="CA81755" t="e">
            <v>#N/A</v>
          </cell>
        </row>
        <row r="81756">
          <cell r="CA81756" t="e">
            <v>#N/A</v>
          </cell>
        </row>
        <row r="81757">
          <cell r="CA81757" t="e">
            <v>#N/A</v>
          </cell>
        </row>
        <row r="81758">
          <cell r="CA81758" t="e">
            <v>#N/A</v>
          </cell>
        </row>
        <row r="81759">
          <cell r="CA81759" t="e">
            <v>#N/A</v>
          </cell>
        </row>
        <row r="81760">
          <cell r="CA81760" t="e">
            <v>#N/A</v>
          </cell>
        </row>
        <row r="81761">
          <cell r="CA81761" t="e">
            <v>#N/A</v>
          </cell>
        </row>
        <row r="81762">
          <cell r="CA81762" t="e">
            <v>#N/A</v>
          </cell>
        </row>
        <row r="81763">
          <cell r="CA81763" t="e">
            <v>#N/A</v>
          </cell>
        </row>
        <row r="81764">
          <cell r="CA81764" t="e">
            <v>#N/A</v>
          </cell>
        </row>
        <row r="81765">
          <cell r="CA81765" t="e">
            <v>#N/A</v>
          </cell>
        </row>
        <row r="81766">
          <cell r="CA81766" t="e">
            <v>#N/A</v>
          </cell>
        </row>
        <row r="81767">
          <cell r="CA81767" t="e">
            <v>#N/A</v>
          </cell>
        </row>
        <row r="81768">
          <cell r="CA81768" t="e">
            <v>#N/A</v>
          </cell>
        </row>
        <row r="81769">
          <cell r="CA81769" t="e">
            <v>#N/A</v>
          </cell>
        </row>
        <row r="81770">
          <cell r="CA81770" t="e">
            <v>#N/A</v>
          </cell>
        </row>
        <row r="81771">
          <cell r="CA81771" t="e">
            <v>#N/A</v>
          </cell>
        </row>
        <row r="81772">
          <cell r="CA81772" t="e">
            <v>#N/A</v>
          </cell>
        </row>
        <row r="81773">
          <cell r="CA81773" t="e">
            <v>#N/A</v>
          </cell>
        </row>
        <row r="81774">
          <cell r="CA81774" t="e">
            <v>#N/A</v>
          </cell>
        </row>
        <row r="81775">
          <cell r="CA81775" t="e">
            <v>#N/A</v>
          </cell>
        </row>
        <row r="81776">
          <cell r="CA81776" t="e">
            <v>#N/A</v>
          </cell>
        </row>
        <row r="81777">
          <cell r="CA81777" t="e">
            <v>#N/A</v>
          </cell>
        </row>
        <row r="81778">
          <cell r="CA81778" t="e">
            <v>#N/A</v>
          </cell>
        </row>
        <row r="81779">
          <cell r="CA81779" t="e">
            <v>#N/A</v>
          </cell>
        </row>
        <row r="81780">
          <cell r="CA81780" t="e">
            <v>#N/A</v>
          </cell>
        </row>
        <row r="81781">
          <cell r="CA81781" t="e">
            <v>#N/A</v>
          </cell>
        </row>
        <row r="81782">
          <cell r="CA81782" t="e">
            <v>#N/A</v>
          </cell>
        </row>
        <row r="81783">
          <cell r="CA81783" t="e">
            <v>#N/A</v>
          </cell>
        </row>
        <row r="81784">
          <cell r="CA81784" t="e">
            <v>#N/A</v>
          </cell>
        </row>
        <row r="81785">
          <cell r="CA81785" t="e">
            <v>#N/A</v>
          </cell>
        </row>
        <row r="81786">
          <cell r="CA81786" t="e">
            <v>#N/A</v>
          </cell>
        </row>
        <row r="81787">
          <cell r="CA81787" t="e">
            <v>#N/A</v>
          </cell>
        </row>
        <row r="81788">
          <cell r="CA81788" t="e">
            <v>#N/A</v>
          </cell>
        </row>
        <row r="81789">
          <cell r="CA81789" t="e">
            <v>#N/A</v>
          </cell>
        </row>
        <row r="81790">
          <cell r="CA81790" t="e">
            <v>#N/A</v>
          </cell>
        </row>
        <row r="81791">
          <cell r="CA81791" t="e">
            <v>#N/A</v>
          </cell>
        </row>
        <row r="81792">
          <cell r="CA81792" t="e">
            <v>#N/A</v>
          </cell>
        </row>
        <row r="81793">
          <cell r="CA81793" t="e">
            <v>#N/A</v>
          </cell>
        </row>
        <row r="81794">
          <cell r="CA81794" t="e">
            <v>#N/A</v>
          </cell>
        </row>
        <row r="81795">
          <cell r="CA81795" t="e">
            <v>#N/A</v>
          </cell>
        </row>
        <row r="81796">
          <cell r="CA81796" t="e">
            <v>#N/A</v>
          </cell>
        </row>
        <row r="81797">
          <cell r="CA81797" t="e">
            <v>#N/A</v>
          </cell>
        </row>
        <row r="81798">
          <cell r="CA81798" t="e">
            <v>#N/A</v>
          </cell>
        </row>
        <row r="81799">
          <cell r="CA81799" t="e">
            <v>#N/A</v>
          </cell>
        </row>
        <row r="81800">
          <cell r="CA81800" t="e">
            <v>#N/A</v>
          </cell>
        </row>
        <row r="81801">
          <cell r="CA81801" t="e">
            <v>#N/A</v>
          </cell>
        </row>
        <row r="81802">
          <cell r="CA81802" t="e">
            <v>#N/A</v>
          </cell>
        </row>
        <row r="81803">
          <cell r="CA81803" t="e">
            <v>#N/A</v>
          </cell>
        </row>
        <row r="81804">
          <cell r="CA81804" t="e">
            <v>#N/A</v>
          </cell>
        </row>
        <row r="81805">
          <cell r="CA81805" t="e">
            <v>#N/A</v>
          </cell>
        </row>
        <row r="81806">
          <cell r="CA81806" t="e">
            <v>#N/A</v>
          </cell>
        </row>
        <row r="81807">
          <cell r="CA81807" t="e">
            <v>#N/A</v>
          </cell>
        </row>
        <row r="81808">
          <cell r="CA81808" t="e">
            <v>#N/A</v>
          </cell>
        </row>
        <row r="81809">
          <cell r="CA81809" t="e">
            <v>#N/A</v>
          </cell>
        </row>
        <row r="81810">
          <cell r="CA81810" t="e">
            <v>#N/A</v>
          </cell>
        </row>
        <row r="81811">
          <cell r="CA81811" t="e">
            <v>#N/A</v>
          </cell>
        </row>
        <row r="81812">
          <cell r="CA81812" t="e">
            <v>#N/A</v>
          </cell>
        </row>
        <row r="81813">
          <cell r="CA81813" t="e">
            <v>#N/A</v>
          </cell>
        </row>
        <row r="81814">
          <cell r="CA81814" t="e">
            <v>#N/A</v>
          </cell>
        </row>
        <row r="81815">
          <cell r="CA81815" t="e">
            <v>#N/A</v>
          </cell>
        </row>
        <row r="81816">
          <cell r="CA81816" t="e">
            <v>#N/A</v>
          </cell>
        </row>
        <row r="81817">
          <cell r="CA81817" t="e">
            <v>#N/A</v>
          </cell>
        </row>
        <row r="81818">
          <cell r="CA81818" t="e">
            <v>#N/A</v>
          </cell>
        </row>
        <row r="81819">
          <cell r="CA81819" t="e">
            <v>#N/A</v>
          </cell>
        </row>
        <row r="81820">
          <cell r="CA81820" t="e">
            <v>#N/A</v>
          </cell>
        </row>
        <row r="81821">
          <cell r="CA81821" t="e">
            <v>#N/A</v>
          </cell>
        </row>
        <row r="81822">
          <cell r="CA81822" t="e">
            <v>#N/A</v>
          </cell>
        </row>
        <row r="81823">
          <cell r="CA81823" t="e">
            <v>#N/A</v>
          </cell>
        </row>
        <row r="81824">
          <cell r="CA81824" t="e">
            <v>#N/A</v>
          </cell>
        </row>
        <row r="81825">
          <cell r="CA81825" t="e">
            <v>#N/A</v>
          </cell>
        </row>
        <row r="81826">
          <cell r="CA81826" t="e">
            <v>#N/A</v>
          </cell>
        </row>
        <row r="81827">
          <cell r="CA81827" t="e">
            <v>#N/A</v>
          </cell>
        </row>
        <row r="81828">
          <cell r="CA81828" t="e">
            <v>#N/A</v>
          </cell>
        </row>
        <row r="81829">
          <cell r="CA81829" t="e">
            <v>#N/A</v>
          </cell>
        </row>
        <row r="81830">
          <cell r="CA81830" t="e">
            <v>#N/A</v>
          </cell>
        </row>
        <row r="81831">
          <cell r="CA81831" t="e">
            <v>#N/A</v>
          </cell>
        </row>
        <row r="81832">
          <cell r="CA81832" t="e">
            <v>#N/A</v>
          </cell>
        </row>
        <row r="81833">
          <cell r="CA81833" t="e">
            <v>#N/A</v>
          </cell>
        </row>
        <row r="81834">
          <cell r="CA81834" t="e">
            <v>#N/A</v>
          </cell>
        </row>
        <row r="81835">
          <cell r="CA81835" t="e">
            <v>#N/A</v>
          </cell>
        </row>
        <row r="81836">
          <cell r="CA81836" t="e">
            <v>#N/A</v>
          </cell>
        </row>
        <row r="81837">
          <cell r="CA81837" t="e">
            <v>#N/A</v>
          </cell>
        </row>
        <row r="81838">
          <cell r="CA81838" t="e">
            <v>#N/A</v>
          </cell>
        </row>
        <row r="81839">
          <cell r="CA81839" t="e">
            <v>#N/A</v>
          </cell>
        </row>
        <row r="81840">
          <cell r="CA81840" t="e">
            <v>#N/A</v>
          </cell>
        </row>
        <row r="81841">
          <cell r="CA81841" t="e">
            <v>#N/A</v>
          </cell>
        </row>
        <row r="81842">
          <cell r="CA81842" t="e">
            <v>#N/A</v>
          </cell>
        </row>
        <row r="81843">
          <cell r="CA81843" t="e">
            <v>#N/A</v>
          </cell>
        </row>
        <row r="81844">
          <cell r="CA81844" t="e">
            <v>#N/A</v>
          </cell>
        </row>
        <row r="81845">
          <cell r="CA81845" t="e">
            <v>#N/A</v>
          </cell>
        </row>
        <row r="81846">
          <cell r="CA81846" t="e">
            <v>#N/A</v>
          </cell>
        </row>
        <row r="81847">
          <cell r="CA81847" t="e">
            <v>#N/A</v>
          </cell>
        </row>
        <row r="81848">
          <cell r="CA81848" t="e">
            <v>#N/A</v>
          </cell>
        </row>
        <row r="81849">
          <cell r="CA81849" t="e">
            <v>#N/A</v>
          </cell>
        </row>
        <row r="81850">
          <cell r="CA81850" t="e">
            <v>#N/A</v>
          </cell>
        </row>
        <row r="81851">
          <cell r="CA81851" t="e">
            <v>#N/A</v>
          </cell>
        </row>
        <row r="81852">
          <cell r="CA81852" t="e">
            <v>#N/A</v>
          </cell>
        </row>
        <row r="81853">
          <cell r="CA81853" t="e">
            <v>#N/A</v>
          </cell>
        </row>
        <row r="81854">
          <cell r="CA81854" t="e">
            <v>#N/A</v>
          </cell>
        </row>
        <row r="81855">
          <cell r="CA81855" t="e">
            <v>#N/A</v>
          </cell>
        </row>
        <row r="81856">
          <cell r="CA81856" t="e">
            <v>#N/A</v>
          </cell>
        </row>
        <row r="81857">
          <cell r="CA81857" t="e">
            <v>#N/A</v>
          </cell>
        </row>
        <row r="81858">
          <cell r="CA81858" t="e">
            <v>#N/A</v>
          </cell>
        </row>
        <row r="81859">
          <cell r="CA81859" t="e">
            <v>#N/A</v>
          </cell>
        </row>
        <row r="81860">
          <cell r="CA81860" t="e">
            <v>#N/A</v>
          </cell>
        </row>
        <row r="81861">
          <cell r="CA81861" t="e">
            <v>#N/A</v>
          </cell>
        </row>
        <row r="81862">
          <cell r="CA81862" t="e">
            <v>#N/A</v>
          </cell>
        </row>
        <row r="81863">
          <cell r="CA81863" t="e">
            <v>#N/A</v>
          </cell>
        </row>
        <row r="81864">
          <cell r="CA81864" t="e">
            <v>#N/A</v>
          </cell>
        </row>
        <row r="81865">
          <cell r="CA81865" t="e">
            <v>#N/A</v>
          </cell>
        </row>
        <row r="81866">
          <cell r="CA81866" t="e">
            <v>#N/A</v>
          </cell>
        </row>
        <row r="81867">
          <cell r="CA81867" t="e">
            <v>#N/A</v>
          </cell>
        </row>
        <row r="81868">
          <cell r="CA81868" t="e">
            <v>#N/A</v>
          </cell>
        </row>
        <row r="81869">
          <cell r="CA81869" t="e">
            <v>#N/A</v>
          </cell>
        </row>
        <row r="81870">
          <cell r="CA81870" t="e">
            <v>#N/A</v>
          </cell>
        </row>
        <row r="81871">
          <cell r="CA81871" t="e">
            <v>#N/A</v>
          </cell>
        </row>
        <row r="81872">
          <cell r="CA81872" t="e">
            <v>#N/A</v>
          </cell>
        </row>
        <row r="81873">
          <cell r="CA81873" t="e">
            <v>#N/A</v>
          </cell>
        </row>
        <row r="81874">
          <cell r="CA81874" t="e">
            <v>#N/A</v>
          </cell>
        </row>
        <row r="81875">
          <cell r="CA81875" t="e">
            <v>#N/A</v>
          </cell>
        </row>
        <row r="81876">
          <cell r="CA81876" t="e">
            <v>#N/A</v>
          </cell>
        </row>
        <row r="81877">
          <cell r="CA81877" t="e">
            <v>#N/A</v>
          </cell>
        </row>
        <row r="81878">
          <cell r="CA81878" t="e">
            <v>#N/A</v>
          </cell>
        </row>
        <row r="81879">
          <cell r="CA81879" t="e">
            <v>#N/A</v>
          </cell>
        </row>
        <row r="81880">
          <cell r="CA81880" t="e">
            <v>#N/A</v>
          </cell>
        </row>
        <row r="81881">
          <cell r="CA81881" t="e">
            <v>#N/A</v>
          </cell>
        </row>
        <row r="81882">
          <cell r="CA81882" t="e">
            <v>#N/A</v>
          </cell>
        </row>
        <row r="81883">
          <cell r="CA81883" t="e">
            <v>#N/A</v>
          </cell>
        </row>
        <row r="81884">
          <cell r="CA81884" t="e">
            <v>#N/A</v>
          </cell>
        </row>
        <row r="81885">
          <cell r="CA81885" t="e">
            <v>#N/A</v>
          </cell>
        </row>
        <row r="81886">
          <cell r="CA81886" t="e">
            <v>#N/A</v>
          </cell>
        </row>
        <row r="81887">
          <cell r="CA81887" t="e">
            <v>#N/A</v>
          </cell>
        </row>
        <row r="81888">
          <cell r="CA81888" t="e">
            <v>#N/A</v>
          </cell>
        </row>
        <row r="81889">
          <cell r="CA81889" t="e">
            <v>#N/A</v>
          </cell>
        </row>
        <row r="81890">
          <cell r="CA81890" t="e">
            <v>#N/A</v>
          </cell>
        </row>
        <row r="81891">
          <cell r="CA81891" t="e">
            <v>#N/A</v>
          </cell>
        </row>
        <row r="81892">
          <cell r="CA81892" t="e">
            <v>#N/A</v>
          </cell>
        </row>
        <row r="81893">
          <cell r="CA81893" t="e">
            <v>#N/A</v>
          </cell>
        </row>
        <row r="81894">
          <cell r="CA81894" t="e">
            <v>#N/A</v>
          </cell>
        </row>
        <row r="81895">
          <cell r="CA81895" t="e">
            <v>#N/A</v>
          </cell>
        </row>
        <row r="81896">
          <cell r="CA81896" t="e">
            <v>#N/A</v>
          </cell>
        </row>
        <row r="81897">
          <cell r="CA81897" t="e">
            <v>#N/A</v>
          </cell>
        </row>
        <row r="81898">
          <cell r="CA81898" t="e">
            <v>#N/A</v>
          </cell>
        </row>
        <row r="81899">
          <cell r="CA81899" t="e">
            <v>#N/A</v>
          </cell>
        </row>
        <row r="81900">
          <cell r="CA81900" t="e">
            <v>#N/A</v>
          </cell>
        </row>
        <row r="81901">
          <cell r="CA81901" t="e">
            <v>#N/A</v>
          </cell>
        </row>
        <row r="81902">
          <cell r="CA81902" t="e">
            <v>#N/A</v>
          </cell>
        </row>
        <row r="81903">
          <cell r="CA81903" t="e">
            <v>#N/A</v>
          </cell>
        </row>
        <row r="81904">
          <cell r="CA81904" t="e">
            <v>#N/A</v>
          </cell>
        </row>
        <row r="81905">
          <cell r="CA81905" t="e">
            <v>#N/A</v>
          </cell>
        </row>
        <row r="81906">
          <cell r="CA81906" t="e">
            <v>#N/A</v>
          </cell>
        </row>
        <row r="81907">
          <cell r="CA81907" t="e">
            <v>#N/A</v>
          </cell>
        </row>
        <row r="81908">
          <cell r="CA81908" t="e">
            <v>#N/A</v>
          </cell>
        </row>
        <row r="81909">
          <cell r="CA81909" t="e">
            <v>#N/A</v>
          </cell>
        </row>
        <row r="81910">
          <cell r="CA81910" t="e">
            <v>#N/A</v>
          </cell>
        </row>
        <row r="81911">
          <cell r="CA81911" t="e">
            <v>#N/A</v>
          </cell>
        </row>
        <row r="81912">
          <cell r="CA81912" t="e">
            <v>#N/A</v>
          </cell>
        </row>
        <row r="81913">
          <cell r="CA81913" t="e">
            <v>#N/A</v>
          </cell>
        </row>
        <row r="81914">
          <cell r="CA81914" t="e">
            <v>#N/A</v>
          </cell>
        </row>
        <row r="81915">
          <cell r="CA81915" t="e">
            <v>#N/A</v>
          </cell>
        </row>
        <row r="81916">
          <cell r="CA81916" t="e">
            <v>#N/A</v>
          </cell>
        </row>
        <row r="81917">
          <cell r="CA81917" t="e">
            <v>#N/A</v>
          </cell>
        </row>
        <row r="81918">
          <cell r="CA81918" t="e">
            <v>#N/A</v>
          </cell>
        </row>
        <row r="81919">
          <cell r="CA81919" t="e">
            <v>#N/A</v>
          </cell>
        </row>
        <row r="81920">
          <cell r="CA81920" t="e">
            <v>#N/A</v>
          </cell>
        </row>
        <row r="81921">
          <cell r="CA81921" t="e">
            <v>#N/A</v>
          </cell>
        </row>
        <row r="81922">
          <cell r="CA81922" t="e">
            <v>#N/A</v>
          </cell>
        </row>
        <row r="81923">
          <cell r="CA81923" t="e">
            <v>#N/A</v>
          </cell>
        </row>
        <row r="81924">
          <cell r="CA81924" t="e">
            <v>#N/A</v>
          </cell>
        </row>
        <row r="81925">
          <cell r="CA81925" t="e">
            <v>#N/A</v>
          </cell>
        </row>
        <row r="81926">
          <cell r="CA81926" t="e">
            <v>#N/A</v>
          </cell>
        </row>
        <row r="81927">
          <cell r="CA81927" t="e">
            <v>#N/A</v>
          </cell>
        </row>
        <row r="81928">
          <cell r="CA81928" t="e">
            <v>#N/A</v>
          </cell>
        </row>
        <row r="81929">
          <cell r="CA81929" t="e">
            <v>#N/A</v>
          </cell>
        </row>
        <row r="81930">
          <cell r="CA81930" t="e">
            <v>#N/A</v>
          </cell>
        </row>
        <row r="81931">
          <cell r="CA81931" t="e">
            <v>#N/A</v>
          </cell>
        </row>
        <row r="81932">
          <cell r="CA81932" t="e">
            <v>#N/A</v>
          </cell>
        </row>
        <row r="81933">
          <cell r="CA81933" t="e">
            <v>#N/A</v>
          </cell>
        </row>
        <row r="81934">
          <cell r="CA81934" t="e">
            <v>#N/A</v>
          </cell>
        </row>
        <row r="81935">
          <cell r="CA81935" t="e">
            <v>#N/A</v>
          </cell>
        </row>
        <row r="81936">
          <cell r="CA81936" t="e">
            <v>#N/A</v>
          </cell>
        </row>
        <row r="81937">
          <cell r="CA81937" t="e">
            <v>#N/A</v>
          </cell>
        </row>
        <row r="81938">
          <cell r="CA81938" t="e">
            <v>#N/A</v>
          </cell>
        </row>
        <row r="81939">
          <cell r="CA81939" t="e">
            <v>#N/A</v>
          </cell>
        </row>
        <row r="81940">
          <cell r="CA81940" t="e">
            <v>#N/A</v>
          </cell>
        </row>
        <row r="81941">
          <cell r="CA81941" t="e">
            <v>#N/A</v>
          </cell>
        </row>
        <row r="81942">
          <cell r="CA81942" t="e">
            <v>#N/A</v>
          </cell>
        </row>
        <row r="81943">
          <cell r="CA81943" t="e">
            <v>#N/A</v>
          </cell>
        </row>
        <row r="81944">
          <cell r="CA81944" t="e">
            <v>#N/A</v>
          </cell>
        </row>
        <row r="81945">
          <cell r="CA81945" t="e">
            <v>#N/A</v>
          </cell>
        </row>
        <row r="81946">
          <cell r="CA81946" t="e">
            <v>#N/A</v>
          </cell>
        </row>
        <row r="81947">
          <cell r="CA81947" t="e">
            <v>#N/A</v>
          </cell>
        </row>
        <row r="81948">
          <cell r="CA81948" t="e">
            <v>#N/A</v>
          </cell>
        </row>
        <row r="81949">
          <cell r="CA81949" t="e">
            <v>#N/A</v>
          </cell>
        </row>
        <row r="81950">
          <cell r="CA81950" t="e">
            <v>#N/A</v>
          </cell>
        </row>
        <row r="81951">
          <cell r="CA81951" t="e">
            <v>#N/A</v>
          </cell>
        </row>
        <row r="81952">
          <cell r="CA81952" t="e">
            <v>#N/A</v>
          </cell>
        </row>
        <row r="81953">
          <cell r="CA81953" t="e">
            <v>#N/A</v>
          </cell>
        </row>
        <row r="81954">
          <cell r="CA81954" t="e">
            <v>#N/A</v>
          </cell>
        </row>
        <row r="81955">
          <cell r="CA81955" t="e">
            <v>#N/A</v>
          </cell>
        </row>
        <row r="81956">
          <cell r="CA81956" t="e">
            <v>#N/A</v>
          </cell>
        </row>
        <row r="81957">
          <cell r="CA81957" t="e">
            <v>#N/A</v>
          </cell>
        </row>
        <row r="81958">
          <cell r="CA81958" t="e">
            <v>#N/A</v>
          </cell>
        </row>
        <row r="81959">
          <cell r="CA81959" t="e">
            <v>#N/A</v>
          </cell>
        </row>
        <row r="81960">
          <cell r="CA81960" t="e">
            <v>#N/A</v>
          </cell>
        </row>
        <row r="81961">
          <cell r="CA81961" t="e">
            <v>#N/A</v>
          </cell>
        </row>
        <row r="81962">
          <cell r="CA81962" t="e">
            <v>#N/A</v>
          </cell>
        </row>
        <row r="81963">
          <cell r="CA81963" t="e">
            <v>#N/A</v>
          </cell>
        </row>
        <row r="81964">
          <cell r="CA81964" t="e">
            <v>#N/A</v>
          </cell>
        </row>
        <row r="81965">
          <cell r="CA81965" t="e">
            <v>#N/A</v>
          </cell>
        </row>
        <row r="81966">
          <cell r="CA81966" t="e">
            <v>#N/A</v>
          </cell>
        </row>
        <row r="81967">
          <cell r="CA81967" t="e">
            <v>#N/A</v>
          </cell>
        </row>
        <row r="81968">
          <cell r="CA81968" t="e">
            <v>#N/A</v>
          </cell>
        </row>
        <row r="81969">
          <cell r="CA81969" t="e">
            <v>#N/A</v>
          </cell>
        </row>
        <row r="81970">
          <cell r="CA81970" t="e">
            <v>#N/A</v>
          </cell>
        </row>
        <row r="81971">
          <cell r="CA81971" t="e">
            <v>#N/A</v>
          </cell>
        </row>
        <row r="81972">
          <cell r="CA81972" t="e">
            <v>#N/A</v>
          </cell>
        </row>
        <row r="81973">
          <cell r="CA81973" t="e">
            <v>#N/A</v>
          </cell>
        </row>
        <row r="81974">
          <cell r="CA81974" t="e">
            <v>#N/A</v>
          </cell>
        </row>
        <row r="81975">
          <cell r="CA81975" t="e">
            <v>#N/A</v>
          </cell>
        </row>
        <row r="81976">
          <cell r="CA81976" t="e">
            <v>#N/A</v>
          </cell>
        </row>
        <row r="81977">
          <cell r="CA81977" t="e">
            <v>#N/A</v>
          </cell>
        </row>
        <row r="81978">
          <cell r="CA81978" t="e">
            <v>#N/A</v>
          </cell>
        </row>
        <row r="81979">
          <cell r="CA81979" t="e">
            <v>#N/A</v>
          </cell>
        </row>
        <row r="81980">
          <cell r="CA81980" t="e">
            <v>#N/A</v>
          </cell>
        </row>
        <row r="81981">
          <cell r="CA81981" t="e">
            <v>#N/A</v>
          </cell>
        </row>
        <row r="81982">
          <cell r="CA81982" t="e">
            <v>#N/A</v>
          </cell>
        </row>
        <row r="81983">
          <cell r="CA81983" t="e">
            <v>#N/A</v>
          </cell>
        </row>
        <row r="81984">
          <cell r="CA81984" t="e">
            <v>#N/A</v>
          </cell>
        </row>
        <row r="81985">
          <cell r="CA81985" t="e">
            <v>#N/A</v>
          </cell>
        </row>
        <row r="81986">
          <cell r="CA81986" t="e">
            <v>#N/A</v>
          </cell>
        </row>
        <row r="81987">
          <cell r="CA81987" t="e">
            <v>#N/A</v>
          </cell>
        </row>
        <row r="81988">
          <cell r="CA81988" t="e">
            <v>#N/A</v>
          </cell>
        </row>
        <row r="81989">
          <cell r="CA81989" t="e">
            <v>#N/A</v>
          </cell>
        </row>
        <row r="81990">
          <cell r="CA81990" t="e">
            <v>#N/A</v>
          </cell>
        </row>
        <row r="81991">
          <cell r="CA81991" t="e">
            <v>#N/A</v>
          </cell>
        </row>
        <row r="81992">
          <cell r="CA81992" t="e">
            <v>#N/A</v>
          </cell>
        </row>
        <row r="81993">
          <cell r="CA81993" t="e">
            <v>#N/A</v>
          </cell>
        </row>
        <row r="81994">
          <cell r="CA81994" t="e">
            <v>#N/A</v>
          </cell>
        </row>
        <row r="81995">
          <cell r="CA81995" t="e">
            <v>#N/A</v>
          </cell>
        </row>
        <row r="81996">
          <cell r="CA81996" t="e">
            <v>#N/A</v>
          </cell>
        </row>
        <row r="81997">
          <cell r="CA81997" t="e">
            <v>#N/A</v>
          </cell>
        </row>
        <row r="81998">
          <cell r="CA81998" t="e">
            <v>#N/A</v>
          </cell>
        </row>
        <row r="81999">
          <cell r="CA81999" t="e">
            <v>#N/A</v>
          </cell>
        </row>
        <row r="82000">
          <cell r="CA82000" t="e">
            <v>#N/A</v>
          </cell>
        </row>
        <row r="82001">
          <cell r="CA82001" t="e">
            <v>#N/A</v>
          </cell>
        </row>
        <row r="82002">
          <cell r="CA82002" t="e">
            <v>#N/A</v>
          </cell>
        </row>
        <row r="82003">
          <cell r="CA82003" t="e">
            <v>#N/A</v>
          </cell>
        </row>
        <row r="82004">
          <cell r="CA82004" t="e">
            <v>#N/A</v>
          </cell>
        </row>
        <row r="82005">
          <cell r="CA82005" t="e">
            <v>#N/A</v>
          </cell>
        </row>
        <row r="82006">
          <cell r="CA82006" t="e">
            <v>#N/A</v>
          </cell>
        </row>
        <row r="82007">
          <cell r="CA82007" t="e">
            <v>#N/A</v>
          </cell>
        </row>
        <row r="82008">
          <cell r="CA82008" t="e">
            <v>#N/A</v>
          </cell>
        </row>
        <row r="82009">
          <cell r="CA82009" t="e">
            <v>#N/A</v>
          </cell>
        </row>
        <row r="82010">
          <cell r="CA82010" t="e">
            <v>#N/A</v>
          </cell>
        </row>
        <row r="82011">
          <cell r="CA82011" t="e">
            <v>#N/A</v>
          </cell>
        </row>
        <row r="82012">
          <cell r="CA82012" t="e">
            <v>#N/A</v>
          </cell>
        </row>
        <row r="82013">
          <cell r="CA82013" t="e">
            <v>#N/A</v>
          </cell>
        </row>
        <row r="82014">
          <cell r="CA82014" t="e">
            <v>#N/A</v>
          </cell>
        </row>
        <row r="82015">
          <cell r="CA82015" t="e">
            <v>#N/A</v>
          </cell>
        </row>
        <row r="82016">
          <cell r="CA82016" t="e">
            <v>#N/A</v>
          </cell>
        </row>
        <row r="82017">
          <cell r="CA82017" t="e">
            <v>#N/A</v>
          </cell>
        </row>
        <row r="82018">
          <cell r="CA82018" t="e">
            <v>#N/A</v>
          </cell>
        </row>
        <row r="82019">
          <cell r="CA82019" t="e">
            <v>#N/A</v>
          </cell>
        </row>
        <row r="82020">
          <cell r="CA82020" t="e">
            <v>#N/A</v>
          </cell>
        </row>
        <row r="82021">
          <cell r="CA82021" t="e">
            <v>#N/A</v>
          </cell>
        </row>
        <row r="82022">
          <cell r="CA82022" t="e">
            <v>#N/A</v>
          </cell>
        </row>
        <row r="82023">
          <cell r="CA82023" t="e">
            <v>#N/A</v>
          </cell>
        </row>
        <row r="82024">
          <cell r="CA82024" t="e">
            <v>#N/A</v>
          </cell>
        </row>
        <row r="82025">
          <cell r="CA82025" t="e">
            <v>#N/A</v>
          </cell>
        </row>
        <row r="82026">
          <cell r="CA82026" t="e">
            <v>#N/A</v>
          </cell>
        </row>
        <row r="82027">
          <cell r="CA82027" t="e">
            <v>#N/A</v>
          </cell>
        </row>
        <row r="82028">
          <cell r="CA82028" t="e">
            <v>#N/A</v>
          </cell>
        </row>
        <row r="82029">
          <cell r="CA82029" t="e">
            <v>#N/A</v>
          </cell>
        </row>
        <row r="82030">
          <cell r="CA82030" t="e">
            <v>#N/A</v>
          </cell>
        </row>
        <row r="82031">
          <cell r="CA82031" t="e">
            <v>#N/A</v>
          </cell>
        </row>
        <row r="82032">
          <cell r="CA82032" t="e">
            <v>#N/A</v>
          </cell>
        </row>
        <row r="82033">
          <cell r="CA82033" t="e">
            <v>#N/A</v>
          </cell>
        </row>
        <row r="82034">
          <cell r="CA82034" t="e">
            <v>#N/A</v>
          </cell>
        </row>
        <row r="82035">
          <cell r="CA82035" t="e">
            <v>#N/A</v>
          </cell>
        </row>
        <row r="82036">
          <cell r="CA82036" t="e">
            <v>#N/A</v>
          </cell>
        </row>
        <row r="82037">
          <cell r="CA82037" t="e">
            <v>#N/A</v>
          </cell>
        </row>
        <row r="82038">
          <cell r="CA82038" t="e">
            <v>#N/A</v>
          </cell>
        </row>
        <row r="82039">
          <cell r="CA82039" t="e">
            <v>#N/A</v>
          </cell>
        </row>
        <row r="82040">
          <cell r="CA82040" t="e">
            <v>#N/A</v>
          </cell>
        </row>
        <row r="82041">
          <cell r="CA82041" t="e">
            <v>#N/A</v>
          </cell>
        </row>
        <row r="82042">
          <cell r="CA82042" t="e">
            <v>#N/A</v>
          </cell>
        </row>
        <row r="82043">
          <cell r="CA82043" t="e">
            <v>#N/A</v>
          </cell>
        </row>
        <row r="82044">
          <cell r="CA82044" t="e">
            <v>#N/A</v>
          </cell>
        </row>
        <row r="82045">
          <cell r="CA82045" t="e">
            <v>#N/A</v>
          </cell>
        </row>
        <row r="82046">
          <cell r="CA82046" t="e">
            <v>#N/A</v>
          </cell>
        </row>
        <row r="82047">
          <cell r="CA82047" t="e">
            <v>#N/A</v>
          </cell>
        </row>
        <row r="82048">
          <cell r="CA82048" t="e">
            <v>#N/A</v>
          </cell>
        </row>
        <row r="82049">
          <cell r="CA82049" t="e">
            <v>#N/A</v>
          </cell>
        </row>
        <row r="82050">
          <cell r="CA82050" t="e">
            <v>#N/A</v>
          </cell>
        </row>
        <row r="82051">
          <cell r="CA82051" t="e">
            <v>#N/A</v>
          </cell>
        </row>
        <row r="82052">
          <cell r="CA82052" t="e">
            <v>#N/A</v>
          </cell>
        </row>
        <row r="82053">
          <cell r="CA82053" t="e">
            <v>#N/A</v>
          </cell>
        </row>
        <row r="82054">
          <cell r="CA82054" t="e">
            <v>#N/A</v>
          </cell>
        </row>
        <row r="82055">
          <cell r="CA82055" t="e">
            <v>#N/A</v>
          </cell>
        </row>
        <row r="82056">
          <cell r="CA82056" t="e">
            <v>#N/A</v>
          </cell>
        </row>
        <row r="82057">
          <cell r="CA82057" t="e">
            <v>#N/A</v>
          </cell>
        </row>
        <row r="82058">
          <cell r="CA82058" t="e">
            <v>#N/A</v>
          </cell>
        </row>
        <row r="82059">
          <cell r="CA82059" t="e">
            <v>#N/A</v>
          </cell>
        </row>
        <row r="82060">
          <cell r="CA82060" t="e">
            <v>#N/A</v>
          </cell>
        </row>
        <row r="82061">
          <cell r="CA82061" t="e">
            <v>#N/A</v>
          </cell>
        </row>
        <row r="82062">
          <cell r="CA82062" t="e">
            <v>#N/A</v>
          </cell>
        </row>
        <row r="82063">
          <cell r="CA82063" t="e">
            <v>#N/A</v>
          </cell>
        </row>
        <row r="82064">
          <cell r="CA82064" t="e">
            <v>#N/A</v>
          </cell>
        </row>
        <row r="82065">
          <cell r="CA82065" t="e">
            <v>#N/A</v>
          </cell>
        </row>
        <row r="82066">
          <cell r="CA82066" t="e">
            <v>#N/A</v>
          </cell>
        </row>
        <row r="82067">
          <cell r="CA82067" t="e">
            <v>#N/A</v>
          </cell>
        </row>
        <row r="82068">
          <cell r="CA82068" t="e">
            <v>#N/A</v>
          </cell>
        </row>
        <row r="82069">
          <cell r="CA82069" t="e">
            <v>#N/A</v>
          </cell>
        </row>
        <row r="82070">
          <cell r="CA82070" t="e">
            <v>#N/A</v>
          </cell>
        </row>
        <row r="82071">
          <cell r="CA82071" t="e">
            <v>#N/A</v>
          </cell>
        </row>
        <row r="82072">
          <cell r="CA82072" t="e">
            <v>#N/A</v>
          </cell>
        </row>
        <row r="82073">
          <cell r="CA82073" t="e">
            <v>#N/A</v>
          </cell>
        </row>
        <row r="82074">
          <cell r="CA82074" t="e">
            <v>#N/A</v>
          </cell>
        </row>
        <row r="82075">
          <cell r="CA82075" t="e">
            <v>#N/A</v>
          </cell>
        </row>
        <row r="82076">
          <cell r="CA82076" t="e">
            <v>#N/A</v>
          </cell>
        </row>
        <row r="82077">
          <cell r="CA82077" t="e">
            <v>#N/A</v>
          </cell>
        </row>
        <row r="82078">
          <cell r="CA82078" t="e">
            <v>#N/A</v>
          </cell>
        </row>
        <row r="82079">
          <cell r="CA82079" t="e">
            <v>#N/A</v>
          </cell>
        </row>
        <row r="82080">
          <cell r="CA82080" t="e">
            <v>#N/A</v>
          </cell>
        </row>
        <row r="82081">
          <cell r="CA82081" t="e">
            <v>#N/A</v>
          </cell>
        </row>
        <row r="82082">
          <cell r="CA82082" t="e">
            <v>#N/A</v>
          </cell>
        </row>
        <row r="82083">
          <cell r="CA82083" t="e">
            <v>#N/A</v>
          </cell>
        </row>
        <row r="82084">
          <cell r="CA82084" t="e">
            <v>#N/A</v>
          </cell>
        </row>
        <row r="82085">
          <cell r="CA82085" t="e">
            <v>#N/A</v>
          </cell>
        </row>
        <row r="82086">
          <cell r="CA82086" t="e">
            <v>#N/A</v>
          </cell>
        </row>
        <row r="82087">
          <cell r="CA82087" t="e">
            <v>#N/A</v>
          </cell>
        </row>
        <row r="82088">
          <cell r="CA82088" t="e">
            <v>#N/A</v>
          </cell>
        </row>
        <row r="82089">
          <cell r="CA82089" t="e">
            <v>#N/A</v>
          </cell>
        </row>
        <row r="82090">
          <cell r="CA82090" t="e">
            <v>#N/A</v>
          </cell>
        </row>
        <row r="82091">
          <cell r="CA82091" t="e">
            <v>#N/A</v>
          </cell>
        </row>
        <row r="82092">
          <cell r="CA82092" t="e">
            <v>#N/A</v>
          </cell>
        </row>
        <row r="82093">
          <cell r="CA82093" t="e">
            <v>#N/A</v>
          </cell>
        </row>
        <row r="82094">
          <cell r="CA82094" t="e">
            <v>#N/A</v>
          </cell>
        </row>
        <row r="82095">
          <cell r="CA82095" t="e">
            <v>#N/A</v>
          </cell>
        </row>
        <row r="82096">
          <cell r="CA82096" t="e">
            <v>#N/A</v>
          </cell>
        </row>
        <row r="82097">
          <cell r="CA82097" t="e">
            <v>#N/A</v>
          </cell>
        </row>
        <row r="82098">
          <cell r="CA82098" t="e">
            <v>#N/A</v>
          </cell>
        </row>
        <row r="82099">
          <cell r="CA82099" t="e">
            <v>#N/A</v>
          </cell>
        </row>
        <row r="82100">
          <cell r="CA82100" t="e">
            <v>#N/A</v>
          </cell>
        </row>
        <row r="82101">
          <cell r="CA82101" t="e">
            <v>#N/A</v>
          </cell>
        </row>
        <row r="82102">
          <cell r="CA82102" t="e">
            <v>#N/A</v>
          </cell>
        </row>
        <row r="82103">
          <cell r="CA82103" t="e">
            <v>#N/A</v>
          </cell>
        </row>
        <row r="82104">
          <cell r="CA82104" t="e">
            <v>#N/A</v>
          </cell>
        </row>
        <row r="82105">
          <cell r="CA82105" t="e">
            <v>#N/A</v>
          </cell>
        </row>
        <row r="82106">
          <cell r="CA82106" t="e">
            <v>#N/A</v>
          </cell>
        </row>
        <row r="82107">
          <cell r="CA82107" t="e">
            <v>#N/A</v>
          </cell>
        </row>
        <row r="82108">
          <cell r="CA82108" t="e">
            <v>#N/A</v>
          </cell>
        </row>
        <row r="82109">
          <cell r="CA82109" t="e">
            <v>#N/A</v>
          </cell>
        </row>
        <row r="82110">
          <cell r="CA82110" t="e">
            <v>#N/A</v>
          </cell>
        </row>
        <row r="82111">
          <cell r="CA82111" t="e">
            <v>#N/A</v>
          </cell>
        </row>
        <row r="82112">
          <cell r="CA82112" t="e">
            <v>#N/A</v>
          </cell>
        </row>
        <row r="82113">
          <cell r="CA82113" t="e">
            <v>#N/A</v>
          </cell>
        </row>
        <row r="82114">
          <cell r="CA82114" t="e">
            <v>#N/A</v>
          </cell>
        </row>
        <row r="82115">
          <cell r="CA82115" t="e">
            <v>#N/A</v>
          </cell>
        </row>
        <row r="82116">
          <cell r="CA82116" t="e">
            <v>#N/A</v>
          </cell>
        </row>
        <row r="82117">
          <cell r="CA82117" t="e">
            <v>#N/A</v>
          </cell>
        </row>
        <row r="82118">
          <cell r="CA82118" t="e">
            <v>#N/A</v>
          </cell>
        </row>
        <row r="82119">
          <cell r="CA82119" t="e">
            <v>#N/A</v>
          </cell>
        </row>
        <row r="82120">
          <cell r="CA82120" t="e">
            <v>#N/A</v>
          </cell>
        </row>
        <row r="82121">
          <cell r="CA82121" t="e">
            <v>#N/A</v>
          </cell>
        </row>
        <row r="82122">
          <cell r="CA82122" t="e">
            <v>#N/A</v>
          </cell>
        </row>
        <row r="82123">
          <cell r="CA82123" t="e">
            <v>#N/A</v>
          </cell>
        </row>
        <row r="82124">
          <cell r="CA82124" t="e">
            <v>#N/A</v>
          </cell>
        </row>
        <row r="82125">
          <cell r="CA82125" t="e">
            <v>#N/A</v>
          </cell>
        </row>
        <row r="82126">
          <cell r="CA82126" t="e">
            <v>#N/A</v>
          </cell>
        </row>
        <row r="82127">
          <cell r="CA82127" t="e">
            <v>#N/A</v>
          </cell>
        </row>
        <row r="82128">
          <cell r="CA82128" t="e">
            <v>#N/A</v>
          </cell>
        </row>
        <row r="82129">
          <cell r="CA82129" t="e">
            <v>#N/A</v>
          </cell>
        </row>
        <row r="82130">
          <cell r="CA82130" t="e">
            <v>#N/A</v>
          </cell>
        </row>
        <row r="82131">
          <cell r="CA82131" t="e">
            <v>#N/A</v>
          </cell>
        </row>
        <row r="82132">
          <cell r="CA82132" t="e">
            <v>#N/A</v>
          </cell>
        </row>
        <row r="82133">
          <cell r="CA82133" t="e">
            <v>#N/A</v>
          </cell>
        </row>
        <row r="82134">
          <cell r="CA82134" t="e">
            <v>#N/A</v>
          </cell>
        </row>
        <row r="82135">
          <cell r="CA82135" t="e">
            <v>#N/A</v>
          </cell>
        </row>
        <row r="82136">
          <cell r="CA82136" t="e">
            <v>#N/A</v>
          </cell>
        </row>
        <row r="82137">
          <cell r="CA82137" t="e">
            <v>#N/A</v>
          </cell>
        </row>
        <row r="82138">
          <cell r="CA82138" t="e">
            <v>#N/A</v>
          </cell>
        </row>
        <row r="82139">
          <cell r="CA82139" t="e">
            <v>#N/A</v>
          </cell>
        </row>
        <row r="82140">
          <cell r="CA82140" t="e">
            <v>#N/A</v>
          </cell>
        </row>
        <row r="82141">
          <cell r="CA82141" t="e">
            <v>#N/A</v>
          </cell>
        </row>
        <row r="82142">
          <cell r="CA82142" t="e">
            <v>#N/A</v>
          </cell>
        </row>
        <row r="82143">
          <cell r="CA82143" t="e">
            <v>#N/A</v>
          </cell>
        </row>
        <row r="82144">
          <cell r="CA82144" t="e">
            <v>#N/A</v>
          </cell>
        </row>
        <row r="82145">
          <cell r="CA82145" t="e">
            <v>#N/A</v>
          </cell>
        </row>
        <row r="82146">
          <cell r="CA82146" t="e">
            <v>#N/A</v>
          </cell>
        </row>
        <row r="82147">
          <cell r="CA82147" t="e">
            <v>#N/A</v>
          </cell>
        </row>
        <row r="82148">
          <cell r="CA82148" t="e">
            <v>#N/A</v>
          </cell>
        </row>
        <row r="82149">
          <cell r="CA82149" t="e">
            <v>#N/A</v>
          </cell>
        </row>
        <row r="82150">
          <cell r="CA82150" t="e">
            <v>#N/A</v>
          </cell>
        </row>
        <row r="82151">
          <cell r="CA82151" t="e">
            <v>#N/A</v>
          </cell>
        </row>
        <row r="82152">
          <cell r="CA82152" t="e">
            <v>#N/A</v>
          </cell>
        </row>
        <row r="82153">
          <cell r="CA82153" t="e">
            <v>#N/A</v>
          </cell>
        </row>
        <row r="82154">
          <cell r="CA82154" t="e">
            <v>#N/A</v>
          </cell>
        </row>
        <row r="82155">
          <cell r="CA82155" t="e">
            <v>#N/A</v>
          </cell>
        </row>
        <row r="82156">
          <cell r="CA82156" t="e">
            <v>#N/A</v>
          </cell>
        </row>
        <row r="82157">
          <cell r="CA82157" t="e">
            <v>#N/A</v>
          </cell>
        </row>
        <row r="82158">
          <cell r="CA82158" t="e">
            <v>#N/A</v>
          </cell>
        </row>
        <row r="82159">
          <cell r="CA82159" t="e">
            <v>#N/A</v>
          </cell>
        </row>
        <row r="82160">
          <cell r="CA82160" t="e">
            <v>#N/A</v>
          </cell>
        </row>
        <row r="82161">
          <cell r="CA82161" t="e">
            <v>#N/A</v>
          </cell>
        </row>
        <row r="82162">
          <cell r="CA82162" t="e">
            <v>#N/A</v>
          </cell>
        </row>
        <row r="82163">
          <cell r="CA82163" t="e">
            <v>#N/A</v>
          </cell>
        </row>
        <row r="82164">
          <cell r="CA82164" t="e">
            <v>#N/A</v>
          </cell>
        </row>
        <row r="82165">
          <cell r="CA82165" t="e">
            <v>#N/A</v>
          </cell>
        </row>
        <row r="82166">
          <cell r="CA82166" t="e">
            <v>#N/A</v>
          </cell>
        </row>
        <row r="82167">
          <cell r="CA82167" t="e">
            <v>#N/A</v>
          </cell>
        </row>
        <row r="82168">
          <cell r="CA82168" t="e">
            <v>#N/A</v>
          </cell>
        </row>
        <row r="82169">
          <cell r="CA82169" t="e">
            <v>#N/A</v>
          </cell>
        </row>
        <row r="82170">
          <cell r="CA82170" t="e">
            <v>#N/A</v>
          </cell>
        </row>
        <row r="82171">
          <cell r="CA82171" t="e">
            <v>#N/A</v>
          </cell>
        </row>
        <row r="82172">
          <cell r="CA82172" t="e">
            <v>#N/A</v>
          </cell>
        </row>
        <row r="82173">
          <cell r="CA82173" t="e">
            <v>#N/A</v>
          </cell>
        </row>
        <row r="82174">
          <cell r="CA82174" t="e">
            <v>#N/A</v>
          </cell>
        </row>
        <row r="82175">
          <cell r="CA82175" t="e">
            <v>#N/A</v>
          </cell>
        </row>
        <row r="82176">
          <cell r="CA82176" t="e">
            <v>#N/A</v>
          </cell>
        </row>
        <row r="82177">
          <cell r="CA82177" t="e">
            <v>#N/A</v>
          </cell>
        </row>
        <row r="82178">
          <cell r="CA82178" t="e">
            <v>#N/A</v>
          </cell>
        </row>
        <row r="82179">
          <cell r="CA82179" t="e">
            <v>#N/A</v>
          </cell>
        </row>
        <row r="82180">
          <cell r="CA82180" t="e">
            <v>#N/A</v>
          </cell>
        </row>
        <row r="82181">
          <cell r="CA82181" t="e">
            <v>#N/A</v>
          </cell>
        </row>
        <row r="82182">
          <cell r="CA82182" t="e">
            <v>#N/A</v>
          </cell>
        </row>
        <row r="82183">
          <cell r="CA82183" t="e">
            <v>#N/A</v>
          </cell>
        </row>
        <row r="82184">
          <cell r="CA82184" t="e">
            <v>#N/A</v>
          </cell>
        </row>
        <row r="82185">
          <cell r="CA82185" t="e">
            <v>#N/A</v>
          </cell>
        </row>
        <row r="82186">
          <cell r="CA82186" t="e">
            <v>#N/A</v>
          </cell>
        </row>
        <row r="82187">
          <cell r="CA82187" t="e">
            <v>#N/A</v>
          </cell>
        </row>
        <row r="82188">
          <cell r="CA82188" t="e">
            <v>#N/A</v>
          </cell>
        </row>
        <row r="82189">
          <cell r="CA82189" t="e">
            <v>#N/A</v>
          </cell>
        </row>
        <row r="82190">
          <cell r="CA82190" t="e">
            <v>#N/A</v>
          </cell>
        </row>
        <row r="82191">
          <cell r="CA82191" t="e">
            <v>#N/A</v>
          </cell>
        </row>
        <row r="82192">
          <cell r="CA82192" t="e">
            <v>#N/A</v>
          </cell>
        </row>
        <row r="82193">
          <cell r="CA82193" t="e">
            <v>#N/A</v>
          </cell>
        </row>
        <row r="82194">
          <cell r="CA82194" t="e">
            <v>#N/A</v>
          </cell>
        </row>
        <row r="82195">
          <cell r="CA82195" t="e">
            <v>#N/A</v>
          </cell>
        </row>
        <row r="82196">
          <cell r="CA82196" t="e">
            <v>#N/A</v>
          </cell>
        </row>
        <row r="82197">
          <cell r="CA82197" t="e">
            <v>#N/A</v>
          </cell>
        </row>
        <row r="82198">
          <cell r="CA82198" t="e">
            <v>#N/A</v>
          </cell>
        </row>
        <row r="82199">
          <cell r="CA82199" t="e">
            <v>#N/A</v>
          </cell>
        </row>
        <row r="82200">
          <cell r="CA82200" t="e">
            <v>#N/A</v>
          </cell>
        </row>
        <row r="82201">
          <cell r="CA82201" t="e">
            <v>#N/A</v>
          </cell>
        </row>
        <row r="82202">
          <cell r="CA82202" t="e">
            <v>#N/A</v>
          </cell>
        </row>
        <row r="82203">
          <cell r="CA82203" t="e">
            <v>#N/A</v>
          </cell>
        </row>
        <row r="82204">
          <cell r="CA82204" t="e">
            <v>#N/A</v>
          </cell>
        </row>
        <row r="82205">
          <cell r="CA82205" t="e">
            <v>#N/A</v>
          </cell>
        </row>
        <row r="82206">
          <cell r="CA82206" t="e">
            <v>#N/A</v>
          </cell>
        </row>
        <row r="82207">
          <cell r="CA82207" t="e">
            <v>#N/A</v>
          </cell>
        </row>
        <row r="82208">
          <cell r="CA82208" t="e">
            <v>#N/A</v>
          </cell>
        </row>
        <row r="82209">
          <cell r="CA82209" t="e">
            <v>#N/A</v>
          </cell>
        </row>
        <row r="82210">
          <cell r="CA82210" t="e">
            <v>#N/A</v>
          </cell>
        </row>
        <row r="82211">
          <cell r="CA82211" t="e">
            <v>#N/A</v>
          </cell>
        </row>
        <row r="82212">
          <cell r="CA82212" t="e">
            <v>#N/A</v>
          </cell>
        </row>
        <row r="82213">
          <cell r="CA82213" t="e">
            <v>#N/A</v>
          </cell>
        </row>
        <row r="82214">
          <cell r="CA82214" t="e">
            <v>#N/A</v>
          </cell>
        </row>
        <row r="82215">
          <cell r="CA82215" t="e">
            <v>#N/A</v>
          </cell>
        </row>
        <row r="82216">
          <cell r="CA82216" t="e">
            <v>#N/A</v>
          </cell>
        </row>
        <row r="82217">
          <cell r="CA82217" t="e">
            <v>#N/A</v>
          </cell>
        </row>
        <row r="82218">
          <cell r="CA82218" t="e">
            <v>#N/A</v>
          </cell>
        </row>
        <row r="82219">
          <cell r="CA82219" t="e">
            <v>#N/A</v>
          </cell>
        </row>
        <row r="82220">
          <cell r="CA82220" t="e">
            <v>#N/A</v>
          </cell>
        </row>
        <row r="82221">
          <cell r="CA82221" t="e">
            <v>#N/A</v>
          </cell>
        </row>
        <row r="82222">
          <cell r="CA82222" t="e">
            <v>#N/A</v>
          </cell>
        </row>
        <row r="82223">
          <cell r="CA82223" t="e">
            <v>#N/A</v>
          </cell>
        </row>
        <row r="82224">
          <cell r="CA82224" t="e">
            <v>#N/A</v>
          </cell>
        </row>
        <row r="82225">
          <cell r="CA82225" t="e">
            <v>#N/A</v>
          </cell>
        </row>
        <row r="82226">
          <cell r="CA82226" t="e">
            <v>#N/A</v>
          </cell>
        </row>
        <row r="82227">
          <cell r="CA82227" t="e">
            <v>#N/A</v>
          </cell>
        </row>
        <row r="82228">
          <cell r="CA82228" t="e">
            <v>#N/A</v>
          </cell>
        </row>
        <row r="82229">
          <cell r="CA82229" t="e">
            <v>#N/A</v>
          </cell>
        </row>
        <row r="82230">
          <cell r="CA82230" t="e">
            <v>#N/A</v>
          </cell>
        </row>
        <row r="82231">
          <cell r="CA82231" t="e">
            <v>#N/A</v>
          </cell>
        </row>
        <row r="82232">
          <cell r="CA82232" t="e">
            <v>#N/A</v>
          </cell>
        </row>
        <row r="82233">
          <cell r="CA82233" t="e">
            <v>#N/A</v>
          </cell>
        </row>
        <row r="82234">
          <cell r="CA82234" t="e">
            <v>#N/A</v>
          </cell>
        </row>
        <row r="82235">
          <cell r="CA82235" t="e">
            <v>#N/A</v>
          </cell>
        </row>
        <row r="82236">
          <cell r="CA82236" t="e">
            <v>#N/A</v>
          </cell>
        </row>
        <row r="82237">
          <cell r="CA82237" t="e">
            <v>#N/A</v>
          </cell>
        </row>
        <row r="82238">
          <cell r="CA82238" t="e">
            <v>#N/A</v>
          </cell>
        </row>
        <row r="82239">
          <cell r="CA82239" t="e">
            <v>#N/A</v>
          </cell>
        </row>
        <row r="82240">
          <cell r="CA82240" t="e">
            <v>#N/A</v>
          </cell>
        </row>
        <row r="82241">
          <cell r="CA82241" t="e">
            <v>#N/A</v>
          </cell>
        </row>
        <row r="82242">
          <cell r="CA82242" t="e">
            <v>#N/A</v>
          </cell>
        </row>
        <row r="82243">
          <cell r="CA82243" t="e">
            <v>#N/A</v>
          </cell>
        </row>
        <row r="82244">
          <cell r="CA82244" t="e">
            <v>#N/A</v>
          </cell>
        </row>
        <row r="82245">
          <cell r="CA82245" t="e">
            <v>#N/A</v>
          </cell>
        </row>
        <row r="82246">
          <cell r="CA82246" t="e">
            <v>#N/A</v>
          </cell>
        </row>
        <row r="82247">
          <cell r="CA82247" t="e">
            <v>#N/A</v>
          </cell>
        </row>
        <row r="82248">
          <cell r="CA82248" t="e">
            <v>#N/A</v>
          </cell>
        </row>
        <row r="82249">
          <cell r="CA82249" t="e">
            <v>#N/A</v>
          </cell>
        </row>
        <row r="82250">
          <cell r="CA82250" t="e">
            <v>#N/A</v>
          </cell>
        </row>
        <row r="82251">
          <cell r="CA82251" t="e">
            <v>#N/A</v>
          </cell>
        </row>
        <row r="82252">
          <cell r="CA82252" t="e">
            <v>#N/A</v>
          </cell>
        </row>
        <row r="82253">
          <cell r="CA82253" t="e">
            <v>#N/A</v>
          </cell>
        </row>
        <row r="82254">
          <cell r="CA82254" t="e">
            <v>#N/A</v>
          </cell>
        </row>
        <row r="82255">
          <cell r="CA82255" t="e">
            <v>#N/A</v>
          </cell>
        </row>
        <row r="82256">
          <cell r="CA82256" t="e">
            <v>#N/A</v>
          </cell>
        </row>
        <row r="82257">
          <cell r="CA82257" t="e">
            <v>#N/A</v>
          </cell>
        </row>
        <row r="82258">
          <cell r="CA82258" t="e">
            <v>#N/A</v>
          </cell>
        </row>
        <row r="82259">
          <cell r="CA82259" t="e">
            <v>#N/A</v>
          </cell>
        </row>
        <row r="82260">
          <cell r="CA82260" t="e">
            <v>#N/A</v>
          </cell>
        </row>
        <row r="82261">
          <cell r="CA82261" t="e">
            <v>#N/A</v>
          </cell>
        </row>
        <row r="82262">
          <cell r="CA82262" t="e">
            <v>#N/A</v>
          </cell>
        </row>
        <row r="82263">
          <cell r="CA82263" t="e">
            <v>#N/A</v>
          </cell>
        </row>
        <row r="82264">
          <cell r="CA82264" t="e">
            <v>#N/A</v>
          </cell>
        </row>
        <row r="82265">
          <cell r="CA82265" t="e">
            <v>#N/A</v>
          </cell>
        </row>
        <row r="82266">
          <cell r="CA82266" t="e">
            <v>#N/A</v>
          </cell>
        </row>
        <row r="82267">
          <cell r="CA82267" t="e">
            <v>#N/A</v>
          </cell>
        </row>
        <row r="82268">
          <cell r="CA82268" t="e">
            <v>#N/A</v>
          </cell>
        </row>
        <row r="82269">
          <cell r="CA82269" t="e">
            <v>#N/A</v>
          </cell>
        </row>
        <row r="82270">
          <cell r="CA82270" t="e">
            <v>#N/A</v>
          </cell>
        </row>
        <row r="82271">
          <cell r="CA82271" t="e">
            <v>#N/A</v>
          </cell>
        </row>
        <row r="82272">
          <cell r="CA82272" t="e">
            <v>#N/A</v>
          </cell>
        </row>
        <row r="82273">
          <cell r="CA82273" t="e">
            <v>#N/A</v>
          </cell>
        </row>
        <row r="82274">
          <cell r="CA82274" t="e">
            <v>#N/A</v>
          </cell>
        </row>
        <row r="82275">
          <cell r="CA82275" t="e">
            <v>#N/A</v>
          </cell>
        </row>
        <row r="82276">
          <cell r="CA82276" t="e">
            <v>#N/A</v>
          </cell>
        </row>
        <row r="82277">
          <cell r="CA82277" t="e">
            <v>#N/A</v>
          </cell>
        </row>
        <row r="82278">
          <cell r="CA82278" t="e">
            <v>#N/A</v>
          </cell>
        </row>
        <row r="82279">
          <cell r="CA82279" t="e">
            <v>#N/A</v>
          </cell>
        </row>
        <row r="82280">
          <cell r="CA82280" t="e">
            <v>#N/A</v>
          </cell>
        </row>
        <row r="82281">
          <cell r="CA82281" t="e">
            <v>#N/A</v>
          </cell>
        </row>
        <row r="82282">
          <cell r="CA82282" t="e">
            <v>#N/A</v>
          </cell>
        </row>
        <row r="82283">
          <cell r="CA82283" t="e">
            <v>#N/A</v>
          </cell>
        </row>
        <row r="82284">
          <cell r="CA82284" t="e">
            <v>#N/A</v>
          </cell>
        </row>
        <row r="82285">
          <cell r="CA82285" t="e">
            <v>#N/A</v>
          </cell>
        </row>
        <row r="82286">
          <cell r="CA82286" t="e">
            <v>#N/A</v>
          </cell>
        </row>
        <row r="82287">
          <cell r="CA82287" t="e">
            <v>#N/A</v>
          </cell>
        </row>
        <row r="82288">
          <cell r="CA82288" t="e">
            <v>#N/A</v>
          </cell>
        </row>
        <row r="82289">
          <cell r="CA82289" t="e">
            <v>#N/A</v>
          </cell>
        </row>
        <row r="82290">
          <cell r="CA82290" t="e">
            <v>#N/A</v>
          </cell>
        </row>
        <row r="82291">
          <cell r="CA82291" t="e">
            <v>#N/A</v>
          </cell>
        </row>
        <row r="82292">
          <cell r="CA82292" t="e">
            <v>#N/A</v>
          </cell>
        </row>
        <row r="82293">
          <cell r="CA82293" t="e">
            <v>#N/A</v>
          </cell>
        </row>
        <row r="82294">
          <cell r="CA82294" t="e">
            <v>#N/A</v>
          </cell>
        </row>
        <row r="82295">
          <cell r="CA82295" t="e">
            <v>#N/A</v>
          </cell>
        </row>
        <row r="82296">
          <cell r="CA82296" t="e">
            <v>#N/A</v>
          </cell>
        </row>
        <row r="82297">
          <cell r="CA82297" t="e">
            <v>#N/A</v>
          </cell>
        </row>
        <row r="82298">
          <cell r="CA82298" t="e">
            <v>#N/A</v>
          </cell>
        </row>
        <row r="82299">
          <cell r="CA82299" t="e">
            <v>#N/A</v>
          </cell>
        </row>
        <row r="82300">
          <cell r="CA82300" t="e">
            <v>#N/A</v>
          </cell>
        </row>
        <row r="82301">
          <cell r="CA82301" t="e">
            <v>#N/A</v>
          </cell>
        </row>
        <row r="82302">
          <cell r="CA82302" t="e">
            <v>#N/A</v>
          </cell>
        </row>
        <row r="82303">
          <cell r="CA82303" t="e">
            <v>#N/A</v>
          </cell>
        </row>
        <row r="82304">
          <cell r="CA82304" t="e">
            <v>#N/A</v>
          </cell>
        </row>
        <row r="82305">
          <cell r="CA82305" t="e">
            <v>#N/A</v>
          </cell>
        </row>
        <row r="82306">
          <cell r="CA82306" t="e">
            <v>#N/A</v>
          </cell>
        </row>
        <row r="82307">
          <cell r="CA82307" t="e">
            <v>#N/A</v>
          </cell>
        </row>
        <row r="82308">
          <cell r="CA82308" t="e">
            <v>#N/A</v>
          </cell>
        </row>
        <row r="82309">
          <cell r="CA82309" t="e">
            <v>#N/A</v>
          </cell>
        </row>
        <row r="82310">
          <cell r="CA82310" t="e">
            <v>#N/A</v>
          </cell>
        </row>
        <row r="82311">
          <cell r="CA82311" t="e">
            <v>#N/A</v>
          </cell>
        </row>
        <row r="82312">
          <cell r="CA82312" t="e">
            <v>#N/A</v>
          </cell>
        </row>
        <row r="82313">
          <cell r="CA82313" t="e">
            <v>#N/A</v>
          </cell>
        </row>
        <row r="82314">
          <cell r="CA82314" t="e">
            <v>#N/A</v>
          </cell>
        </row>
        <row r="82315">
          <cell r="CA82315" t="e">
            <v>#N/A</v>
          </cell>
        </row>
        <row r="82316">
          <cell r="CA82316" t="e">
            <v>#N/A</v>
          </cell>
        </row>
        <row r="82317">
          <cell r="CA82317" t="e">
            <v>#N/A</v>
          </cell>
        </row>
        <row r="82318">
          <cell r="CA82318" t="e">
            <v>#N/A</v>
          </cell>
        </row>
        <row r="82319">
          <cell r="CA82319" t="e">
            <v>#N/A</v>
          </cell>
        </row>
        <row r="82320">
          <cell r="CA82320" t="e">
            <v>#N/A</v>
          </cell>
        </row>
        <row r="82321">
          <cell r="CA82321" t="e">
            <v>#N/A</v>
          </cell>
        </row>
        <row r="82322">
          <cell r="CA82322" t="e">
            <v>#N/A</v>
          </cell>
        </row>
        <row r="82323">
          <cell r="CA82323" t="e">
            <v>#N/A</v>
          </cell>
        </row>
        <row r="82324">
          <cell r="CA82324" t="e">
            <v>#N/A</v>
          </cell>
        </row>
        <row r="82325">
          <cell r="CA82325" t="e">
            <v>#N/A</v>
          </cell>
        </row>
        <row r="82326">
          <cell r="CA82326" t="e">
            <v>#N/A</v>
          </cell>
        </row>
        <row r="82327">
          <cell r="CA82327" t="e">
            <v>#N/A</v>
          </cell>
        </row>
        <row r="82328">
          <cell r="CA82328" t="e">
            <v>#N/A</v>
          </cell>
        </row>
        <row r="82329">
          <cell r="CA82329" t="e">
            <v>#N/A</v>
          </cell>
        </row>
        <row r="82330">
          <cell r="CA82330" t="e">
            <v>#N/A</v>
          </cell>
        </row>
        <row r="82331">
          <cell r="CA82331" t="e">
            <v>#N/A</v>
          </cell>
        </row>
        <row r="82332">
          <cell r="CA82332" t="e">
            <v>#N/A</v>
          </cell>
        </row>
        <row r="82333">
          <cell r="CA82333" t="e">
            <v>#N/A</v>
          </cell>
        </row>
        <row r="82334">
          <cell r="CA82334" t="e">
            <v>#N/A</v>
          </cell>
        </row>
        <row r="82335">
          <cell r="CA82335" t="e">
            <v>#N/A</v>
          </cell>
        </row>
        <row r="82336">
          <cell r="CA82336" t="e">
            <v>#N/A</v>
          </cell>
        </row>
        <row r="82337">
          <cell r="CA82337" t="e">
            <v>#N/A</v>
          </cell>
        </row>
        <row r="82338">
          <cell r="CA82338" t="e">
            <v>#N/A</v>
          </cell>
        </row>
        <row r="82339">
          <cell r="CA82339" t="e">
            <v>#N/A</v>
          </cell>
        </row>
        <row r="82340">
          <cell r="CA82340" t="e">
            <v>#N/A</v>
          </cell>
        </row>
        <row r="82341">
          <cell r="CA82341" t="e">
            <v>#N/A</v>
          </cell>
        </row>
        <row r="82342">
          <cell r="CA82342" t="e">
            <v>#N/A</v>
          </cell>
        </row>
        <row r="82343">
          <cell r="CA82343" t="e">
            <v>#N/A</v>
          </cell>
        </row>
        <row r="82344">
          <cell r="CA82344" t="e">
            <v>#N/A</v>
          </cell>
        </row>
        <row r="82345">
          <cell r="CA82345" t="e">
            <v>#N/A</v>
          </cell>
        </row>
        <row r="82346">
          <cell r="CA82346" t="e">
            <v>#N/A</v>
          </cell>
        </row>
        <row r="82347">
          <cell r="CA82347" t="e">
            <v>#N/A</v>
          </cell>
        </row>
        <row r="82348">
          <cell r="CA82348" t="e">
            <v>#N/A</v>
          </cell>
        </row>
        <row r="82349">
          <cell r="CA82349" t="e">
            <v>#N/A</v>
          </cell>
        </row>
        <row r="82350">
          <cell r="CA82350" t="e">
            <v>#N/A</v>
          </cell>
        </row>
        <row r="82351">
          <cell r="CA82351" t="e">
            <v>#N/A</v>
          </cell>
        </row>
        <row r="82352">
          <cell r="CA82352" t="e">
            <v>#N/A</v>
          </cell>
        </row>
        <row r="82353">
          <cell r="CA82353" t="e">
            <v>#N/A</v>
          </cell>
        </row>
        <row r="82354">
          <cell r="CA82354" t="e">
            <v>#N/A</v>
          </cell>
        </row>
        <row r="82355">
          <cell r="CA82355" t="e">
            <v>#N/A</v>
          </cell>
        </row>
        <row r="82356">
          <cell r="CA82356" t="e">
            <v>#N/A</v>
          </cell>
        </row>
        <row r="82357">
          <cell r="CA82357" t="e">
            <v>#N/A</v>
          </cell>
        </row>
        <row r="82358">
          <cell r="CA82358" t="e">
            <v>#N/A</v>
          </cell>
        </row>
        <row r="82359">
          <cell r="CA82359" t="e">
            <v>#N/A</v>
          </cell>
        </row>
        <row r="82360">
          <cell r="CA82360" t="e">
            <v>#N/A</v>
          </cell>
        </row>
        <row r="82361">
          <cell r="CA82361" t="e">
            <v>#N/A</v>
          </cell>
        </row>
        <row r="82362">
          <cell r="CA82362" t="e">
            <v>#N/A</v>
          </cell>
        </row>
        <row r="82363">
          <cell r="CA82363" t="e">
            <v>#N/A</v>
          </cell>
        </row>
        <row r="82364">
          <cell r="CA82364" t="e">
            <v>#N/A</v>
          </cell>
        </row>
        <row r="82365">
          <cell r="CA82365" t="e">
            <v>#N/A</v>
          </cell>
        </row>
        <row r="82366">
          <cell r="CA82366" t="e">
            <v>#N/A</v>
          </cell>
        </row>
        <row r="82367">
          <cell r="CA82367" t="e">
            <v>#N/A</v>
          </cell>
        </row>
        <row r="82368">
          <cell r="CA82368" t="e">
            <v>#N/A</v>
          </cell>
        </row>
        <row r="82369">
          <cell r="CA82369" t="e">
            <v>#N/A</v>
          </cell>
        </row>
        <row r="82370">
          <cell r="CA82370" t="e">
            <v>#N/A</v>
          </cell>
        </row>
        <row r="82371">
          <cell r="CA82371" t="e">
            <v>#N/A</v>
          </cell>
        </row>
        <row r="82372">
          <cell r="CA82372" t="e">
            <v>#N/A</v>
          </cell>
        </row>
        <row r="82373">
          <cell r="CA82373" t="e">
            <v>#N/A</v>
          </cell>
        </row>
        <row r="82374">
          <cell r="CA82374" t="e">
            <v>#N/A</v>
          </cell>
        </row>
        <row r="82375">
          <cell r="CA82375" t="e">
            <v>#N/A</v>
          </cell>
        </row>
        <row r="82376">
          <cell r="CA82376" t="e">
            <v>#N/A</v>
          </cell>
        </row>
        <row r="82377">
          <cell r="CA82377" t="e">
            <v>#N/A</v>
          </cell>
        </row>
        <row r="82378">
          <cell r="CA82378" t="e">
            <v>#N/A</v>
          </cell>
        </row>
        <row r="82379">
          <cell r="CA82379" t="e">
            <v>#N/A</v>
          </cell>
        </row>
        <row r="82380">
          <cell r="CA82380" t="e">
            <v>#N/A</v>
          </cell>
        </row>
        <row r="82381">
          <cell r="CA82381" t="e">
            <v>#N/A</v>
          </cell>
        </row>
        <row r="82382">
          <cell r="CA82382" t="e">
            <v>#N/A</v>
          </cell>
        </row>
        <row r="82383">
          <cell r="CA82383" t="e">
            <v>#N/A</v>
          </cell>
        </row>
        <row r="82384">
          <cell r="CA82384" t="e">
            <v>#N/A</v>
          </cell>
        </row>
        <row r="82385">
          <cell r="CA82385" t="e">
            <v>#N/A</v>
          </cell>
        </row>
        <row r="82386">
          <cell r="CA82386" t="e">
            <v>#N/A</v>
          </cell>
        </row>
        <row r="82387">
          <cell r="CA82387" t="e">
            <v>#N/A</v>
          </cell>
        </row>
        <row r="82388">
          <cell r="CA82388" t="e">
            <v>#N/A</v>
          </cell>
        </row>
        <row r="82389">
          <cell r="CA82389" t="e">
            <v>#N/A</v>
          </cell>
        </row>
        <row r="82390">
          <cell r="CA82390" t="e">
            <v>#N/A</v>
          </cell>
        </row>
        <row r="82391">
          <cell r="CA82391" t="e">
            <v>#N/A</v>
          </cell>
        </row>
        <row r="82392">
          <cell r="CA82392" t="e">
            <v>#N/A</v>
          </cell>
        </row>
        <row r="82393">
          <cell r="CA82393" t="e">
            <v>#N/A</v>
          </cell>
        </row>
        <row r="82394">
          <cell r="CA82394" t="e">
            <v>#N/A</v>
          </cell>
        </row>
        <row r="82395">
          <cell r="CA82395" t="e">
            <v>#N/A</v>
          </cell>
        </row>
        <row r="82396">
          <cell r="CA82396" t="e">
            <v>#N/A</v>
          </cell>
        </row>
        <row r="82397">
          <cell r="CA82397" t="e">
            <v>#N/A</v>
          </cell>
        </row>
        <row r="82398">
          <cell r="CA82398" t="e">
            <v>#N/A</v>
          </cell>
        </row>
        <row r="82399">
          <cell r="CA82399" t="e">
            <v>#N/A</v>
          </cell>
        </row>
        <row r="82400">
          <cell r="CA82400" t="e">
            <v>#N/A</v>
          </cell>
        </row>
        <row r="82401">
          <cell r="CA82401" t="e">
            <v>#N/A</v>
          </cell>
        </row>
        <row r="82402">
          <cell r="CA82402" t="e">
            <v>#N/A</v>
          </cell>
        </row>
        <row r="82403">
          <cell r="CA82403" t="e">
            <v>#N/A</v>
          </cell>
        </row>
        <row r="82404">
          <cell r="CA82404" t="e">
            <v>#N/A</v>
          </cell>
        </row>
        <row r="82405">
          <cell r="CA82405" t="e">
            <v>#N/A</v>
          </cell>
        </row>
        <row r="82406">
          <cell r="CA82406" t="e">
            <v>#N/A</v>
          </cell>
        </row>
        <row r="82407">
          <cell r="CA82407" t="e">
            <v>#N/A</v>
          </cell>
        </row>
        <row r="82408">
          <cell r="CA82408" t="e">
            <v>#N/A</v>
          </cell>
        </row>
        <row r="82409">
          <cell r="CA82409" t="e">
            <v>#N/A</v>
          </cell>
        </row>
        <row r="82410">
          <cell r="CA82410" t="e">
            <v>#N/A</v>
          </cell>
        </row>
        <row r="82411">
          <cell r="CA82411" t="e">
            <v>#N/A</v>
          </cell>
        </row>
        <row r="82412">
          <cell r="CA82412" t="e">
            <v>#N/A</v>
          </cell>
        </row>
        <row r="82413">
          <cell r="CA82413" t="e">
            <v>#N/A</v>
          </cell>
        </row>
        <row r="82414">
          <cell r="CA82414" t="e">
            <v>#N/A</v>
          </cell>
        </row>
        <row r="82415">
          <cell r="CA82415" t="e">
            <v>#N/A</v>
          </cell>
        </row>
        <row r="82416">
          <cell r="CA82416" t="e">
            <v>#N/A</v>
          </cell>
        </row>
        <row r="82417">
          <cell r="CA82417" t="e">
            <v>#N/A</v>
          </cell>
        </row>
        <row r="82418">
          <cell r="CA82418" t="e">
            <v>#N/A</v>
          </cell>
        </row>
        <row r="82419">
          <cell r="CA82419" t="e">
            <v>#N/A</v>
          </cell>
        </row>
        <row r="82420">
          <cell r="CA82420" t="e">
            <v>#N/A</v>
          </cell>
        </row>
        <row r="82421">
          <cell r="CA82421" t="e">
            <v>#N/A</v>
          </cell>
        </row>
        <row r="82422">
          <cell r="CA82422" t="e">
            <v>#N/A</v>
          </cell>
        </row>
        <row r="82423">
          <cell r="CA82423" t="e">
            <v>#N/A</v>
          </cell>
        </row>
        <row r="82424">
          <cell r="CA82424" t="e">
            <v>#N/A</v>
          </cell>
        </row>
        <row r="82425">
          <cell r="CA82425" t="e">
            <v>#N/A</v>
          </cell>
        </row>
        <row r="82426">
          <cell r="CA82426" t="e">
            <v>#N/A</v>
          </cell>
        </row>
        <row r="82427">
          <cell r="CA82427" t="e">
            <v>#N/A</v>
          </cell>
        </row>
        <row r="82428">
          <cell r="CA82428" t="e">
            <v>#N/A</v>
          </cell>
        </row>
        <row r="82429">
          <cell r="CA82429" t="e">
            <v>#N/A</v>
          </cell>
        </row>
        <row r="82430">
          <cell r="CA82430" t="e">
            <v>#N/A</v>
          </cell>
        </row>
        <row r="82431">
          <cell r="CA82431" t="e">
            <v>#N/A</v>
          </cell>
        </row>
        <row r="82432">
          <cell r="CA82432" t="e">
            <v>#N/A</v>
          </cell>
        </row>
        <row r="82433">
          <cell r="CA82433" t="e">
            <v>#N/A</v>
          </cell>
        </row>
        <row r="82434">
          <cell r="CA82434" t="e">
            <v>#N/A</v>
          </cell>
        </row>
        <row r="82435">
          <cell r="CA82435" t="e">
            <v>#N/A</v>
          </cell>
        </row>
        <row r="82436">
          <cell r="CA82436" t="e">
            <v>#N/A</v>
          </cell>
        </row>
        <row r="82437">
          <cell r="CA82437" t="e">
            <v>#N/A</v>
          </cell>
        </row>
        <row r="82438">
          <cell r="CA82438" t="e">
            <v>#N/A</v>
          </cell>
        </row>
        <row r="82439">
          <cell r="CA82439" t="e">
            <v>#N/A</v>
          </cell>
        </row>
        <row r="82440">
          <cell r="CA82440" t="e">
            <v>#N/A</v>
          </cell>
        </row>
        <row r="82441">
          <cell r="CA82441" t="e">
            <v>#N/A</v>
          </cell>
        </row>
        <row r="82442">
          <cell r="CA82442" t="e">
            <v>#N/A</v>
          </cell>
        </row>
        <row r="82443">
          <cell r="CA82443" t="e">
            <v>#N/A</v>
          </cell>
        </row>
        <row r="82444">
          <cell r="CA82444" t="e">
            <v>#N/A</v>
          </cell>
        </row>
        <row r="82445">
          <cell r="CA82445" t="e">
            <v>#N/A</v>
          </cell>
        </row>
        <row r="82446">
          <cell r="CA82446" t="e">
            <v>#N/A</v>
          </cell>
        </row>
        <row r="82447">
          <cell r="CA82447" t="e">
            <v>#N/A</v>
          </cell>
        </row>
        <row r="82448">
          <cell r="CA82448" t="e">
            <v>#N/A</v>
          </cell>
        </row>
        <row r="82449">
          <cell r="CA82449" t="e">
            <v>#N/A</v>
          </cell>
        </row>
        <row r="82450">
          <cell r="CA82450" t="e">
            <v>#N/A</v>
          </cell>
        </row>
        <row r="82451">
          <cell r="CA82451" t="e">
            <v>#N/A</v>
          </cell>
        </row>
        <row r="82452">
          <cell r="CA82452" t="e">
            <v>#N/A</v>
          </cell>
        </row>
        <row r="82453">
          <cell r="CA82453" t="e">
            <v>#N/A</v>
          </cell>
        </row>
        <row r="82454">
          <cell r="CA82454" t="e">
            <v>#N/A</v>
          </cell>
        </row>
        <row r="82455">
          <cell r="CA82455" t="e">
            <v>#N/A</v>
          </cell>
        </row>
        <row r="82456">
          <cell r="CA82456" t="e">
            <v>#N/A</v>
          </cell>
        </row>
        <row r="82457">
          <cell r="CA82457" t="e">
            <v>#N/A</v>
          </cell>
        </row>
        <row r="82458">
          <cell r="CA82458" t="e">
            <v>#N/A</v>
          </cell>
        </row>
        <row r="82459">
          <cell r="CA82459" t="e">
            <v>#N/A</v>
          </cell>
        </row>
        <row r="82460">
          <cell r="CA82460" t="e">
            <v>#N/A</v>
          </cell>
        </row>
        <row r="82461">
          <cell r="CA82461" t="e">
            <v>#N/A</v>
          </cell>
        </row>
        <row r="82462">
          <cell r="CA82462" t="e">
            <v>#N/A</v>
          </cell>
        </row>
        <row r="82463">
          <cell r="CA82463" t="e">
            <v>#N/A</v>
          </cell>
        </row>
        <row r="82464">
          <cell r="CA82464" t="e">
            <v>#N/A</v>
          </cell>
        </row>
        <row r="82465">
          <cell r="CA82465" t="e">
            <v>#N/A</v>
          </cell>
        </row>
        <row r="82466">
          <cell r="CA82466" t="e">
            <v>#N/A</v>
          </cell>
        </row>
        <row r="82467">
          <cell r="CA82467" t="e">
            <v>#N/A</v>
          </cell>
        </row>
        <row r="82468">
          <cell r="CA82468" t="e">
            <v>#N/A</v>
          </cell>
        </row>
        <row r="82469">
          <cell r="CA82469" t="e">
            <v>#N/A</v>
          </cell>
        </row>
        <row r="82470">
          <cell r="CA82470" t="e">
            <v>#N/A</v>
          </cell>
        </row>
        <row r="82471">
          <cell r="CA82471" t="e">
            <v>#N/A</v>
          </cell>
        </row>
        <row r="82472">
          <cell r="CA82472" t="e">
            <v>#N/A</v>
          </cell>
        </row>
        <row r="82473">
          <cell r="CA82473" t="e">
            <v>#N/A</v>
          </cell>
        </row>
        <row r="82474">
          <cell r="CA82474" t="e">
            <v>#N/A</v>
          </cell>
        </row>
        <row r="82475">
          <cell r="CA82475" t="e">
            <v>#N/A</v>
          </cell>
        </row>
        <row r="82476">
          <cell r="CA82476" t="e">
            <v>#N/A</v>
          </cell>
        </row>
        <row r="82477">
          <cell r="CA82477" t="e">
            <v>#N/A</v>
          </cell>
        </row>
        <row r="82478">
          <cell r="CA82478" t="e">
            <v>#N/A</v>
          </cell>
        </row>
        <row r="82479">
          <cell r="CA82479" t="e">
            <v>#N/A</v>
          </cell>
        </row>
        <row r="82480">
          <cell r="CA82480" t="e">
            <v>#N/A</v>
          </cell>
        </row>
        <row r="82481">
          <cell r="CA82481" t="e">
            <v>#N/A</v>
          </cell>
        </row>
        <row r="82482">
          <cell r="CA82482" t="e">
            <v>#N/A</v>
          </cell>
        </row>
        <row r="82483">
          <cell r="CA82483" t="e">
            <v>#N/A</v>
          </cell>
        </row>
        <row r="82484">
          <cell r="CA82484" t="e">
            <v>#N/A</v>
          </cell>
        </row>
        <row r="82485">
          <cell r="CA82485" t="e">
            <v>#N/A</v>
          </cell>
        </row>
        <row r="82486">
          <cell r="CA82486" t="e">
            <v>#N/A</v>
          </cell>
        </row>
        <row r="82487">
          <cell r="CA82487" t="e">
            <v>#N/A</v>
          </cell>
        </row>
        <row r="82488">
          <cell r="CA82488" t="e">
            <v>#N/A</v>
          </cell>
        </row>
        <row r="82489">
          <cell r="CA82489" t="e">
            <v>#N/A</v>
          </cell>
        </row>
        <row r="82490">
          <cell r="CA82490" t="e">
            <v>#N/A</v>
          </cell>
        </row>
        <row r="82491">
          <cell r="CA82491" t="e">
            <v>#N/A</v>
          </cell>
        </row>
        <row r="82492">
          <cell r="CA82492" t="e">
            <v>#N/A</v>
          </cell>
        </row>
        <row r="82493">
          <cell r="CA82493" t="e">
            <v>#N/A</v>
          </cell>
        </row>
        <row r="82494">
          <cell r="CA82494" t="e">
            <v>#N/A</v>
          </cell>
        </row>
        <row r="82495">
          <cell r="CA82495" t="e">
            <v>#N/A</v>
          </cell>
        </row>
        <row r="82496">
          <cell r="CA82496" t="e">
            <v>#N/A</v>
          </cell>
        </row>
        <row r="82497">
          <cell r="CA82497" t="e">
            <v>#N/A</v>
          </cell>
        </row>
        <row r="82498">
          <cell r="CA82498" t="e">
            <v>#N/A</v>
          </cell>
        </row>
        <row r="82499">
          <cell r="CA82499" t="e">
            <v>#N/A</v>
          </cell>
        </row>
        <row r="82500">
          <cell r="CA82500" t="e">
            <v>#N/A</v>
          </cell>
        </row>
        <row r="82501">
          <cell r="CA82501" t="e">
            <v>#N/A</v>
          </cell>
        </row>
        <row r="82502">
          <cell r="CA82502" t="e">
            <v>#N/A</v>
          </cell>
        </row>
        <row r="82503">
          <cell r="CA82503" t="e">
            <v>#N/A</v>
          </cell>
        </row>
        <row r="82504">
          <cell r="CA82504" t="e">
            <v>#N/A</v>
          </cell>
        </row>
        <row r="82505">
          <cell r="CA82505" t="e">
            <v>#N/A</v>
          </cell>
        </row>
        <row r="82506">
          <cell r="CA82506" t="e">
            <v>#N/A</v>
          </cell>
        </row>
        <row r="82507">
          <cell r="CA82507" t="e">
            <v>#N/A</v>
          </cell>
        </row>
        <row r="82508">
          <cell r="CA82508" t="e">
            <v>#N/A</v>
          </cell>
        </row>
        <row r="82509">
          <cell r="CA82509" t="e">
            <v>#N/A</v>
          </cell>
        </row>
        <row r="82510">
          <cell r="CA82510" t="e">
            <v>#N/A</v>
          </cell>
        </row>
        <row r="82511">
          <cell r="CA82511" t="e">
            <v>#N/A</v>
          </cell>
        </row>
        <row r="82512">
          <cell r="CA82512" t="e">
            <v>#N/A</v>
          </cell>
        </row>
        <row r="82513">
          <cell r="CA82513" t="e">
            <v>#N/A</v>
          </cell>
        </row>
        <row r="82514">
          <cell r="CA82514" t="e">
            <v>#N/A</v>
          </cell>
        </row>
        <row r="82515">
          <cell r="CA82515" t="e">
            <v>#N/A</v>
          </cell>
        </row>
        <row r="82516">
          <cell r="CA82516" t="e">
            <v>#N/A</v>
          </cell>
        </row>
        <row r="82517">
          <cell r="CA82517" t="e">
            <v>#N/A</v>
          </cell>
        </row>
        <row r="82518">
          <cell r="CA82518" t="e">
            <v>#N/A</v>
          </cell>
        </row>
        <row r="82519">
          <cell r="CA82519" t="e">
            <v>#N/A</v>
          </cell>
        </row>
        <row r="82520">
          <cell r="CA82520" t="e">
            <v>#N/A</v>
          </cell>
        </row>
        <row r="82521">
          <cell r="CA82521" t="e">
            <v>#N/A</v>
          </cell>
        </row>
        <row r="82522">
          <cell r="CA82522" t="e">
            <v>#N/A</v>
          </cell>
        </row>
        <row r="82523">
          <cell r="CA82523" t="e">
            <v>#N/A</v>
          </cell>
        </row>
        <row r="82524">
          <cell r="CA82524" t="e">
            <v>#N/A</v>
          </cell>
        </row>
        <row r="82525">
          <cell r="CA82525" t="e">
            <v>#N/A</v>
          </cell>
        </row>
        <row r="82526">
          <cell r="CA82526" t="e">
            <v>#N/A</v>
          </cell>
        </row>
        <row r="82527">
          <cell r="CA82527" t="e">
            <v>#N/A</v>
          </cell>
        </row>
        <row r="82528">
          <cell r="CA82528" t="e">
            <v>#N/A</v>
          </cell>
        </row>
        <row r="82529">
          <cell r="CA82529" t="e">
            <v>#N/A</v>
          </cell>
        </row>
        <row r="82530">
          <cell r="CA82530" t="e">
            <v>#N/A</v>
          </cell>
        </row>
        <row r="82531">
          <cell r="CA82531" t="e">
            <v>#N/A</v>
          </cell>
        </row>
        <row r="82532">
          <cell r="CA82532" t="e">
            <v>#N/A</v>
          </cell>
        </row>
        <row r="82533">
          <cell r="CA82533" t="e">
            <v>#N/A</v>
          </cell>
        </row>
        <row r="82534">
          <cell r="CA82534" t="e">
            <v>#N/A</v>
          </cell>
        </row>
        <row r="82535">
          <cell r="CA82535" t="e">
            <v>#N/A</v>
          </cell>
        </row>
        <row r="82536">
          <cell r="CA82536" t="e">
            <v>#N/A</v>
          </cell>
        </row>
        <row r="82537">
          <cell r="CA82537" t="e">
            <v>#N/A</v>
          </cell>
        </row>
        <row r="82538">
          <cell r="CA82538" t="e">
            <v>#N/A</v>
          </cell>
        </row>
        <row r="82539">
          <cell r="CA82539" t="e">
            <v>#N/A</v>
          </cell>
        </row>
        <row r="82540">
          <cell r="CA82540" t="e">
            <v>#N/A</v>
          </cell>
        </row>
        <row r="82541">
          <cell r="CA82541" t="e">
            <v>#N/A</v>
          </cell>
        </row>
        <row r="82542">
          <cell r="CA82542" t="e">
            <v>#N/A</v>
          </cell>
        </row>
        <row r="82543">
          <cell r="CA82543" t="e">
            <v>#N/A</v>
          </cell>
        </row>
        <row r="82544">
          <cell r="CA82544" t="e">
            <v>#N/A</v>
          </cell>
        </row>
        <row r="82545">
          <cell r="CA82545" t="e">
            <v>#N/A</v>
          </cell>
        </row>
        <row r="82546">
          <cell r="CA82546" t="e">
            <v>#N/A</v>
          </cell>
        </row>
        <row r="82547">
          <cell r="CA82547" t="e">
            <v>#N/A</v>
          </cell>
        </row>
        <row r="82548">
          <cell r="CA82548" t="e">
            <v>#N/A</v>
          </cell>
        </row>
        <row r="82549">
          <cell r="CA82549" t="e">
            <v>#N/A</v>
          </cell>
        </row>
        <row r="82550">
          <cell r="CA82550" t="e">
            <v>#N/A</v>
          </cell>
        </row>
        <row r="82551">
          <cell r="CA82551" t="e">
            <v>#N/A</v>
          </cell>
        </row>
        <row r="82552">
          <cell r="CA82552" t="e">
            <v>#N/A</v>
          </cell>
        </row>
        <row r="82553">
          <cell r="CA82553" t="e">
            <v>#N/A</v>
          </cell>
        </row>
        <row r="82554">
          <cell r="CA82554" t="e">
            <v>#N/A</v>
          </cell>
        </row>
        <row r="82555">
          <cell r="CA82555" t="e">
            <v>#N/A</v>
          </cell>
        </row>
        <row r="82556">
          <cell r="CA82556" t="e">
            <v>#N/A</v>
          </cell>
        </row>
        <row r="82557">
          <cell r="CA82557" t="e">
            <v>#N/A</v>
          </cell>
        </row>
        <row r="82558">
          <cell r="CA82558" t="e">
            <v>#N/A</v>
          </cell>
        </row>
        <row r="82559">
          <cell r="CA82559" t="e">
            <v>#N/A</v>
          </cell>
        </row>
        <row r="82560">
          <cell r="CA82560" t="e">
            <v>#N/A</v>
          </cell>
        </row>
        <row r="82561">
          <cell r="CA82561" t="e">
            <v>#N/A</v>
          </cell>
        </row>
        <row r="82562">
          <cell r="CA82562" t="e">
            <v>#N/A</v>
          </cell>
        </row>
        <row r="82563">
          <cell r="CA82563" t="e">
            <v>#N/A</v>
          </cell>
        </row>
        <row r="82564">
          <cell r="CA82564" t="e">
            <v>#N/A</v>
          </cell>
        </row>
        <row r="82565">
          <cell r="CA82565" t="e">
            <v>#N/A</v>
          </cell>
        </row>
        <row r="82566">
          <cell r="CA82566" t="e">
            <v>#N/A</v>
          </cell>
        </row>
        <row r="82567">
          <cell r="CA82567" t="e">
            <v>#N/A</v>
          </cell>
        </row>
        <row r="82568">
          <cell r="CA82568" t="e">
            <v>#N/A</v>
          </cell>
        </row>
        <row r="82569">
          <cell r="CA82569" t="e">
            <v>#N/A</v>
          </cell>
        </row>
        <row r="82570">
          <cell r="CA82570" t="e">
            <v>#N/A</v>
          </cell>
        </row>
        <row r="82571">
          <cell r="CA82571" t="e">
            <v>#N/A</v>
          </cell>
        </row>
        <row r="82572">
          <cell r="CA82572" t="e">
            <v>#N/A</v>
          </cell>
        </row>
        <row r="82573">
          <cell r="CA82573" t="e">
            <v>#N/A</v>
          </cell>
        </row>
        <row r="82574">
          <cell r="CA82574" t="e">
            <v>#N/A</v>
          </cell>
        </row>
        <row r="82575">
          <cell r="CA82575" t="e">
            <v>#N/A</v>
          </cell>
        </row>
        <row r="82576">
          <cell r="CA82576" t="e">
            <v>#N/A</v>
          </cell>
        </row>
        <row r="82577">
          <cell r="CA82577" t="e">
            <v>#N/A</v>
          </cell>
        </row>
        <row r="82578">
          <cell r="CA82578" t="e">
            <v>#N/A</v>
          </cell>
        </row>
        <row r="82579">
          <cell r="CA82579" t="e">
            <v>#N/A</v>
          </cell>
        </row>
        <row r="82580">
          <cell r="CA82580" t="e">
            <v>#N/A</v>
          </cell>
        </row>
        <row r="82581">
          <cell r="CA82581" t="e">
            <v>#N/A</v>
          </cell>
        </row>
        <row r="82582">
          <cell r="CA82582" t="e">
            <v>#N/A</v>
          </cell>
        </row>
        <row r="82583">
          <cell r="CA82583" t="e">
            <v>#N/A</v>
          </cell>
        </row>
        <row r="82584">
          <cell r="CA82584" t="e">
            <v>#N/A</v>
          </cell>
        </row>
        <row r="82585">
          <cell r="CA82585" t="e">
            <v>#N/A</v>
          </cell>
        </row>
        <row r="82586">
          <cell r="CA82586" t="e">
            <v>#N/A</v>
          </cell>
        </row>
        <row r="82587">
          <cell r="CA82587" t="e">
            <v>#N/A</v>
          </cell>
        </row>
        <row r="82588">
          <cell r="CA82588" t="e">
            <v>#N/A</v>
          </cell>
        </row>
        <row r="82589">
          <cell r="CA82589" t="e">
            <v>#N/A</v>
          </cell>
        </row>
        <row r="82590">
          <cell r="CA82590" t="e">
            <v>#N/A</v>
          </cell>
        </row>
        <row r="82591">
          <cell r="CA82591" t="e">
            <v>#N/A</v>
          </cell>
        </row>
        <row r="82592">
          <cell r="CA82592" t="e">
            <v>#N/A</v>
          </cell>
        </row>
        <row r="82593">
          <cell r="CA82593" t="e">
            <v>#N/A</v>
          </cell>
        </row>
        <row r="82594">
          <cell r="CA82594" t="e">
            <v>#N/A</v>
          </cell>
        </row>
        <row r="82595">
          <cell r="CA82595" t="e">
            <v>#N/A</v>
          </cell>
        </row>
        <row r="82596">
          <cell r="CA82596" t="e">
            <v>#N/A</v>
          </cell>
        </row>
        <row r="82597">
          <cell r="CA82597" t="e">
            <v>#N/A</v>
          </cell>
        </row>
        <row r="82598">
          <cell r="CA82598" t="e">
            <v>#N/A</v>
          </cell>
        </row>
        <row r="82599">
          <cell r="CA82599" t="e">
            <v>#N/A</v>
          </cell>
        </row>
        <row r="82600">
          <cell r="CA82600" t="e">
            <v>#N/A</v>
          </cell>
        </row>
        <row r="82601">
          <cell r="CA82601" t="e">
            <v>#N/A</v>
          </cell>
        </row>
        <row r="82602">
          <cell r="CA82602" t="e">
            <v>#N/A</v>
          </cell>
        </row>
        <row r="82603">
          <cell r="CA82603" t="e">
            <v>#N/A</v>
          </cell>
        </row>
        <row r="82604">
          <cell r="CA82604" t="e">
            <v>#N/A</v>
          </cell>
        </row>
        <row r="82605">
          <cell r="CA82605" t="e">
            <v>#N/A</v>
          </cell>
        </row>
        <row r="82606">
          <cell r="CA82606" t="e">
            <v>#N/A</v>
          </cell>
        </row>
        <row r="82607">
          <cell r="CA82607" t="e">
            <v>#N/A</v>
          </cell>
        </row>
        <row r="82608">
          <cell r="CA82608" t="e">
            <v>#N/A</v>
          </cell>
        </row>
        <row r="82609">
          <cell r="CA82609" t="e">
            <v>#N/A</v>
          </cell>
        </row>
        <row r="82610">
          <cell r="CA82610" t="e">
            <v>#N/A</v>
          </cell>
        </row>
        <row r="82611">
          <cell r="CA82611" t="e">
            <v>#N/A</v>
          </cell>
        </row>
        <row r="82612">
          <cell r="CA82612" t="e">
            <v>#N/A</v>
          </cell>
        </row>
        <row r="82613">
          <cell r="CA82613" t="e">
            <v>#N/A</v>
          </cell>
        </row>
        <row r="82614">
          <cell r="CA82614" t="e">
            <v>#N/A</v>
          </cell>
        </row>
        <row r="82615">
          <cell r="CA82615" t="e">
            <v>#N/A</v>
          </cell>
        </row>
        <row r="82616">
          <cell r="CA82616" t="e">
            <v>#N/A</v>
          </cell>
        </row>
        <row r="82617">
          <cell r="CA82617" t="e">
            <v>#N/A</v>
          </cell>
        </row>
        <row r="82618">
          <cell r="CA82618" t="e">
            <v>#N/A</v>
          </cell>
        </row>
        <row r="82619">
          <cell r="CA82619" t="e">
            <v>#N/A</v>
          </cell>
        </row>
        <row r="82620">
          <cell r="CA82620" t="e">
            <v>#N/A</v>
          </cell>
        </row>
        <row r="82621">
          <cell r="CA82621" t="e">
            <v>#N/A</v>
          </cell>
        </row>
        <row r="82622">
          <cell r="CA82622" t="e">
            <v>#N/A</v>
          </cell>
        </row>
        <row r="82623">
          <cell r="CA82623" t="e">
            <v>#N/A</v>
          </cell>
        </row>
        <row r="82624">
          <cell r="CA82624" t="e">
            <v>#N/A</v>
          </cell>
        </row>
        <row r="82625">
          <cell r="CA82625" t="e">
            <v>#N/A</v>
          </cell>
        </row>
        <row r="82626">
          <cell r="CA82626" t="e">
            <v>#N/A</v>
          </cell>
        </row>
        <row r="82627">
          <cell r="CA82627" t="e">
            <v>#N/A</v>
          </cell>
        </row>
        <row r="82628">
          <cell r="CA82628" t="e">
            <v>#N/A</v>
          </cell>
        </row>
        <row r="82629">
          <cell r="CA82629" t="e">
            <v>#N/A</v>
          </cell>
        </row>
        <row r="82630">
          <cell r="CA82630" t="e">
            <v>#N/A</v>
          </cell>
        </row>
        <row r="82631">
          <cell r="CA82631" t="e">
            <v>#N/A</v>
          </cell>
        </row>
        <row r="82632">
          <cell r="CA82632" t="e">
            <v>#N/A</v>
          </cell>
        </row>
        <row r="82633">
          <cell r="CA82633" t="e">
            <v>#N/A</v>
          </cell>
        </row>
        <row r="82634">
          <cell r="CA82634" t="e">
            <v>#N/A</v>
          </cell>
        </row>
        <row r="82635">
          <cell r="CA82635" t="e">
            <v>#N/A</v>
          </cell>
        </row>
        <row r="82636">
          <cell r="CA82636" t="e">
            <v>#N/A</v>
          </cell>
        </row>
        <row r="82637">
          <cell r="CA82637" t="e">
            <v>#N/A</v>
          </cell>
        </row>
        <row r="82638">
          <cell r="CA82638" t="e">
            <v>#N/A</v>
          </cell>
        </row>
        <row r="82639">
          <cell r="CA82639" t="e">
            <v>#N/A</v>
          </cell>
        </row>
        <row r="82640">
          <cell r="CA82640" t="e">
            <v>#N/A</v>
          </cell>
        </row>
        <row r="82641">
          <cell r="CA82641" t="e">
            <v>#N/A</v>
          </cell>
        </row>
        <row r="82642">
          <cell r="CA82642" t="e">
            <v>#N/A</v>
          </cell>
        </row>
        <row r="82643">
          <cell r="CA82643" t="e">
            <v>#N/A</v>
          </cell>
        </row>
        <row r="82644">
          <cell r="CA82644" t="e">
            <v>#N/A</v>
          </cell>
        </row>
        <row r="82645">
          <cell r="CA82645" t="e">
            <v>#N/A</v>
          </cell>
        </row>
        <row r="82646">
          <cell r="CA82646" t="e">
            <v>#N/A</v>
          </cell>
        </row>
        <row r="82647">
          <cell r="CA82647" t="e">
            <v>#N/A</v>
          </cell>
        </row>
        <row r="82648">
          <cell r="CA82648" t="e">
            <v>#N/A</v>
          </cell>
        </row>
        <row r="82649">
          <cell r="CA82649" t="e">
            <v>#N/A</v>
          </cell>
        </row>
        <row r="82650">
          <cell r="CA82650" t="e">
            <v>#N/A</v>
          </cell>
        </row>
        <row r="82651">
          <cell r="CA82651" t="e">
            <v>#N/A</v>
          </cell>
        </row>
        <row r="82652">
          <cell r="CA82652" t="e">
            <v>#N/A</v>
          </cell>
        </row>
        <row r="82653">
          <cell r="CA82653" t="e">
            <v>#N/A</v>
          </cell>
        </row>
        <row r="82654">
          <cell r="CA82654" t="e">
            <v>#N/A</v>
          </cell>
        </row>
        <row r="82655">
          <cell r="CA82655" t="e">
            <v>#N/A</v>
          </cell>
        </row>
        <row r="82656">
          <cell r="CA82656" t="e">
            <v>#N/A</v>
          </cell>
        </row>
        <row r="82657">
          <cell r="CA82657" t="e">
            <v>#N/A</v>
          </cell>
        </row>
        <row r="82658">
          <cell r="CA82658" t="e">
            <v>#N/A</v>
          </cell>
        </row>
        <row r="82659">
          <cell r="CA82659" t="e">
            <v>#N/A</v>
          </cell>
        </row>
        <row r="82660">
          <cell r="CA82660" t="e">
            <v>#N/A</v>
          </cell>
        </row>
        <row r="82661">
          <cell r="CA82661" t="e">
            <v>#N/A</v>
          </cell>
        </row>
        <row r="82662">
          <cell r="CA82662" t="e">
            <v>#N/A</v>
          </cell>
        </row>
        <row r="82663">
          <cell r="CA82663" t="e">
            <v>#N/A</v>
          </cell>
        </row>
        <row r="82664">
          <cell r="CA82664" t="e">
            <v>#N/A</v>
          </cell>
        </row>
        <row r="82665">
          <cell r="CA82665" t="e">
            <v>#N/A</v>
          </cell>
        </row>
        <row r="82666">
          <cell r="CA82666" t="e">
            <v>#N/A</v>
          </cell>
        </row>
        <row r="82667">
          <cell r="CA82667" t="e">
            <v>#N/A</v>
          </cell>
        </row>
        <row r="82668">
          <cell r="CA82668" t="e">
            <v>#N/A</v>
          </cell>
        </row>
        <row r="82669">
          <cell r="CA82669" t="e">
            <v>#N/A</v>
          </cell>
        </row>
        <row r="82670">
          <cell r="CA82670" t="e">
            <v>#N/A</v>
          </cell>
        </row>
        <row r="82671">
          <cell r="CA82671" t="e">
            <v>#N/A</v>
          </cell>
        </row>
        <row r="82672">
          <cell r="CA82672" t="e">
            <v>#N/A</v>
          </cell>
        </row>
        <row r="82673">
          <cell r="CA82673" t="e">
            <v>#N/A</v>
          </cell>
        </row>
        <row r="82674">
          <cell r="CA82674" t="e">
            <v>#N/A</v>
          </cell>
        </row>
        <row r="82675">
          <cell r="CA82675" t="e">
            <v>#N/A</v>
          </cell>
        </row>
        <row r="82676">
          <cell r="CA82676" t="e">
            <v>#N/A</v>
          </cell>
        </row>
        <row r="82677">
          <cell r="CA82677" t="e">
            <v>#N/A</v>
          </cell>
        </row>
        <row r="82678">
          <cell r="CA82678" t="e">
            <v>#N/A</v>
          </cell>
        </row>
        <row r="82679">
          <cell r="CA82679" t="e">
            <v>#N/A</v>
          </cell>
        </row>
        <row r="82680">
          <cell r="CA82680" t="e">
            <v>#N/A</v>
          </cell>
        </row>
        <row r="82681">
          <cell r="CA82681" t="e">
            <v>#N/A</v>
          </cell>
        </row>
        <row r="82682">
          <cell r="CA82682" t="e">
            <v>#N/A</v>
          </cell>
        </row>
        <row r="82683">
          <cell r="CA82683" t="e">
            <v>#N/A</v>
          </cell>
        </row>
        <row r="82684">
          <cell r="CA82684" t="e">
            <v>#N/A</v>
          </cell>
        </row>
        <row r="82685">
          <cell r="CA82685" t="e">
            <v>#N/A</v>
          </cell>
        </row>
        <row r="82686">
          <cell r="CA82686" t="e">
            <v>#N/A</v>
          </cell>
        </row>
        <row r="82687">
          <cell r="CA82687" t="e">
            <v>#N/A</v>
          </cell>
        </row>
        <row r="82688">
          <cell r="CA82688" t="e">
            <v>#N/A</v>
          </cell>
        </row>
        <row r="82689">
          <cell r="CA82689" t="e">
            <v>#N/A</v>
          </cell>
        </row>
        <row r="82690">
          <cell r="CA82690" t="e">
            <v>#N/A</v>
          </cell>
        </row>
        <row r="82691">
          <cell r="CA82691" t="e">
            <v>#N/A</v>
          </cell>
        </row>
        <row r="82692">
          <cell r="CA82692" t="e">
            <v>#N/A</v>
          </cell>
        </row>
        <row r="82693">
          <cell r="CA82693" t="e">
            <v>#N/A</v>
          </cell>
        </row>
        <row r="82694">
          <cell r="CA82694" t="e">
            <v>#N/A</v>
          </cell>
        </row>
        <row r="82695">
          <cell r="CA82695" t="e">
            <v>#N/A</v>
          </cell>
        </row>
        <row r="82696">
          <cell r="CA82696" t="e">
            <v>#N/A</v>
          </cell>
        </row>
        <row r="82697">
          <cell r="CA82697" t="e">
            <v>#N/A</v>
          </cell>
        </row>
        <row r="82698">
          <cell r="CA82698" t="e">
            <v>#N/A</v>
          </cell>
        </row>
        <row r="82699">
          <cell r="CA82699" t="e">
            <v>#N/A</v>
          </cell>
        </row>
        <row r="82700">
          <cell r="CA82700" t="e">
            <v>#N/A</v>
          </cell>
        </row>
        <row r="82701">
          <cell r="CA82701" t="e">
            <v>#N/A</v>
          </cell>
        </row>
        <row r="82702">
          <cell r="CA82702" t="e">
            <v>#N/A</v>
          </cell>
        </row>
        <row r="82703">
          <cell r="CA82703" t="e">
            <v>#N/A</v>
          </cell>
        </row>
        <row r="82704">
          <cell r="CA82704" t="e">
            <v>#N/A</v>
          </cell>
        </row>
        <row r="82705">
          <cell r="CA82705" t="e">
            <v>#N/A</v>
          </cell>
        </row>
        <row r="82706">
          <cell r="CA82706" t="e">
            <v>#N/A</v>
          </cell>
        </row>
        <row r="82707">
          <cell r="CA82707" t="e">
            <v>#N/A</v>
          </cell>
        </row>
        <row r="82708">
          <cell r="CA82708" t="e">
            <v>#N/A</v>
          </cell>
        </row>
        <row r="82709">
          <cell r="CA82709" t="e">
            <v>#N/A</v>
          </cell>
        </row>
        <row r="82710">
          <cell r="CA82710" t="e">
            <v>#N/A</v>
          </cell>
        </row>
        <row r="82711">
          <cell r="CA82711" t="e">
            <v>#N/A</v>
          </cell>
        </row>
        <row r="82712">
          <cell r="CA82712" t="e">
            <v>#N/A</v>
          </cell>
        </row>
        <row r="82713">
          <cell r="CA82713" t="e">
            <v>#N/A</v>
          </cell>
        </row>
        <row r="82714">
          <cell r="CA82714" t="e">
            <v>#N/A</v>
          </cell>
        </row>
        <row r="82715">
          <cell r="CA82715" t="e">
            <v>#N/A</v>
          </cell>
        </row>
        <row r="82716">
          <cell r="CA82716" t="e">
            <v>#N/A</v>
          </cell>
        </row>
        <row r="82717">
          <cell r="CA82717" t="e">
            <v>#N/A</v>
          </cell>
        </row>
        <row r="82718">
          <cell r="CA82718" t="e">
            <v>#N/A</v>
          </cell>
        </row>
        <row r="82719">
          <cell r="CA82719" t="e">
            <v>#N/A</v>
          </cell>
        </row>
        <row r="82720">
          <cell r="CA82720" t="e">
            <v>#N/A</v>
          </cell>
        </row>
        <row r="82721">
          <cell r="CA82721" t="e">
            <v>#N/A</v>
          </cell>
        </row>
        <row r="82722">
          <cell r="CA82722" t="e">
            <v>#N/A</v>
          </cell>
        </row>
        <row r="82723">
          <cell r="CA82723" t="e">
            <v>#N/A</v>
          </cell>
        </row>
        <row r="82724">
          <cell r="CA82724" t="e">
            <v>#N/A</v>
          </cell>
        </row>
        <row r="82725">
          <cell r="CA82725" t="e">
            <v>#N/A</v>
          </cell>
        </row>
        <row r="82726">
          <cell r="CA82726" t="e">
            <v>#N/A</v>
          </cell>
        </row>
        <row r="82727">
          <cell r="CA82727" t="e">
            <v>#N/A</v>
          </cell>
        </row>
        <row r="82728">
          <cell r="CA82728" t="e">
            <v>#N/A</v>
          </cell>
        </row>
        <row r="82729">
          <cell r="CA82729" t="e">
            <v>#N/A</v>
          </cell>
        </row>
        <row r="82730">
          <cell r="CA82730" t="e">
            <v>#N/A</v>
          </cell>
        </row>
        <row r="82731">
          <cell r="CA82731" t="e">
            <v>#N/A</v>
          </cell>
        </row>
        <row r="82732">
          <cell r="CA82732" t="e">
            <v>#N/A</v>
          </cell>
        </row>
        <row r="82733">
          <cell r="CA82733" t="e">
            <v>#N/A</v>
          </cell>
        </row>
        <row r="82734">
          <cell r="CA82734" t="e">
            <v>#N/A</v>
          </cell>
        </row>
        <row r="82735">
          <cell r="CA82735" t="e">
            <v>#N/A</v>
          </cell>
        </row>
        <row r="82736">
          <cell r="CA82736" t="e">
            <v>#N/A</v>
          </cell>
        </row>
        <row r="82737">
          <cell r="CA82737" t="e">
            <v>#N/A</v>
          </cell>
        </row>
        <row r="82738">
          <cell r="CA82738" t="e">
            <v>#N/A</v>
          </cell>
        </row>
        <row r="82739">
          <cell r="CA82739" t="e">
            <v>#N/A</v>
          </cell>
        </row>
        <row r="82740">
          <cell r="CA82740" t="e">
            <v>#N/A</v>
          </cell>
        </row>
        <row r="82741">
          <cell r="CA82741" t="e">
            <v>#N/A</v>
          </cell>
        </row>
        <row r="82742">
          <cell r="CA82742" t="e">
            <v>#N/A</v>
          </cell>
        </row>
        <row r="82743">
          <cell r="CA82743" t="e">
            <v>#N/A</v>
          </cell>
        </row>
        <row r="82744">
          <cell r="CA82744" t="e">
            <v>#N/A</v>
          </cell>
        </row>
        <row r="82745">
          <cell r="CA82745" t="e">
            <v>#N/A</v>
          </cell>
        </row>
        <row r="82746">
          <cell r="CA82746" t="e">
            <v>#N/A</v>
          </cell>
        </row>
        <row r="82747">
          <cell r="CA82747" t="e">
            <v>#N/A</v>
          </cell>
        </row>
        <row r="82748">
          <cell r="CA82748" t="e">
            <v>#N/A</v>
          </cell>
        </row>
        <row r="82749">
          <cell r="CA82749" t="e">
            <v>#N/A</v>
          </cell>
        </row>
        <row r="82750">
          <cell r="CA82750" t="e">
            <v>#N/A</v>
          </cell>
        </row>
        <row r="82751">
          <cell r="CA82751" t="e">
            <v>#N/A</v>
          </cell>
        </row>
        <row r="82752">
          <cell r="CA82752" t="e">
            <v>#N/A</v>
          </cell>
        </row>
        <row r="82753">
          <cell r="CA82753" t="e">
            <v>#N/A</v>
          </cell>
        </row>
        <row r="82754">
          <cell r="CA82754" t="e">
            <v>#N/A</v>
          </cell>
        </row>
        <row r="82755">
          <cell r="CA82755" t="e">
            <v>#N/A</v>
          </cell>
        </row>
        <row r="82756">
          <cell r="CA82756" t="e">
            <v>#N/A</v>
          </cell>
        </row>
        <row r="82757">
          <cell r="CA82757" t="e">
            <v>#N/A</v>
          </cell>
        </row>
        <row r="82758">
          <cell r="CA82758" t="e">
            <v>#N/A</v>
          </cell>
        </row>
        <row r="82759">
          <cell r="CA82759" t="e">
            <v>#N/A</v>
          </cell>
        </row>
        <row r="82760">
          <cell r="CA82760" t="e">
            <v>#N/A</v>
          </cell>
        </row>
        <row r="82761">
          <cell r="CA82761" t="e">
            <v>#N/A</v>
          </cell>
        </row>
        <row r="82762">
          <cell r="CA82762" t="e">
            <v>#N/A</v>
          </cell>
        </row>
        <row r="82763">
          <cell r="CA82763" t="e">
            <v>#N/A</v>
          </cell>
        </row>
        <row r="82764">
          <cell r="CA82764" t="e">
            <v>#N/A</v>
          </cell>
        </row>
        <row r="82765">
          <cell r="CA82765" t="e">
            <v>#N/A</v>
          </cell>
        </row>
        <row r="82766">
          <cell r="CA82766" t="e">
            <v>#N/A</v>
          </cell>
        </row>
        <row r="82767">
          <cell r="CA82767" t="e">
            <v>#N/A</v>
          </cell>
        </row>
        <row r="82768">
          <cell r="CA82768" t="e">
            <v>#N/A</v>
          </cell>
        </row>
        <row r="82769">
          <cell r="CA82769" t="e">
            <v>#N/A</v>
          </cell>
        </row>
        <row r="82770">
          <cell r="CA82770" t="e">
            <v>#N/A</v>
          </cell>
        </row>
        <row r="82771">
          <cell r="CA82771" t="e">
            <v>#N/A</v>
          </cell>
        </row>
        <row r="82772">
          <cell r="CA82772" t="e">
            <v>#N/A</v>
          </cell>
        </row>
        <row r="82773">
          <cell r="CA82773" t="e">
            <v>#N/A</v>
          </cell>
        </row>
        <row r="82774">
          <cell r="CA82774" t="e">
            <v>#N/A</v>
          </cell>
        </row>
        <row r="82775">
          <cell r="CA82775" t="e">
            <v>#N/A</v>
          </cell>
        </row>
        <row r="82776">
          <cell r="CA82776" t="e">
            <v>#N/A</v>
          </cell>
        </row>
        <row r="82777">
          <cell r="CA82777" t="e">
            <v>#N/A</v>
          </cell>
        </row>
        <row r="82778">
          <cell r="CA82778" t="e">
            <v>#N/A</v>
          </cell>
        </row>
        <row r="82779">
          <cell r="CA82779" t="e">
            <v>#N/A</v>
          </cell>
        </row>
        <row r="82780">
          <cell r="CA82780" t="e">
            <v>#N/A</v>
          </cell>
        </row>
        <row r="82781">
          <cell r="CA82781" t="e">
            <v>#N/A</v>
          </cell>
        </row>
        <row r="82782">
          <cell r="CA82782" t="e">
            <v>#N/A</v>
          </cell>
        </row>
        <row r="82783">
          <cell r="CA82783" t="e">
            <v>#N/A</v>
          </cell>
        </row>
        <row r="82784">
          <cell r="CA82784" t="e">
            <v>#N/A</v>
          </cell>
        </row>
        <row r="82785">
          <cell r="CA82785" t="e">
            <v>#N/A</v>
          </cell>
        </row>
        <row r="82786">
          <cell r="CA82786" t="e">
            <v>#N/A</v>
          </cell>
        </row>
        <row r="82787">
          <cell r="CA82787" t="e">
            <v>#N/A</v>
          </cell>
        </row>
        <row r="82788">
          <cell r="CA82788" t="e">
            <v>#N/A</v>
          </cell>
        </row>
        <row r="82789">
          <cell r="CA82789" t="e">
            <v>#N/A</v>
          </cell>
        </row>
        <row r="82790">
          <cell r="CA82790" t="e">
            <v>#N/A</v>
          </cell>
        </row>
        <row r="82791">
          <cell r="CA82791" t="e">
            <v>#N/A</v>
          </cell>
        </row>
        <row r="82792">
          <cell r="CA82792" t="e">
            <v>#N/A</v>
          </cell>
        </row>
        <row r="82793">
          <cell r="CA82793" t="e">
            <v>#N/A</v>
          </cell>
        </row>
        <row r="82794">
          <cell r="CA82794" t="e">
            <v>#N/A</v>
          </cell>
        </row>
        <row r="82795">
          <cell r="CA82795" t="e">
            <v>#N/A</v>
          </cell>
        </row>
        <row r="82796">
          <cell r="CA82796" t="e">
            <v>#N/A</v>
          </cell>
        </row>
        <row r="82797">
          <cell r="CA82797" t="e">
            <v>#N/A</v>
          </cell>
        </row>
        <row r="82798">
          <cell r="CA82798" t="e">
            <v>#N/A</v>
          </cell>
        </row>
        <row r="82799">
          <cell r="CA82799" t="e">
            <v>#N/A</v>
          </cell>
        </row>
        <row r="82800">
          <cell r="CA82800" t="e">
            <v>#N/A</v>
          </cell>
        </row>
        <row r="82801">
          <cell r="CA82801" t="e">
            <v>#N/A</v>
          </cell>
        </row>
        <row r="82802">
          <cell r="CA82802" t="e">
            <v>#N/A</v>
          </cell>
        </row>
        <row r="82803">
          <cell r="CA82803" t="e">
            <v>#N/A</v>
          </cell>
        </row>
        <row r="82804">
          <cell r="CA82804" t="e">
            <v>#N/A</v>
          </cell>
        </row>
        <row r="82805">
          <cell r="CA82805" t="e">
            <v>#N/A</v>
          </cell>
        </row>
        <row r="82806">
          <cell r="CA82806" t="e">
            <v>#N/A</v>
          </cell>
        </row>
        <row r="82807">
          <cell r="CA82807" t="e">
            <v>#N/A</v>
          </cell>
        </row>
        <row r="82808">
          <cell r="CA82808" t="e">
            <v>#N/A</v>
          </cell>
        </row>
        <row r="82809">
          <cell r="CA82809" t="e">
            <v>#N/A</v>
          </cell>
        </row>
        <row r="82810">
          <cell r="CA82810" t="e">
            <v>#N/A</v>
          </cell>
        </row>
        <row r="82811">
          <cell r="CA82811" t="e">
            <v>#N/A</v>
          </cell>
        </row>
        <row r="82812">
          <cell r="CA82812" t="e">
            <v>#N/A</v>
          </cell>
        </row>
        <row r="82813">
          <cell r="CA82813" t="e">
            <v>#N/A</v>
          </cell>
        </row>
        <row r="82814">
          <cell r="CA82814" t="e">
            <v>#N/A</v>
          </cell>
        </row>
        <row r="82815">
          <cell r="CA82815" t="e">
            <v>#N/A</v>
          </cell>
        </row>
        <row r="82816">
          <cell r="CA82816" t="e">
            <v>#N/A</v>
          </cell>
        </row>
        <row r="82817">
          <cell r="CA82817" t="e">
            <v>#N/A</v>
          </cell>
        </row>
        <row r="82818">
          <cell r="CA82818" t="e">
            <v>#N/A</v>
          </cell>
        </row>
        <row r="82819">
          <cell r="CA82819" t="e">
            <v>#N/A</v>
          </cell>
        </row>
        <row r="82820">
          <cell r="CA82820" t="e">
            <v>#N/A</v>
          </cell>
        </row>
        <row r="82821">
          <cell r="CA82821" t="e">
            <v>#N/A</v>
          </cell>
        </row>
        <row r="82822">
          <cell r="CA82822" t="e">
            <v>#N/A</v>
          </cell>
        </row>
        <row r="82823">
          <cell r="CA82823" t="e">
            <v>#N/A</v>
          </cell>
        </row>
        <row r="82824">
          <cell r="CA82824" t="e">
            <v>#N/A</v>
          </cell>
        </row>
        <row r="82825">
          <cell r="CA82825" t="e">
            <v>#N/A</v>
          </cell>
        </row>
        <row r="82826">
          <cell r="CA82826" t="e">
            <v>#N/A</v>
          </cell>
        </row>
        <row r="82827">
          <cell r="CA82827" t="e">
            <v>#N/A</v>
          </cell>
        </row>
        <row r="82828">
          <cell r="CA82828" t="e">
            <v>#N/A</v>
          </cell>
        </row>
        <row r="82829">
          <cell r="CA82829" t="e">
            <v>#N/A</v>
          </cell>
        </row>
        <row r="82830">
          <cell r="CA82830" t="e">
            <v>#N/A</v>
          </cell>
        </row>
        <row r="82831">
          <cell r="CA82831" t="e">
            <v>#N/A</v>
          </cell>
        </row>
        <row r="82832">
          <cell r="CA82832" t="e">
            <v>#N/A</v>
          </cell>
        </row>
        <row r="82833">
          <cell r="CA82833" t="e">
            <v>#N/A</v>
          </cell>
        </row>
        <row r="82834">
          <cell r="CA82834" t="e">
            <v>#N/A</v>
          </cell>
        </row>
        <row r="82835">
          <cell r="CA82835" t="e">
            <v>#N/A</v>
          </cell>
        </row>
        <row r="82836">
          <cell r="CA82836" t="e">
            <v>#N/A</v>
          </cell>
        </row>
        <row r="82837">
          <cell r="CA82837" t="e">
            <v>#N/A</v>
          </cell>
        </row>
        <row r="82838">
          <cell r="CA82838" t="e">
            <v>#N/A</v>
          </cell>
        </row>
        <row r="82839">
          <cell r="CA82839" t="e">
            <v>#N/A</v>
          </cell>
        </row>
        <row r="82840">
          <cell r="CA82840" t="e">
            <v>#N/A</v>
          </cell>
        </row>
        <row r="82841">
          <cell r="CA82841" t="e">
            <v>#N/A</v>
          </cell>
        </row>
        <row r="82842">
          <cell r="CA82842" t="e">
            <v>#N/A</v>
          </cell>
        </row>
        <row r="82843">
          <cell r="CA82843" t="e">
            <v>#N/A</v>
          </cell>
        </row>
        <row r="82844">
          <cell r="CA82844" t="e">
            <v>#N/A</v>
          </cell>
        </row>
        <row r="82845">
          <cell r="CA82845" t="e">
            <v>#N/A</v>
          </cell>
        </row>
        <row r="82846">
          <cell r="CA82846" t="e">
            <v>#N/A</v>
          </cell>
        </row>
        <row r="82847">
          <cell r="CA82847" t="e">
            <v>#N/A</v>
          </cell>
        </row>
        <row r="82848">
          <cell r="CA82848" t="e">
            <v>#N/A</v>
          </cell>
        </row>
        <row r="82849">
          <cell r="CA82849" t="e">
            <v>#N/A</v>
          </cell>
        </row>
        <row r="82850">
          <cell r="CA82850" t="e">
            <v>#N/A</v>
          </cell>
        </row>
        <row r="82851">
          <cell r="CA82851" t="e">
            <v>#N/A</v>
          </cell>
        </row>
        <row r="82852">
          <cell r="CA82852" t="e">
            <v>#N/A</v>
          </cell>
        </row>
        <row r="82853">
          <cell r="CA82853" t="e">
            <v>#N/A</v>
          </cell>
        </row>
        <row r="82854">
          <cell r="CA82854" t="e">
            <v>#N/A</v>
          </cell>
        </row>
        <row r="82855">
          <cell r="CA82855" t="e">
            <v>#N/A</v>
          </cell>
        </row>
        <row r="82856">
          <cell r="CA82856" t="e">
            <v>#N/A</v>
          </cell>
        </row>
        <row r="82857">
          <cell r="CA82857" t="e">
            <v>#N/A</v>
          </cell>
        </row>
        <row r="82858">
          <cell r="CA82858" t="e">
            <v>#N/A</v>
          </cell>
        </row>
        <row r="82859">
          <cell r="CA82859" t="e">
            <v>#N/A</v>
          </cell>
        </row>
        <row r="82860">
          <cell r="CA82860" t="e">
            <v>#N/A</v>
          </cell>
        </row>
        <row r="82861">
          <cell r="CA82861" t="e">
            <v>#N/A</v>
          </cell>
        </row>
        <row r="82862">
          <cell r="CA82862" t="e">
            <v>#N/A</v>
          </cell>
        </row>
        <row r="82863">
          <cell r="CA82863" t="e">
            <v>#N/A</v>
          </cell>
        </row>
        <row r="82864">
          <cell r="CA82864" t="e">
            <v>#N/A</v>
          </cell>
        </row>
        <row r="82865">
          <cell r="CA82865" t="e">
            <v>#N/A</v>
          </cell>
        </row>
        <row r="82866">
          <cell r="CA82866" t="e">
            <v>#N/A</v>
          </cell>
        </row>
        <row r="82867">
          <cell r="CA82867" t="e">
            <v>#N/A</v>
          </cell>
        </row>
        <row r="82868">
          <cell r="CA82868" t="e">
            <v>#N/A</v>
          </cell>
        </row>
        <row r="82869">
          <cell r="CA82869" t="e">
            <v>#N/A</v>
          </cell>
        </row>
        <row r="82870">
          <cell r="CA82870" t="e">
            <v>#N/A</v>
          </cell>
        </row>
        <row r="82871">
          <cell r="CA82871" t="e">
            <v>#N/A</v>
          </cell>
        </row>
        <row r="82872">
          <cell r="CA82872" t="e">
            <v>#N/A</v>
          </cell>
        </row>
        <row r="82873">
          <cell r="CA82873" t="e">
            <v>#N/A</v>
          </cell>
        </row>
        <row r="82874">
          <cell r="CA82874" t="e">
            <v>#N/A</v>
          </cell>
        </row>
        <row r="82875">
          <cell r="CA82875" t="e">
            <v>#N/A</v>
          </cell>
        </row>
        <row r="82876">
          <cell r="CA82876" t="e">
            <v>#N/A</v>
          </cell>
        </row>
        <row r="82877">
          <cell r="CA82877" t="e">
            <v>#N/A</v>
          </cell>
        </row>
        <row r="82878">
          <cell r="CA82878" t="e">
            <v>#N/A</v>
          </cell>
        </row>
        <row r="82879">
          <cell r="CA82879" t="e">
            <v>#N/A</v>
          </cell>
        </row>
        <row r="82880">
          <cell r="CA82880" t="e">
            <v>#N/A</v>
          </cell>
        </row>
        <row r="82881">
          <cell r="CA82881" t="e">
            <v>#N/A</v>
          </cell>
        </row>
        <row r="82882">
          <cell r="CA82882" t="e">
            <v>#N/A</v>
          </cell>
        </row>
        <row r="82883">
          <cell r="CA82883" t="e">
            <v>#N/A</v>
          </cell>
        </row>
        <row r="82884">
          <cell r="CA82884" t="e">
            <v>#N/A</v>
          </cell>
        </row>
        <row r="82885">
          <cell r="CA82885" t="e">
            <v>#N/A</v>
          </cell>
        </row>
        <row r="82886">
          <cell r="CA82886" t="e">
            <v>#N/A</v>
          </cell>
        </row>
        <row r="82887">
          <cell r="CA82887" t="e">
            <v>#N/A</v>
          </cell>
        </row>
        <row r="82888">
          <cell r="CA82888" t="e">
            <v>#N/A</v>
          </cell>
        </row>
        <row r="82889">
          <cell r="CA82889" t="e">
            <v>#N/A</v>
          </cell>
        </row>
        <row r="82890">
          <cell r="CA82890" t="e">
            <v>#N/A</v>
          </cell>
        </row>
        <row r="82891">
          <cell r="CA82891" t="e">
            <v>#N/A</v>
          </cell>
        </row>
        <row r="82892">
          <cell r="CA82892" t="e">
            <v>#N/A</v>
          </cell>
        </row>
        <row r="82893">
          <cell r="CA82893" t="e">
            <v>#N/A</v>
          </cell>
        </row>
        <row r="82894">
          <cell r="CA82894" t="e">
            <v>#N/A</v>
          </cell>
        </row>
        <row r="82895">
          <cell r="CA82895" t="e">
            <v>#N/A</v>
          </cell>
        </row>
        <row r="82896">
          <cell r="CA82896" t="e">
            <v>#N/A</v>
          </cell>
        </row>
        <row r="82897">
          <cell r="CA82897" t="e">
            <v>#N/A</v>
          </cell>
        </row>
        <row r="82898">
          <cell r="CA82898" t="e">
            <v>#N/A</v>
          </cell>
        </row>
        <row r="82899">
          <cell r="CA82899" t="e">
            <v>#N/A</v>
          </cell>
        </row>
        <row r="82900">
          <cell r="CA82900" t="e">
            <v>#N/A</v>
          </cell>
        </row>
        <row r="82901">
          <cell r="CA82901" t="e">
            <v>#N/A</v>
          </cell>
        </row>
        <row r="82902">
          <cell r="CA82902" t="e">
            <v>#N/A</v>
          </cell>
        </row>
        <row r="82903">
          <cell r="CA82903" t="e">
            <v>#N/A</v>
          </cell>
        </row>
        <row r="82904">
          <cell r="CA82904" t="e">
            <v>#N/A</v>
          </cell>
        </row>
        <row r="82905">
          <cell r="CA82905" t="e">
            <v>#N/A</v>
          </cell>
        </row>
        <row r="82906">
          <cell r="CA82906" t="e">
            <v>#N/A</v>
          </cell>
        </row>
        <row r="82907">
          <cell r="CA82907" t="e">
            <v>#N/A</v>
          </cell>
        </row>
        <row r="82908">
          <cell r="CA82908" t="e">
            <v>#N/A</v>
          </cell>
        </row>
        <row r="82909">
          <cell r="CA82909" t="e">
            <v>#N/A</v>
          </cell>
        </row>
        <row r="82910">
          <cell r="CA82910" t="e">
            <v>#N/A</v>
          </cell>
        </row>
        <row r="82911">
          <cell r="CA82911" t="e">
            <v>#N/A</v>
          </cell>
        </row>
        <row r="82912">
          <cell r="CA82912" t="e">
            <v>#N/A</v>
          </cell>
        </row>
        <row r="82913">
          <cell r="CA82913" t="e">
            <v>#N/A</v>
          </cell>
        </row>
        <row r="82914">
          <cell r="CA82914" t="e">
            <v>#N/A</v>
          </cell>
        </row>
        <row r="82915">
          <cell r="CA82915" t="e">
            <v>#N/A</v>
          </cell>
        </row>
        <row r="82916">
          <cell r="CA82916" t="e">
            <v>#N/A</v>
          </cell>
        </row>
        <row r="82917">
          <cell r="CA82917" t="e">
            <v>#N/A</v>
          </cell>
        </row>
        <row r="82918">
          <cell r="CA82918" t="e">
            <v>#N/A</v>
          </cell>
        </row>
        <row r="82919">
          <cell r="CA82919" t="e">
            <v>#N/A</v>
          </cell>
        </row>
        <row r="82920">
          <cell r="CA82920" t="e">
            <v>#N/A</v>
          </cell>
        </row>
        <row r="82921">
          <cell r="CA82921" t="e">
            <v>#N/A</v>
          </cell>
        </row>
        <row r="82922">
          <cell r="CA82922" t="e">
            <v>#N/A</v>
          </cell>
        </row>
        <row r="82923">
          <cell r="CA82923" t="e">
            <v>#N/A</v>
          </cell>
        </row>
        <row r="82924">
          <cell r="CA82924" t="e">
            <v>#N/A</v>
          </cell>
        </row>
        <row r="82925">
          <cell r="CA82925" t="e">
            <v>#N/A</v>
          </cell>
        </row>
        <row r="82926">
          <cell r="CA82926" t="e">
            <v>#N/A</v>
          </cell>
        </row>
        <row r="82927">
          <cell r="CA82927" t="e">
            <v>#N/A</v>
          </cell>
        </row>
        <row r="82928">
          <cell r="CA82928" t="e">
            <v>#N/A</v>
          </cell>
        </row>
        <row r="82929">
          <cell r="CA82929" t="e">
            <v>#N/A</v>
          </cell>
        </row>
        <row r="82930">
          <cell r="CA82930" t="e">
            <v>#N/A</v>
          </cell>
        </row>
        <row r="82931">
          <cell r="CA82931" t="e">
            <v>#N/A</v>
          </cell>
        </row>
        <row r="82932">
          <cell r="CA82932" t="e">
            <v>#N/A</v>
          </cell>
        </row>
        <row r="82933">
          <cell r="CA82933" t="e">
            <v>#N/A</v>
          </cell>
        </row>
        <row r="82934">
          <cell r="CA82934" t="e">
            <v>#N/A</v>
          </cell>
        </row>
        <row r="82935">
          <cell r="CA82935" t="e">
            <v>#N/A</v>
          </cell>
        </row>
        <row r="82936">
          <cell r="CA82936" t="e">
            <v>#N/A</v>
          </cell>
        </row>
        <row r="82937">
          <cell r="CA82937" t="e">
            <v>#N/A</v>
          </cell>
        </row>
        <row r="82938">
          <cell r="CA82938" t="e">
            <v>#N/A</v>
          </cell>
        </row>
        <row r="82939">
          <cell r="CA82939" t="e">
            <v>#N/A</v>
          </cell>
        </row>
        <row r="82940">
          <cell r="CA82940" t="e">
            <v>#N/A</v>
          </cell>
        </row>
        <row r="82941">
          <cell r="CA82941" t="e">
            <v>#N/A</v>
          </cell>
        </row>
        <row r="82942">
          <cell r="CA82942" t="e">
            <v>#N/A</v>
          </cell>
        </row>
        <row r="82943">
          <cell r="CA82943" t="e">
            <v>#N/A</v>
          </cell>
        </row>
        <row r="82944">
          <cell r="CA82944" t="e">
            <v>#N/A</v>
          </cell>
        </row>
        <row r="82945">
          <cell r="CA82945" t="e">
            <v>#N/A</v>
          </cell>
        </row>
        <row r="82946">
          <cell r="CA82946" t="e">
            <v>#N/A</v>
          </cell>
        </row>
        <row r="82947">
          <cell r="CA82947" t="e">
            <v>#N/A</v>
          </cell>
        </row>
        <row r="82948">
          <cell r="CA82948" t="e">
            <v>#N/A</v>
          </cell>
        </row>
        <row r="82949">
          <cell r="CA82949" t="e">
            <v>#N/A</v>
          </cell>
        </row>
        <row r="82950">
          <cell r="CA82950" t="e">
            <v>#N/A</v>
          </cell>
        </row>
        <row r="82951">
          <cell r="CA82951" t="e">
            <v>#N/A</v>
          </cell>
        </row>
        <row r="82952">
          <cell r="CA82952" t="e">
            <v>#N/A</v>
          </cell>
        </row>
        <row r="82953">
          <cell r="CA82953" t="e">
            <v>#N/A</v>
          </cell>
        </row>
        <row r="82954">
          <cell r="CA82954" t="e">
            <v>#N/A</v>
          </cell>
        </row>
        <row r="82955">
          <cell r="CA82955" t="e">
            <v>#N/A</v>
          </cell>
        </row>
        <row r="82956">
          <cell r="CA82956" t="e">
            <v>#N/A</v>
          </cell>
        </row>
        <row r="82957">
          <cell r="CA82957" t="e">
            <v>#N/A</v>
          </cell>
        </row>
        <row r="82958">
          <cell r="CA82958" t="e">
            <v>#N/A</v>
          </cell>
        </row>
        <row r="82959">
          <cell r="CA82959" t="e">
            <v>#N/A</v>
          </cell>
        </row>
        <row r="82960">
          <cell r="CA82960" t="e">
            <v>#N/A</v>
          </cell>
        </row>
        <row r="82961">
          <cell r="CA82961" t="e">
            <v>#N/A</v>
          </cell>
        </row>
        <row r="82962">
          <cell r="CA82962" t="e">
            <v>#N/A</v>
          </cell>
        </row>
        <row r="82963">
          <cell r="CA82963" t="e">
            <v>#N/A</v>
          </cell>
        </row>
        <row r="82964">
          <cell r="CA82964" t="e">
            <v>#N/A</v>
          </cell>
        </row>
        <row r="82965">
          <cell r="CA82965" t="e">
            <v>#N/A</v>
          </cell>
        </row>
        <row r="82966">
          <cell r="CA82966" t="e">
            <v>#N/A</v>
          </cell>
        </row>
        <row r="82967">
          <cell r="CA82967" t="e">
            <v>#N/A</v>
          </cell>
        </row>
        <row r="82968">
          <cell r="CA82968" t="e">
            <v>#N/A</v>
          </cell>
        </row>
        <row r="82969">
          <cell r="CA82969" t="e">
            <v>#N/A</v>
          </cell>
        </row>
        <row r="82970">
          <cell r="CA82970" t="e">
            <v>#N/A</v>
          </cell>
        </row>
        <row r="82971">
          <cell r="CA82971" t="e">
            <v>#N/A</v>
          </cell>
        </row>
        <row r="82972">
          <cell r="CA82972" t="e">
            <v>#N/A</v>
          </cell>
        </row>
        <row r="82973">
          <cell r="CA82973" t="e">
            <v>#N/A</v>
          </cell>
        </row>
        <row r="82974">
          <cell r="CA82974" t="e">
            <v>#N/A</v>
          </cell>
        </row>
        <row r="82975">
          <cell r="CA82975" t="e">
            <v>#N/A</v>
          </cell>
        </row>
        <row r="82976">
          <cell r="CA82976" t="e">
            <v>#N/A</v>
          </cell>
        </row>
        <row r="82977">
          <cell r="CA82977" t="e">
            <v>#N/A</v>
          </cell>
        </row>
        <row r="82978">
          <cell r="CA82978" t="e">
            <v>#N/A</v>
          </cell>
        </row>
        <row r="82979">
          <cell r="CA82979" t="e">
            <v>#N/A</v>
          </cell>
        </row>
        <row r="82980">
          <cell r="CA82980" t="e">
            <v>#N/A</v>
          </cell>
        </row>
        <row r="82981">
          <cell r="CA82981" t="e">
            <v>#N/A</v>
          </cell>
        </row>
        <row r="82982">
          <cell r="CA82982" t="e">
            <v>#N/A</v>
          </cell>
        </row>
        <row r="82983">
          <cell r="CA82983" t="e">
            <v>#N/A</v>
          </cell>
        </row>
        <row r="82984">
          <cell r="CA82984" t="e">
            <v>#N/A</v>
          </cell>
        </row>
        <row r="82985">
          <cell r="CA82985" t="e">
            <v>#N/A</v>
          </cell>
        </row>
        <row r="82986">
          <cell r="CA82986" t="e">
            <v>#N/A</v>
          </cell>
        </row>
        <row r="82987">
          <cell r="CA82987" t="e">
            <v>#N/A</v>
          </cell>
        </row>
        <row r="82988">
          <cell r="CA82988" t="e">
            <v>#N/A</v>
          </cell>
        </row>
        <row r="82989">
          <cell r="CA82989" t="e">
            <v>#N/A</v>
          </cell>
        </row>
        <row r="82990">
          <cell r="CA82990" t="e">
            <v>#N/A</v>
          </cell>
        </row>
        <row r="82991">
          <cell r="CA82991" t="e">
            <v>#N/A</v>
          </cell>
        </row>
        <row r="82992">
          <cell r="CA82992" t="e">
            <v>#N/A</v>
          </cell>
        </row>
        <row r="82993">
          <cell r="CA82993" t="e">
            <v>#N/A</v>
          </cell>
        </row>
        <row r="82994">
          <cell r="CA82994" t="e">
            <v>#N/A</v>
          </cell>
        </row>
        <row r="82995">
          <cell r="CA82995" t="e">
            <v>#N/A</v>
          </cell>
        </row>
        <row r="82996">
          <cell r="CA82996" t="e">
            <v>#N/A</v>
          </cell>
        </row>
        <row r="82997">
          <cell r="CA82997" t="e">
            <v>#N/A</v>
          </cell>
        </row>
        <row r="82998">
          <cell r="CA82998" t="e">
            <v>#N/A</v>
          </cell>
        </row>
        <row r="82999">
          <cell r="CA82999" t="e">
            <v>#N/A</v>
          </cell>
        </row>
        <row r="83000">
          <cell r="CA83000" t="e">
            <v>#N/A</v>
          </cell>
        </row>
        <row r="83001">
          <cell r="CA83001" t="e">
            <v>#N/A</v>
          </cell>
        </row>
        <row r="83002">
          <cell r="CA83002" t="e">
            <v>#N/A</v>
          </cell>
        </row>
        <row r="83003">
          <cell r="CA83003" t="e">
            <v>#N/A</v>
          </cell>
        </row>
        <row r="83004">
          <cell r="CA83004" t="e">
            <v>#N/A</v>
          </cell>
        </row>
        <row r="83005">
          <cell r="CA83005" t="e">
            <v>#N/A</v>
          </cell>
        </row>
        <row r="83006">
          <cell r="CA83006" t="e">
            <v>#N/A</v>
          </cell>
        </row>
        <row r="83007">
          <cell r="CA83007" t="e">
            <v>#N/A</v>
          </cell>
        </row>
        <row r="83008">
          <cell r="CA83008" t="e">
            <v>#N/A</v>
          </cell>
        </row>
        <row r="83009">
          <cell r="CA83009" t="e">
            <v>#N/A</v>
          </cell>
        </row>
        <row r="83010">
          <cell r="CA83010" t="e">
            <v>#N/A</v>
          </cell>
        </row>
        <row r="83011">
          <cell r="CA83011" t="e">
            <v>#N/A</v>
          </cell>
        </row>
        <row r="83012">
          <cell r="CA83012" t="e">
            <v>#N/A</v>
          </cell>
        </row>
        <row r="83013">
          <cell r="CA83013" t="e">
            <v>#N/A</v>
          </cell>
        </row>
        <row r="83014">
          <cell r="CA83014" t="e">
            <v>#N/A</v>
          </cell>
        </row>
        <row r="83015">
          <cell r="CA83015" t="e">
            <v>#N/A</v>
          </cell>
        </row>
        <row r="83016">
          <cell r="CA83016" t="e">
            <v>#N/A</v>
          </cell>
        </row>
        <row r="83017">
          <cell r="CA83017" t="e">
            <v>#N/A</v>
          </cell>
        </row>
        <row r="83018">
          <cell r="CA83018" t="e">
            <v>#N/A</v>
          </cell>
        </row>
        <row r="83019">
          <cell r="CA83019" t="e">
            <v>#N/A</v>
          </cell>
        </row>
        <row r="83020">
          <cell r="CA83020" t="e">
            <v>#N/A</v>
          </cell>
        </row>
        <row r="83021">
          <cell r="CA83021" t="e">
            <v>#N/A</v>
          </cell>
        </row>
        <row r="83022">
          <cell r="CA83022" t="e">
            <v>#N/A</v>
          </cell>
        </row>
        <row r="83023">
          <cell r="CA83023" t="e">
            <v>#N/A</v>
          </cell>
        </row>
        <row r="83024">
          <cell r="CA83024" t="e">
            <v>#N/A</v>
          </cell>
        </row>
        <row r="83025">
          <cell r="CA83025" t="e">
            <v>#N/A</v>
          </cell>
        </row>
        <row r="83026">
          <cell r="CA83026" t="e">
            <v>#N/A</v>
          </cell>
        </row>
        <row r="83027">
          <cell r="CA83027" t="e">
            <v>#N/A</v>
          </cell>
        </row>
        <row r="83028">
          <cell r="CA83028" t="e">
            <v>#N/A</v>
          </cell>
        </row>
        <row r="83029">
          <cell r="CA83029" t="e">
            <v>#N/A</v>
          </cell>
        </row>
        <row r="83030">
          <cell r="CA83030" t="e">
            <v>#N/A</v>
          </cell>
        </row>
        <row r="83031">
          <cell r="CA83031" t="e">
            <v>#N/A</v>
          </cell>
        </row>
        <row r="83032">
          <cell r="CA83032" t="e">
            <v>#N/A</v>
          </cell>
        </row>
        <row r="83033">
          <cell r="CA83033" t="e">
            <v>#N/A</v>
          </cell>
        </row>
        <row r="83034">
          <cell r="CA83034" t="e">
            <v>#N/A</v>
          </cell>
        </row>
        <row r="83035">
          <cell r="CA83035" t="e">
            <v>#N/A</v>
          </cell>
        </row>
        <row r="83036">
          <cell r="CA83036" t="e">
            <v>#N/A</v>
          </cell>
        </row>
        <row r="83037">
          <cell r="CA83037" t="e">
            <v>#N/A</v>
          </cell>
        </row>
        <row r="83038">
          <cell r="CA83038" t="e">
            <v>#N/A</v>
          </cell>
        </row>
        <row r="83039">
          <cell r="CA83039" t="e">
            <v>#N/A</v>
          </cell>
        </row>
        <row r="83040">
          <cell r="CA83040" t="e">
            <v>#N/A</v>
          </cell>
        </row>
        <row r="83041">
          <cell r="CA83041" t="e">
            <v>#N/A</v>
          </cell>
        </row>
        <row r="83042">
          <cell r="CA83042" t="e">
            <v>#N/A</v>
          </cell>
        </row>
        <row r="83043">
          <cell r="CA83043" t="e">
            <v>#N/A</v>
          </cell>
        </row>
        <row r="83044">
          <cell r="CA83044" t="e">
            <v>#N/A</v>
          </cell>
        </row>
        <row r="83045">
          <cell r="CA83045" t="e">
            <v>#N/A</v>
          </cell>
        </row>
        <row r="83046">
          <cell r="CA83046" t="e">
            <v>#N/A</v>
          </cell>
        </row>
        <row r="83047">
          <cell r="CA83047" t="e">
            <v>#N/A</v>
          </cell>
        </row>
        <row r="83048">
          <cell r="CA83048" t="e">
            <v>#N/A</v>
          </cell>
        </row>
        <row r="83049">
          <cell r="CA83049" t="e">
            <v>#N/A</v>
          </cell>
        </row>
        <row r="83050">
          <cell r="CA83050" t="e">
            <v>#N/A</v>
          </cell>
        </row>
        <row r="83051">
          <cell r="CA83051" t="e">
            <v>#N/A</v>
          </cell>
        </row>
        <row r="83052">
          <cell r="CA83052" t="e">
            <v>#N/A</v>
          </cell>
        </row>
        <row r="83053">
          <cell r="CA83053" t="e">
            <v>#N/A</v>
          </cell>
        </row>
        <row r="83054">
          <cell r="CA83054" t="e">
            <v>#N/A</v>
          </cell>
        </row>
        <row r="83055">
          <cell r="CA83055" t="e">
            <v>#N/A</v>
          </cell>
        </row>
        <row r="83056">
          <cell r="CA83056" t="e">
            <v>#N/A</v>
          </cell>
        </row>
        <row r="83057">
          <cell r="CA83057" t="e">
            <v>#N/A</v>
          </cell>
        </row>
        <row r="83058">
          <cell r="CA83058" t="e">
            <v>#N/A</v>
          </cell>
        </row>
        <row r="83059">
          <cell r="CA83059" t="e">
            <v>#N/A</v>
          </cell>
        </row>
        <row r="83060">
          <cell r="CA83060" t="e">
            <v>#N/A</v>
          </cell>
        </row>
        <row r="83061">
          <cell r="CA83061" t="e">
            <v>#N/A</v>
          </cell>
        </row>
        <row r="83062">
          <cell r="CA83062" t="e">
            <v>#N/A</v>
          </cell>
        </row>
        <row r="83063">
          <cell r="CA83063" t="e">
            <v>#N/A</v>
          </cell>
        </row>
        <row r="83064">
          <cell r="CA83064" t="e">
            <v>#N/A</v>
          </cell>
        </row>
        <row r="83065">
          <cell r="CA83065" t="e">
            <v>#N/A</v>
          </cell>
        </row>
        <row r="83066">
          <cell r="CA83066" t="e">
            <v>#N/A</v>
          </cell>
        </row>
        <row r="83067">
          <cell r="CA83067" t="e">
            <v>#N/A</v>
          </cell>
        </row>
        <row r="83068">
          <cell r="CA83068" t="e">
            <v>#N/A</v>
          </cell>
        </row>
        <row r="83069">
          <cell r="CA83069" t="e">
            <v>#N/A</v>
          </cell>
        </row>
        <row r="83070">
          <cell r="CA83070" t="e">
            <v>#N/A</v>
          </cell>
        </row>
        <row r="83071">
          <cell r="CA83071" t="e">
            <v>#N/A</v>
          </cell>
        </row>
        <row r="83072">
          <cell r="CA83072" t="e">
            <v>#N/A</v>
          </cell>
        </row>
        <row r="83073">
          <cell r="CA83073" t="e">
            <v>#N/A</v>
          </cell>
        </row>
        <row r="83074">
          <cell r="CA83074" t="e">
            <v>#N/A</v>
          </cell>
        </row>
        <row r="83075">
          <cell r="CA83075" t="e">
            <v>#N/A</v>
          </cell>
        </row>
        <row r="83076">
          <cell r="CA83076" t="e">
            <v>#N/A</v>
          </cell>
        </row>
        <row r="83077">
          <cell r="CA83077" t="e">
            <v>#N/A</v>
          </cell>
        </row>
        <row r="83078">
          <cell r="CA83078" t="e">
            <v>#N/A</v>
          </cell>
        </row>
        <row r="83079">
          <cell r="CA83079" t="e">
            <v>#N/A</v>
          </cell>
        </row>
        <row r="83080">
          <cell r="CA83080" t="e">
            <v>#N/A</v>
          </cell>
        </row>
        <row r="83081">
          <cell r="CA83081" t="e">
            <v>#N/A</v>
          </cell>
        </row>
        <row r="83082">
          <cell r="CA83082" t="e">
            <v>#N/A</v>
          </cell>
        </row>
        <row r="83083">
          <cell r="CA83083" t="e">
            <v>#N/A</v>
          </cell>
        </row>
        <row r="83084">
          <cell r="CA83084" t="e">
            <v>#N/A</v>
          </cell>
        </row>
        <row r="83085">
          <cell r="CA83085" t="e">
            <v>#N/A</v>
          </cell>
        </row>
        <row r="83086">
          <cell r="CA83086" t="e">
            <v>#N/A</v>
          </cell>
        </row>
        <row r="83087">
          <cell r="CA83087" t="e">
            <v>#N/A</v>
          </cell>
        </row>
        <row r="83088">
          <cell r="CA83088" t="e">
            <v>#N/A</v>
          </cell>
        </row>
        <row r="83089">
          <cell r="CA83089" t="e">
            <v>#N/A</v>
          </cell>
        </row>
        <row r="83090">
          <cell r="CA83090" t="e">
            <v>#N/A</v>
          </cell>
        </row>
        <row r="83091">
          <cell r="CA83091" t="e">
            <v>#N/A</v>
          </cell>
        </row>
        <row r="83092">
          <cell r="CA83092" t="e">
            <v>#N/A</v>
          </cell>
        </row>
        <row r="83093">
          <cell r="CA83093" t="e">
            <v>#N/A</v>
          </cell>
        </row>
        <row r="83094">
          <cell r="CA83094" t="e">
            <v>#N/A</v>
          </cell>
        </row>
        <row r="83095">
          <cell r="CA83095" t="e">
            <v>#N/A</v>
          </cell>
        </row>
        <row r="83096">
          <cell r="CA83096" t="e">
            <v>#N/A</v>
          </cell>
        </row>
        <row r="83097">
          <cell r="CA83097" t="e">
            <v>#N/A</v>
          </cell>
        </row>
        <row r="83098">
          <cell r="CA83098" t="e">
            <v>#N/A</v>
          </cell>
        </row>
        <row r="83099">
          <cell r="CA83099" t="e">
            <v>#N/A</v>
          </cell>
        </row>
        <row r="83100">
          <cell r="CA83100" t="e">
            <v>#N/A</v>
          </cell>
        </row>
        <row r="83101">
          <cell r="CA83101" t="e">
            <v>#N/A</v>
          </cell>
        </row>
        <row r="83102">
          <cell r="CA83102" t="e">
            <v>#N/A</v>
          </cell>
        </row>
        <row r="83103">
          <cell r="CA83103" t="e">
            <v>#N/A</v>
          </cell>
        </row>
        <row r="83104">
          <cell r="CA83104" t="e">
            <v>#N/A</v>
          </cell>
        </row>
        <row r="83105">
          <cell r="CA83105" t="e">
            <v>#N/A</v>
          </cell>
        </row>
        <row r="83106">
          <cell r="CA83106" t="e">
            <v>#N/A</v>
          </cell>
        </row>
        <row r="83107">
          <cell r="CA83107" t="e">
            <v>#N/A</v>
          </cell>
        </row>
        <row r="83108">
          <cell r="CA83108" t="e">
            <v>#N/A</v>
          </cell>
        </row>
        <row r="83109">
          <cell r="CA83109" t="e">
            <v>#N/A</v>
          </cell>
        </row>
        <row r="83110">
          <cell r="CA83110" t="e">
            <v>#N/A</v>
          </cell>
        </row>
        <row r="83111">
          <cell r="CA83111" t="e">
            <v>#N/A</v>
          </cell>
        </row>
        <row r="83112">
          <cell r="CA83112" t="e">
            <v>#N/A</v>
          </cell>
        </row>
        <row r="83113">
          <cell r="CA83113" t="e">
            <v>#N/A</v>
          </cell>
        </row>
        <row r="83114">
          <cell r="CA83114" t="e">
            <v>#N/A</v>
          </cell>
        </row>
        <row r="83115">
          <cell r="CA83115" t="e">
            <v>#N/A</v>
          </cell>
        </row>
        <row r="83116">
          <cell r="CA83116" t="e">
            <v>#N/A</v>
          </cell>
        </row>
        <row r="83117">
          <cell r="CA83117" t="e">
            <v>#N/A</v>
          </cell>
        </row>
        <row r="83118">
          <cell r="CA83118" t="e">
            <v>#N/A</v>
          </cell>
        </row>
        <row r="83119">
          <cell r="CA83119" t="e">
            <v>#N/A</v>
          </cell>
        </row>
        <row r="83120">
          <cell r="CA83120" t="e">
            <v>#N/A</v>
          </cell>
        </row>
        <row r="83121">
          <cell r="CA83121" t="e">
            <v>#N/A</v>
          </cell>
        </row>
        <row r="83122">
          <cell r="CA83122" t="e">
            <v>#N/A</v>
          </cell>
        </row>
        <row r="83123">
          <cell r="CA83123" t="e">
            <v>#N/A</v>
          </cell>
        </row>
        <row r="83124">
          <cell r="CA83124" t="e">
            <v>#N/A</v>
          </cell>
        </row>
        <row r="83125">
          <cell r="CA83125" t="e">
            <v>#N/A</v>
          </cell>
        </row>
        <row r="83126">
          <cell r="CA83126" t="e">
            <v>#N/A</v>
          </cell>
        </row>
        <row r="83127">
          <cell r="CA83127" t="e">
            <v>#N/A</v>
          </cell>
        </row>
        <row r="83128">
          <cell r="CA83128" t="e">
            <v>#N/A</v>
          </cell>
        </row>
        <row r="83129">
          <cell r="CA83129" t="e">
            <v>#N/A</v>
          </cell>
        </row>
        <row r="83130">
          <cell r="CA83130" t="e">
            <v>#N/A</v>
          </cell>
        </row>
        <row r="83131">
          <cell r="CA83131" t="e">
            <v>#N/A</v>
          </cell>
        </row>
        <row r="83132">
          <cell r="CA83132" t="e">
            <v>#N/A</v>
          </cell>
        </row>
        <row r="83133">
          <cell r="CA83133" t="e">
            <v>#N/A</v>
          </cell>
        </row>
        <row r="83134">
          <cell r="CA83134" t="e">
            <v>#N/A</v>
          </cell>
        </row>
        <row r="83135">
          <cell r="CA83135" t="e">
            <v>#N/A</v>
          </cell>
        </row>
        <row r="83136">
          <cell r="CA83136" t="e">
            <v>#N/A</v>
          </cell>
        </row>
        <row r="83137">
          <cell r="CA83137" t="e">
            <v>#N/A</v>
          </cell>
        </row>
        <row r="83138">
          <cell r="CA83138" t="e">
            <v>#N/A</v>
          </cell>
        </row>
        <row r="83139">
          <cell r="CA83139" t="e">
            <v>#N/A</v>
          </cell>
        </row>
        <row r="83140">
          <cell r="CA83140" t="e">
            <v>#N/A</v>
          </cell>
        </row>
        <row r="83141">
          <cell r="CA83141" t="e">
            <v>#N/A</v>
          </cell>
        </row>
        <row r="83142">
          <cell r="CA83142" t="e">
            <v>#N/A</v>
          </cell>
        </row>
        <row r="83143">
          <cell r="CA83143" t="e">
            <v>#N/A</v>
          </cell>
        </row>
        <row r="83144">
          <cell r="CA83144" t="e">
            <v>#N/A</v>
          </cell>
        </row>
        <row r="83145">
          <cell r="CA83145" t="e">
            <v>#N/A</v>
          </cell>
        </row>
        <row r="83146">
          <cell r="CA83146" t="e">
            <v>#N/A</v>
          </cell>
        </row>
        <row r="83147">
          <cell r="CA83147" t="e">
            <v>#N/A</v>
          </cell>
        </row>
        <row r="83148">
          <cell r="CA83148" t="e">
            <v>#N/A</v>
          </cell>
        </row>
        <row r="83149">
          <cell r="CA83149" t="e">
            <v>#N/A</v>
          </cell>
        </row>
        <row r="83150">
          <cell r="CA83150" t="e">
            <v>#N/A</v>
          </cell>
        </row>
        <row r="83151">
          <cell r="CA83151" t="e">
            <v>#N/A</v>
          </cell>
        </row>
        <row r="83152">
          <cell r="CA83152" t="e">
            <v>#N/A</v>
          </cell>
        </row>
        <row r="83153">
          <cell r="CA83153" t="e">
            <v>#N/A</v>
          </cell>
        </row>
        <row r="83154">
          <cell r="CA83154" t="e">
            <v>#N/A</v>
          </cell>
        </row>
        <row r="83155">
          <cell r="CA83155" t="e">
            <v>#N/A</v>
          </cell>
        </row>
        <row r="83156">
          <cell r="CA83156" t="e">
            <v>#N/A</v>
          </cell>
        </row>
        <row r="83157">
          <cell r="CA83157" t="e">
            <v>#N/A</v>
          </cell>
        </row>
        <row r="83158">
          <cell r="CA83158" t="e">
            <v>#N/A</v>
          </cell>
        </row>
        <row r="83159">
          <cell r="CA83159" t="e">
            <v>#N/A</v>
          </cell>
        </row>
        <row r="83160">
          <cell r="CA83160" t="e">
            <v>#N/A</v>
          </cell>
        </row>
        <row r="83161">
          <cell r="CA83161" t="e">
            <v>#N/A</v>
          </cell>
        </row>
        <row r="83162">
          <cell r="CA83162" t="e">
            <v>#N/A</v>
          </cell>
        </row>
        <row r="83163">
          <cell r="CA83163" t="e">
            <v>#N/A</v>
          </cell>
        </row>
        <row r="83164">
          <cell r="CA83164" t="e">
            <v>#N/A</v>
          </cell>
        </row>
        <row r="83165">
          <cell r="CA83165" t="e">
            <v>#N/A</v>
          </cell>
        </row>
        <row r="83166">
          <cell r="CA83166" t="e">
            <v>#N/A</v>
          </cell>
        </row>
        <row r="83167">
          <cell r="CA83167" t="e">
            <v>#N/A</v>
          </cell>
        </row>
        <row r="83168">
          <cell r="CA83168" t="e">
            <v>#N/A</v>
          </cell>
        </row>
        <row r="83169">
          <cell r="CA83169" t="e">
            <v>#N/A</v>
          </cell>
        </row>
        <row r="83170">
          <cell r="CA83170" t="e">
            <v>#N/A</v>
          </cell>
        </row>
        <row r="83171">
          <cell r="CA83171" t="e">
            <v>#N/A</v>
          </cell>
        </row>
        <row r="83172">
          <cell r="CA83172" t="e">
            <v>#N/A</v>
          </cell>
        </row>
        <row r="83173">
          <cell r="CA83173" t="e">
            <v>#N/A</v>
          </cell>
        </row>
        <row r="83174">
          <cell r="CA83174" t="e">
            <v>#N/A</v>
          </cell>
        </row>
        <row r="83175">
          <cell r="CA83175" t="e">
            <v>#N/A</v>
          </cell>
        </row>
        <row r="83176">
          <cell r="CA83176" t="e">
            <v>#N/A</v>
          </cell>
        </row>
        <row r="83177">
          <cell r="CA83177" t="e">
            <v>#N/A</v>
          </cell>
        </row>
        <row r="83178">
          <cell r="CA83178" t="e">
            <v>#N/A</v>
          </cell>
        </row>
        <row r="83179">
          <cell r="CA83179" t="e">
            <v>#N/A</v>
          </cell>
        </row>
        <row r="83180">
          <cell r="CA83180" t="e">
            <v>#N/A</v>
          </cell>
        </row>
        <row r="83181">
          <cell r="CA83181" t="e">
            <v>#N/A</v>
          </cell>
        </row>
        <row r="83182">
          <cell r="CA83182" t="e">
            <v>#N/A</v>
          </cell>
        </row>
        <row r="83183">
          <cell r="CA83183" t="e">
            <v>#N/A</v>
          </cell>
        </row>
        <row r="83184">
          <cell r="CA83184" t="e">
            <v>#N/A</v>
          </cell>
        </row>
        <row r="83185">
          <cell r="CA83185" t="e">
            <v>#N/A</v>
          </cell>
        </row>
        <row r="83186">
          <cell r="CA83186" t="e">
            <v>#N/A</v>
          </cell>
        </row>
        <row r="83187">
          <cell r="CA83187" t="e">
            <v>#N/A</v>
          </cell>
        </row>
        <row r="83188">
          <cell r="CA83188" t="e">
            <v>#N/A</v>
          </cell>
        </row>
        <row r="83189">
          <cell r="CA83189" t="e">
            <v>#N/A</v>
          </cell>
        </row>
        <row r="83190">
          <cell r="CA83190" t="e">
            <v>#N/A</v>
          </cell>
        </row>
        <row r="83191">
          <cell r="CA83191" t="e">
            <v>#N/A</v>
          </cell>
        </row>
        <row r="83192">
          <cell r="CA83192" t="e">
            <v>#N/A</v>
          </cell>
        </row>
        <row r="83193">
          <cell r="CA83193" t="e">
            <v>#N/A</v>
          </cell>
        </row>
        <row r="83194">
          <cell r="CA83194" t="e">
            <v>#N/A</v>
          </cell>
        </row>
        <row r="83195">
          <cell r="CA83195" t="e">
            <v>#N/A</v>
          </cell>
        </row>
        <row r="83196">
          <cell r="CA83196" t="e">
            <v>#N/A</v>
          </cell>
        </row>
        <row r="83197">
          <cell r="CA83197" t="e">
            <v>#N/A</v>
          </cell>
        </row>
        <row r="83198">
          <cell r="CA83198" t="e">
            <v>#N/A</v>
          </cell>
        </row>
        <row r="83199">
          <cell r="CA83199" t="e">
            <v>#N/A</v>
          </cell>
        </row>
        <row r="83200">
          <cell r="CA83200" t="e">
            <v>#N/A</v>
          </cell>
        </row>
        <row r="83201">
          <cell r="CA83201" t="e">
            <v>#N/A</v>
          </cell>
        </row>
        <row r="83202">
          <cell r="CA83202" t="e">
            <v>#N/A</v>
          </cell>
        </row>
        <row r="83203">
          <cell r="CA83203" t="e">
            <v>#N/A</v>
          </cell>
        </row>
        <row r="83204">
          <cell r="CA83204" t="e">
            <v>#N/A</v>
          </cell>
        </row>
        <row r="83205">
          <cell r="CA83205" t="e">
            <v>#N/A</v>
          </cell>
        </row>
        <row r="83206">
          <cell r="CA83206" t="e">
            <v>#N/A</v>
          </cell>
        </row>
        <row r="83207">
          <cell r="CA83207" t="e">
            <v>#N/A</v>
          </cell>
        </row>
        <row r="83208">
          <cell r="CA83208" t="e">
            <v>#N/A</v>
          </cell>
        </row>
        <row r="83209">
          <cell r="CA83209" t="e">
            <v>#N/A</v>
          </cell>
        </row>
        <row r="83210">
          <cell r="CA83210" t="e">
            <v>#N/A</v>
          </cell>
        </row>
        <row r="83211">
          <cell r="CA83211" t="e">
            <v>#N/A</v>
          </cell>
        </row>
        <row r="83212">
          <cell r="CA83212" t="e">
            <v>#N/A</v>
          </cell>
        </row>
        <row r="83213">
          <cell r="CA83213" t="e">
            <v>#N/A</v>
          </cell>
        </row>
        <row r="83214">
          <cell r="CA83214" t="e">
            <v>#N/A</v>
          </cell>
        </row>
        <row r="83215">
          <cell r="CA83215" t="e">
            <v>#N/A</v>
          </cell>
        </row>
        <row r="83216">
          <cell r="CA83216" t="e">
            <v>#N/A</v>
          </cell>
        </row>
        <row r="83217">
          <cell r="CA83217" t="e">
            <v>#N/A</v>
          </cell>
        </row>
        <row r="83218">
          <cell r="CA83218" t="e">
            <v>#N/A</v>
          </cell>
        </row>
        <row r="83219">
          <cell r="CA83219" t="e">
            <v>#N/A</v>
          </cell>
        </row>
        <row r="83220">
          <cell r="CA83220" t="e">
            <v>#N/A</v>
          </cell>
        </row>
        <row r="83221">
          <cell r="CA83221" t="e">
            <v>#N/A</v>
          </cell>
        </row>
        <row r="83222">
          <cell r="CA83222" t="e">
            <v>#N/A</v>
          </cell>
        </row>
        <row r="83223">
          <cell r="CA83223" t="e">
            <v>#N/A</v>
          </cell>
        </row>
        <row r="83224">
          <cell r="CA83224" t="e">
            <v>#N/A</v>
          </cell>
        </row>
        <row r="83225">
          <cell r="CA83225" t="e">
            <v>#N/A</v>
          </cell>
        </row>
        <row r="83226">
          <cell r="CA83226" t="e">
            <v>#N/A</v>
          </cell>
        </row>
        <row r="83227">
          <cell r="CA83227" t="e">
            <v>#N/A</v>
          </cell>
        </row>
        <row r="83228">
          <cell r="CA83228" t="e">
            <v>#N/A</v>
          </cell>
        </row>
        <row r="83229">
          <cell r="CA83229" t="e">
            <v>#N/A</v>
          </cell>
        </row>
        <row r="83230">
          <cell r="CA83230" t="e">
            <v>#N/A</v>
          </cell>
        </row>
        <row r="83231">
          <cell r="CA83231" t="e">
            <v>#N/A</v>
          </cell>
        </row>
        <row r="83232">
          <cell r="CA83232" t="e">
            <v>#N/A</v>
          </cell>
        </row>
        <row r="83233">
          <cell r="CA83233" t="e">
            <v>#N/A</v>
          </cell>
        </row>
        <row r="83234">
          <cell r="CA83234" t="e">
            <v>#N/A</v>
          </cell>
        </row>
        <row r="83235">
          <cell r="CA83235" t="e">
            <v>#N/A</v>
          </cell>
        </row>
        <row r="83236">
          <cell r="CA83236" t="e">
            <v>#N/A</v>
          </cell>
        </row>
        <row r="83237">
          <cell r="CA83237" t="e">
            <v>#N/A</v>
          </cell>
        </row>
        <row r="83238">
          <cell r="CA83238" t="e">
            <v>#N/A</v>
          </cell>
        </row>
        <row r="83239">
          <cell r="CA83239" t="e">
            <v>#N/A</v>
          </cell>
        </row>
        <row r="83240">
          <cell r="CA83240" t="e">
            <v>#N/A</v>
          </cell>
        </row>
        <row r="83241">
          <cell r="CA83241" t="e">
            <v>#N/A</v>
          </cell>
        </row>
        <row r="83242">
          <cell r="CA83242" t="e">
            <v>#N/A</v>
          </cell>
        </row>
        <row r="83243">
          <cell r="CA83243" t="e">
            <v>#N/A</v>
          </cell>
        </row>
        <row r="83244">
          <cell r="CA83244" t="e">
            <v>#N/A</v>
          </cell>
        </row>
        <row r="83245">
          <cell r="CA83245" t="e">
            <v>#N/A</v>
          </cell>
        </row>
        <row r="83246">
          <cell r="CA83246" t="e">
            <v>#N/A</v>
          </cell>
        </row>
        <row r="83247">
          <cell r="CA83247" t="e">
            <v>#N/A</v>
          </cell>
        </row>
        <row r="83248">
          <cell r="CA83248" t="e">
            <v>#N/A</v>
          </cell>
        </row>
        <row r="83249">
          <cell r="CA83249" t="e">
            <v>#N/A</v>
          </cell>
        </row>
        <row r="83250">
          <cell r="CA83250" t="e">
            <v>#N/A</v>
          </cell>
        </row>
        <row r="83251">
          <cell r="CA83251" t="e">
            <v>#N/A</v>
          </cell>
        </row>
        <row r="83252">
          <cell r="CA83252" t="e">
            <v>#N/A</v>
          </cell>
        </row>
        <row r="83253">
          <cell r="CA83253" t="e">
            <v>#N/A</v>
          </cell>
        </row>
        <row r="83254">
          <cell r="CA83254" t="e">
            <v>#N/A</v>
          </cell>
        </row>
        <row r="83255">
          <cell r="CA83255" t="e">
            <v>#N/A</v>
          </cell>
        </row>
        <row r="83256">
          <cell r="CA83256" t="e">
            <v>#N/A</v>
          </cell>
        </row>
        <row r="83257">
          <cell r="CA83257" t="e">
            <v>#N/A</v>
          </cell>
        </row>
        <row r="83258">
          <cell r="CA83258" t="e">
            <v>#N/A</v>
          </cell>
        </row>
        <row r="83259">
          <cell r="CA83259" t="e">
            <v>#N/A</v>
          </cell>
        </row>
        <row r="83260">
          <cell r="CA83260" t="e">
            <v>#N/A</v>
          </cell>
        </row>
        <row r="83261">
          <cell r="CA83261" t="e">
            <v>#N/A</v>
          </cell>
        </row>
        <row r="83262">
          <cell r="CA83262" t="e">
            <v>#N/A</v>
          </cell>
        </row>
        <row r="83263">
          <cell r="CA83263" t="e">
            <v>#N/A</v>
          </cell>
        </row>
        <row r="83264">
          <cell r="CA83264" t="e">
            <v>#N/A</v>
          </cell>
        </row>
        <row r="83265">
          <cell r="CA83265" t="e">
            <v>#N/A</v>
          </cell>
        </row>
        <row r="83266">
          <cell r="CA83266" t="e">
            <v>#N/A</v>
          </cell>
        </row>
        <row r="83267">
          <cell r="CA83267" t="e">
            <v>#N/A</v>
          </cell>
        </row>
        <row r="83268">
          <cell r="CA83268" t="e">
            <v>#N/A</v>
          </cell>
        </row>
        <row r="83269">
          <cell r="CA83269" t="e">
            <v>#N/A</v>
          </cell>
        </row>
        <row r="83270">
          <cell r="CA83270" t="e">
            <v>#N/A</v>
          </cell>
        </row>
        <row r="83271">
          <cell r="CA83271" t="e">
            <v>#N/A</v>
          </cell>
        </row>
        <row r="83272">
          <cell r="CA83272" t="e">
            <v>#N/A</v>
          </cell>
        </row>
        <row r="83273">
          <cell r="CA83273" t="e">
            <v>#N/A</v>
          </cell>
        </row>
        <row r="83274">
          <cell r="CA83274" t="e">
            <v>#N/A</v>
          </cell>
        </row>
        <row r="83275">
          <cell r="CA83275" t="e">
            <v>#N/A</v>
          </cell>
        </row>
        <row r="83276">
          <cell r="CA83276" t="e">
            <v>#N/A</v>
          </cell>
        </row>
        <row r="83277">
          <cell r="CA83277" t="e">
            <v>#N/A</v>
          </cell>
        </row>
        <row r="83278">
          <cell r="CA83278" t="e">
            <v>#N/A</v>
          </cell>
        </row>
        <row r="83279">
          <cell r="CA83279" t="e">
            <v>#N/A</v>
          </cell>
        </row>
        <row r="83280">
          <cell r="CA83280" t="e">
            <v>#N/A</v>
          </cell>
        </row>
        <row r="83281">
          <cell r="CA83281" t="e">
            <v>#N/A</v>
          </cell>
        </row>
        <row r="83282">
          <cell r="CA83282" t="e">
            <v>#N/A</v>
          </cell>
        </row>
        <row r="83283">
          <cell r="CA83283" t="e">
            <v>#N/A</v>
          </cell>
        </row>
        <row r="83284">
          <cell r="CA83284" t="e">
            <v>#N/A</v>
          </cell>
        </row>
        <row r="83285">
          <cell r="CA83285" t="e">
            <v>#N/A</v>
          </cell>
        </row>
        <row r="83286">
          <cell r="CA83286" t="e">
            <v>#N/A</v>
          </cell>
        </row>
        <row r="83287">
          <cell r="CA83287" t="e">
            <v>#N/A</v>
          </cell>
        </row>
        <row r="83288">
          <cell r="CA83288" t="e">
            <v>#N/A</v>
          </cell>
        </row>
        <row r="83289">
          <cell r="CA83289" t="e">
            <v>#N/A</v>
          </cell>
        </row>
        <row r="83290">
          <cell r="CA83290" t="e">
            <v>#N/A</v>
          </cell>
        </row>
        <row r="83291">
          <cell r="CA83291" t="e">
            <v>#N/A</v>
          </cell>
        </row>
        <row r="83292">
          <cell r="CA83292" t="e">
            <v>#N/A</v>
          </cell>
        </row>
        <row r="83293">
          <cell r="CA83293" t="e">
            <v>#N/A</v>
          </cell>
        </row>
        <row r="83294">
          <cell r="CA83294" t="e">
            <v>#N/A</v>
          </cell>
        </row>
        <row r="83295">
          <cell r="CA83295" t="e">
            <v>#N/A</v>
          </cell>
        </row>
        <row r="83296">
          <cell r="CA83296" t="e">
            <v>#N/A</v>
          </cell>
        </row>
        <row r="83297">
          <cell r="CA83297" t="e">
            <v>#N/A</v>
          </cell>
        </row>
        <row r="83298">
          <cell r="CA83298" t="e">
            <v>#N/A</v>
          </cell>
        </row>
        <row r="83299">
          <cell r="CA83299" t="e">
            <v>#N/A</v>
          </cell>
        </row>
        <row r="83300">
          <cell r="CA83300" t="e">
            <v>#N/A</v>
          </cell>
        </row>
        <row r="83301">
          <cell r="CA83301" t="e">
            <v>#N/A</v>
          </cell>
        </row>
        <row r="83302">
          <cell r="CA83302" t="e">
            <v>#N/A</v>
          </cell>
        </row>
        <row r="83303">
          <cell r="CA83303" t="e">
            <v>#N/A</v>
          </cell>
        </row>
        <row r="83304">
          <cell r="CA83304" t="e">
            <v>#N/A</v>
          </cell>
        </row>
        <row r="83305">
          <cell r="CA83305" t="e">
            <v>#N/A</v>
          </cell>
        </row>
        <row r="83306">
          <cell r="CA83306" t="e">
            <v>#N/A</v>
          </cell>
        </row>
        <row r="83307">
          <cell r="CA83307" t="e">
            <v>#N/A</v>
          </cell>
        </row>
        <row r="83308">
          <cell r="CA83308" t="e">
            <v>#N/A</v>
          </cell>
        </row>
        <row r="83309">
          <cell r="CA83309" t="e">
            <v>#N/A</v>
          </cell>
        </row>
        <row r="83310">
          <cell r="CA83310" t="e">
            <v>#N/A</v>
          </cell>
        </row>
        <row r="83311">
          <cell r="CA83311" t="e">
            <v>#N/A</v>
          </cell>
        </row>
        <row r="83312">
          <cell r="CA83312" t="e">
            <v>#N/A</v>
          </cell>
        </row>
        <row r="83313">
          <cell r="CA83313" t="e">
            <v>#N/A</v>
          </cell>
        </row>
        <row r="83314">
          <cell r="CA83314" t="e">
            <v>#N/A</v>
          </cell>
        </row>
        <row r="83315">
          <cell r="CA83315" t="e">
            <v>#N/A</v>
          </cell>
        </row>
        <row r="83316">
          <cell r="CA83316" t="e">
            <v>#N/A</v>
          </cell>
        </row>
        <row r="83317">
          <cell r="CA83317" t="e">
            <v>#N/A</v>
          </cell>
        </row>
        <row r="83318">
          <cell r="CA83318" t="e">
            <v>#N/A</v>
          </cell>
        </row>
        <row r="83319">
          <cell r="CA83319" t="e">
            <v>#N/A</v>
          </cell>
        </row>
        <row r="83320">
          <cell r="CA83320" t="e">
            <v>#N/A</v>
          </cell>
        </row>
        <row r="83321">
          <cell r="CA83321" t="e">
            <v>#N/A</v>
          </cell>
        </row>
        <row r="83322">
          <cell r="CA83322" t="e">
            <v>#N/A</v>
          </cell>
        </row>
        <row r="83323">
          <cell r="CA83323" t="e">
            <v>#N/A</v>
          </cell>
        </row>
        <row r="83324">
          <cell r="CA83324" t="e">
            <v>#N/A</v>
          </cell>
        </row>
        <row r="83325">
          <cell r="CA83325" t="e">
            <v>#N/A</v>
          </cell>
        </row>
        <row r="83326">
          <cell r="CA83326" t="e">
            <v>#N/A</v>
          </cell>
        </row>
        <row r="83327">
          <cell r="CA83327" t="e">
            <v>#N/A</v>
          </cell>
        </row>
        <row r="83328">
          <cell r="CA83328" t="e">
            <v>#N/A</v>
          </cell>
        </row>
        <row r="83329">
          <cell r="CA83329" t="e">
            <v>#N/A</v>
          </cell>
        </row>
        <row r="83330">
          <cell r="CA83330" t="e">
            <v>#N/A</v>
          </cell>
        </row>
        <row r="83331">
          <cell r="CA83331" t="e">
            <v>#N/A</v>
          </cell>
        </row>
        <row r="83332">
          <cell r="CA83332" t="e">
            <v>#N/A</v>
          </cell>
        </row>
        <row r="83333">
          <cell r="CA83333" t="e">
            <v>#N/A</v>
          </cell>
        </row>
        <row r="83334">
          <cell r="CA83334" t="e">
            <v>#N/A</v>
          </cell>
        </row>
        <row r="83335">
          <cell r="CA83335" t="e">
            <v>#N/A</v>
          </cell>
        </row>
        <row r="83336">
          <cell r="CA83336" t="e">
            <v>#N/A</v>
          </cell>
        </row>
        <row r="83337">
          <cell r="CA83337" t="e">
            <v>#N/A</v>
          </cell>
        </row>
        <row r="83338">
          <cell r="CA83338" t="e">
            <v>#N/A</v>
          </cell>
        </row>
        <row r="83339">
          <cell r="CA83339" t="e">
            <v>#N/A</v>
          </cell>
        </row>
        <row r="83340">
          <cell r="CA83340" t="e">
            <v>#N/A</v>
          </cell>
        </row>
        <row r="83341">
          <cell r="CA83341" t="e">
            <v>#N/A</v>
          </cell>
        </row>
        <row r="83342">
          <cell r="CA83342" t="e">
            <v>#N/A</v>
          </cell>
        </row>
        <row r="83343">
          <cell r="CA83343" t="e">
            <v>#N/A</v>
          </cell>
        </row>
        <row r="83344">
          <cell r="CA83344" t="e">
            <v>#N/A</v>
          </cell>
        </row>
        <row r="83345">
          <cell r="CA83345" t="e">
            <v>#N/A</v>
          </cell>
        </row>
        <row r="83346">
          <cell r="CA83346" t="e">
            <v>#N/A</v>
          </cell>
        </row>
        <row r="83347">
          <cell r="CA83347" t="e">
            <v>#N/A</v>
          </cell>
        </row>
        <row r="83348">
          <cell r="CA83348" t="e">
            <v>#N/A</v>
          </cell>
        </row>
        <row r="83349">
          <cell r="CA83349" t="e">
            <v>#N/A</v>
          </cell>
        </row>
        <row r="83350">
          <cell r="CA83350" t="e">
            <v>#N/A</v>
          </cell>
        </row>
        <row r="83351">
          <cell r="CA83351" t="e">
            <v>#N/A</v>
          </cell>
        </row>
        <row r="83352">
          <cell r="CA83352" t="e">
            <v>#N/A</v>
          </cell>
        </row>
        <row r="83353">
          <cell r="CA83353" t="e">
            <v>#N/A</v>
          </cell>
        </row>
        <row r="83354">
          <cell r="CA83354" t="e">
            <v>#N/A</v>
          </cell>
        </row>
        <row r="83355">
          <cell r="CA83355" t="e">
            <v>#N/A</v>
          </cell>
        </row>
        <row r="83356">
          <cell r="CA83356" t="e">
            <v>#N/A</v>
          </cell>
        </row>
        <row r="83357">
          <cell r="CA83357" t="e">
            <v>#N/A</v>
          </cell>
        </row>
        <row r="83358">
          <cell r="CA83358" t="e">
            <v>#N/A</v>
          </cell>
        </row>
        <row r="83359">
          <cell r="CA83359" t="e">
            <v>#N/A</v>
          </cell>
        </row>
        <row r="83360">
          <cell r="CA83360" t="e">
            <v>#N/A</v>
          </cell>
        </row>
        <row r="83361">
          <cell r="CA83361" t="e">
            <v>#N/A</v>
          </cell>
        </row>
        <row r="83362">
          <cell r="CA83362" t="e">
            <v>#N/A</v>
          </cell>
        </row>
        <row r="83363">
          <cell r="CA83363" t="e">
            <v>#N/A</v>
          </cell>
        </row>
        <row r="83364">
          <cell r="CA83364" t="e">
            <v>#N/A</v>
          </cell>
        </row>
        <row r="83365">
          <cell r="CA83365" t="e">
            <v>#N/A</v>
          </cell>
        </row>
        <row r="83366">
          <cell r="CA83366" t="e">
            <v>#N/A</v>
          </cell>
        </row>
        <row r="83367">
          <cell r="CA83367" t="e">
            <v>#N/A</v>
          </cell>
        </row>
        <row r="83368">
          <cell r="CA83368" t="e">
            <v>#N/A</v>
          </cell>
        </row>
        <row r="83369">
          <cell r="CA83369" t="e">
            <v>#N/A</v>
          </cell>
        </row>
        <row r="83370">
          <cell r="CA83370" t="e">
            <v>#N/A</v>
          </cell>
        </row>
        <row r="83371">
          <cell r="CA83371" t="e">
            <v>#N/A</v>
          </cell>
        </row>
        <row r="83372">
          <cell r="CA83372" t="e">
            <v>#N/A</v>
          </cell>
        </row>
        <row r="83373">
          <cell r="CA83373" t="e">
            <v>#N/A</v>
          </cell>
        </row>
        <row r="83374">
          <cell r="CA83374" t="e">
            <v>#N/A</v>
          </cell>
        </row>
        <row r="83375">
          <cell r="CA83375" t="e">
            <v>#N/A</v>
          </cell>
        </row>
        <row r="83376">
          <cell r="CA83376" t="e">
            <v>#N/A</v>
          </cell>
        </row>
        <row r="83377">
          <cell r="CA83377" t="e">
            <v>#N/A</v>
          </cell>
        </row>
        <row r="83378">
          <cell r="CA83378" t="e">
            <v>#N/A</v>
          </cell>
        </row>
        <row r="83379">
          <cell r="CA83379" t="e">
            <v>#N/A</v>
          </cell>
        </row>
        <row r="83380">
          <cell r="CA83380" t="e">
            <v>#N/A</v>
          </cell>
        </row>
        <row r="83381">
          <cell r="CA83381" t="e">
            <v>#N/A</v>
          </cell>
        </row>
        <row r="83382">
          <cell r="CA83382" t="e">
            <v>#N/A</v>
          </cell>
        </row>
        <row r="83383">
          <cell r="CA83383" t="e">
            <v>#N/A</v>
          </cell>
        </row>
        <row r="83384">
          <cell r="CA83384" t="e">
            <v>#N/A</v>
          </cell>
        </row>
        <row r="83385">
          <cell r="CA83385" t="e">
            <v>#N/A</v>
          </cell>
        </row>
        <row r="83386">
          <cell r="CA83386" t="e">
            <v>#N/A</v>
          </cell>
        </row>
        <row r="83387">
          <cell r="CA83387" t="e">
            <v>#N/A</v>
          </cell>
        </row>
        <row r="83388">
          <cell r="CA83388" t="e">
            <v>#N/A</v>
          </cell>
        </row>
        <row r="83389">
          <cell r="CA83389" t="e">
            <v>#N/A</v>
          </cell>
        </row>
        <row r="83390">
          <cell r="CA83390" t="e">
            <v>#N/A</v>
          </cell>
        </row>
        <row r="83391">
          <cell r="CA83391" t="e">
            <v>#N/A</v>
          </cell>
        </row>
        <row r="83392">
          <cell r="CA83392" t="e">
            <v>#N/A</v>
          </cell>
        </row>
        <row r="83393">
          <cell r="CA83393" t="e">
            <v>#N/A</v>
          </cell>
        </row>
        <row r="83394">
          <cell r="CA83394" t="e">
            <v>#N/A</v>
          </cell>
        </row>
        <row r="83395">
          <cell r="CA83395" t="e">
            <v>#N/A</v>
          </cell>
        </row>
        <row r="83396">
          <cell r="CA83396" t="e">
            <v>#N/A</v>
          </cell>
        </row>
        <row r="83397">
          <cell r="CA83397" t="e">
            <v>#N/A</v>
          </cell>
        </row>
        <row r="83398">
          <cell r="CA83398" t="e">
            <v>#N/A</v>
          </cell>
        </row>
        <row r="83399">
          <cell r="CA83399" t="e">
            <v>#N/A</v>
          </cell>
        </row>
        <row r="83400">
          <cell r="CA83400" t="e">
            <v>#N/A</v>
          </cell>
        </row>
        <row r="83401">
          <cell r="CA83401" t="e">
            <v>#N/A</v>
          </cell>
        </row>
        <row r="83402">
          <cell r="CA83402" t="e">
            <v>#N/A</v>
          </cell>
        </row>
        <row r="83403">
          <cell r="CA83403" t="e">
            <v>#N/A</v>
          </cell>
        </row>
        <row r="83404">
          <cell r="CA83404" t="e">
            <v>#N/A</v>
          </cell>
        </row>
        <row r="83405">
          <cell r="CA83405" t="e">
            <v>#N/A</v>
          </cell>
        </row>
        <row r="83406">
          <cell r="CA83406" t="e">
            <v>#N/A</v>
          </cell>
        </row>
        <row r="83407">
          <cell r="CA83407" t="e">
            <v>#N/A</v>
          </cell>
        </row>
        <row r="83408">
          <cell r="CA83408" t="e">
            <v>#N/A</v>
          </cell>
        </row>
        <row r="83409">
          <cell r="CA83409" t="e">
            <v>#N/A</v>
          </cell>
        </row>
        <row r="83410">
          <cell r="CA83410" t="e">
            <v>#N/A</v>
          </cell>
        </row>
        <row r="83411">
          <cell r="CA83411" t="e">
            <v>#N/A</v>
          </cell>
        </row>
        <row r="83412">
          <cell r="CA83412" t="e">
            <v>#N/A</v>
          </cell>
        </row>
        <row r="83413">
          <cell r="CA83413" t="e">
            <v>#N/A</v>
          </cell>
        </row>
        <row r="83414">
          <cell r="CA83414" t="e">
            <v>#N/A</v>
          </cell>
        </row>
        <row r="83415">
          <cell r="CA83415" t="e">
            <v>#N/A</v>
          </cell>
        </row>
        <row r="83416">
          <cell r="CA83416" t="e">
            <v>#N/A</v>
          </cell>
        </row>
        <row r="83417">
          <cell r="CA83417" t="e">
            <v>#N/A</v>
          </cell>
        </row>
        <row r="83418">
          <cell r="CA83418" t="e">
            <v>#N/A</v>
          </cell>
        </row>
        <row r="83419">
          <cell r="CA83419" t="e">
            <v>#N/A</v>
          </cell>
        </row>
        <row r="83420">
          <cell r="CA83420" t="e">
            <v>#N/A</v>
          </cell>
        </row>
        <row r="83421">
          <cell r="CA83421" t="e">
            <v>#N/A</v>
          </cell>
        </row>
        <row r="83422">
          <cell r="CA83422" t="e">
            <v>#N/A</v>
          </cell>
        </row>
        <row r="83423">
          <cell r="CA83423" t="e">
            <v>#N/A</v>
          </cell>
        </row>
        <row r="83424">
          <cell r="CA83424" t="e">
            <v>#N/A</v>
          </cell>
        </row>
        <row r="83425">
          <cell r="CA83425" t="e">
            <v>#N/A</v>
          </cell>
        </row>
        <row r="83426">
          <cell r="CA83426" t="e">
            <v>#N/A</v>
          </cell>
        </row>
        <row r="83427">
          <cell r="CA83427" t="e">
            <v>#N/A</v>
          </cell>
        </row>
        <row r="83428">
          <cell r="CA83428" t="e">
            <v>#N/A</v>
          </cell>
        </row>
        <row r="83429">
          <cell r="CA83429" t="e">
            <v>#N/A</v>
          </cell>
        </row>
        <row r="83430">
          <cell r="CA83430" t="e">
            <v>#N/A</v>
          </cell>
        </row>
        <row r="83431">
          <cell r="CA83431" t="e">
            <v>#N/A</v>
          </cell>
        </row>
        <row r="83432">
          <cell r="CA83432" t="e">
            <v>#N/A</v>
          </cell>
        </row>
        <row r="83433">
          <cell r="CA83433" t="e">
            <v>#N/A</v>
          </cell>
        </row>
        <row r="83434">
          <cell r="CA83434" t="e">
            <v>#N/A</v>
          </cell>
        </row>
        <row r="83435">
          <cell r="CA83435" t="e">
            <v>#N/A</v>
          </cell>
        </row>
        <row r="83436">
          <cell r="CA83436" t="e">
            <v>#N/A</v>
          </cell>
        </row>
        <row r="83437">
          <cell r="CA83437" t="e">
            <v>#N/A</v>
          </cell>
        </row>
        <row r="83438">
          <cell r="CA83438" t="e">
            <v>#N/A</v>
          </cell>
        </row>
        <row r="83439">
          <cell r="CA83439" t="e">
            <v>#N/A</v>
          </cell>
        </row>
        <row r="83440">
          <cell r="CA83440" t="e">
            <v>#N/A</v>
          </cell>
        </row>
        <row r="83441">
          <cell r="CA83441" t="e">
            <v>#N/A</v>
          </cell>
        </row>
        <row r="83442">
          <cell r="CA83442" t="e">
            <v>#N/A</v>
          </cell>
        </row>
        <row r="83443">
          <cell r="CA83443" t="e">
            <v>#N/A</v>
          </cell>
        </row>
        <row r="83444">
          <cell r="CA83444" t="e">
            <v>#N/A</v>
          </cell>
        </row>
        <row r="83445">
          <cell r="CA83445" t="e">
            <v>#N/A</v>
          </cell>
        </row>
        <row r="83446">
          <cell r="CA83446" t="e">
            <v>#N/A</v>
          </cell>
        </row>
        <row r="83447">
          <cell r="CA83447" t="e">
            <v>#N/A</v>
          </cell>
        </row>
        <row r="83448">
          <cell r="CA83448" t="e">
            <v>#N/A</v>
          </cell>
        </row>
        <row r="83449">
          <cell r="CA83449" t="e">
            <v>#N/A</v>
          </cell>
        </row>
        <row r="83450">
          <cell r="CA83450" t="e">
            <v>#N/A</v>
          </cell>
        </row>
        <row r="83451">
          <cell r="CA83451" t="e">
            <v>#N/A</v>
          </cell>
        </row>
        <row r="83452">
          <cell r="CA83452" t="e">
            <v>#N/A</v>
          </cell>
        </row>
        <row r="83453">
          <cell r="CA83453" t="e">
            <v>#N/A</v>
          </cell>
        </row>
        <row r="83454">
          <cell r="CA83454" t="e">
            <v>#N/A</v>
          </cell>
        </row>
        <row r="83455">
          <cell r="CA83455" t="e">
            <v>#N/A</v>
          </cell>
        </row>
        <row r="83456">
          <cell r="CA83456" t="e">
            <v>#N/A</v>
          </cell>
        </row>
        <row r="83457">
          <cell r="CA83457" t="e">
            <v>#N/A</v>
          </cell>
        </row>
        <row r="83458">
          <cell r="CA83458" t="e">
            <v>#N/A</v>
          </cell>
        </row>
        <row r="83459">
          <cell r="CA83459" t="e">
            <v>#N/A</v>
          </cell>
        </row>
        <row r="83460">
          <cell r="CA83460" t="e">
            <v>#N/A</v>
          </cell>
        </row>
        <row r="83461">
          <cell r="CA83461" t="e">
            <v>#N/A</v>
          </cell>
        </row>
        <row r="83462">
          <cell r="CA83462" t="e">
            <v>#N/A</v>
          </cell>
        </row>
        <row r="83463">
          <cell r="CA83463" t="e">
            <v>#N/A</v>
          </cell>
        </row>
        <row r="83464">
          <cell r="CA83464" t="e">
            <v>#N/A</v>
          </cell>
        </row>
        <row r="83465">
          <cell r="CA83465" t="e">
            <v>#N/A</v>
          </cell>
        </row>
        <row r="83466">
          <cell r="CA83466" t="e">
            <v>#N/A</v>
          </cell>
        </row>
        <row r="83467">
          <cell r="CA83467" t="e">
            <v>#N/A</v>
          </cell>
        </row>
        <row r="83468">
          <cell r="CA83468" t="e">
            <v>#N/A</v>
          </cell>
        </row>
        <row r="83469">
          <cell r="CA83469" t="e">
            <v>#N/A</v>
          </cell>
        </row>
        <row r="83470">
          <cell r="CA83470" t="e">
            <v>#N/A</v>
          </cell>
        </row>
        <row r="83471">
          <cell r="CA83471" t="e">
            <v>#N/A</v>
          </cell>
        </row>
        <row r="83472">
          <cell r="CA83472" t="e">
            <v>#N/A</v>
          </cell>
        </row>
        <row r="83473">
          <cell r="CA83473" t="e">
            <v>#N/A</v>
          </cell>
        </row>
        <row r="83474">
          <cell r="CA83474" t="e">
            <v>#N/A</v>
          </cell>
        </row>
        <row r="83475">
          <cell r="CA83475" t="e">
            <v>#N/A</v>
          </cell>
        </row>
        <row r="83476">
          <cell r="CA83476" t="e">
            <v>#N/A</v>
          </cell>
        </row>
        <row r="83477">
          <cell r="CA83477" t="e">
            <v>#N/A</v>
          </cell>
        </row>
        <row r="83478">
          <cell r="CA83478" t="e">
            <v>#N/A</v>
          </cell>
        </row>
        <row r="83479">
          <cell r="CA83479" t="e">
            <v>#N/A</v>
          </cell>
        </row>
        <row r="83480">
          <cell r="CA83480" t="e">
            <v>#N/A</v>
          </cell>
        </row>
        <row r="83481">
          <cell r="CA83481" t="e">
            <v>#N/A</v>
          </cell>
        </row>
        <row r="83482">
          <cell r="CA83482" t="e">
            <v>#N/A</v>
          </cell>
        </row>
        <row r="83483">
          <cell r="CA83483" t="e">
            <v>#N/A</v>
          </cell>
        </row>
        <row r="83484">
          <cell r="CA83484" t="e">
            <v>#N/A</v>
          </cell>
        </row>
        <row r="83485">
          <cell r="CA83485" t="e">
            <v>#N/A</v>
          </cell>
        </row>
        <row r="83486">
          <cell r="CA83486" t="e">
            <v>#N/A</v>
          </cell>
        </row>
        <row r="83487">
          <cell r="CA83487" t="e">
            <v>#N/A</v>
          </cell>
        </row>
        <row r="83488">
          <cell r="CA83488" t="e">
            <v>#N/A</v>
          </cell>
        </row>
        <row r="83489">
          <cell r="CA83489" t="e">
            <v>#N/A</v>
          </cell>
        </row>
        <row r="83490">
          <cell r="CA83490" t="e">
            <v>#N/A</v>
          </cell>
        </row>
        <row r="83491">
          <cell r="CA83491" t="e">
            <v>#N/A</v>
          </cell>
        </row>
        <row r="83492">
          <cell r="CA83492" t="e">
            <v>#N/A</v>
          </cell>
        </row>
        <row r="83493">
          <cell r="CA83493" t="e">
            <v>#N/A</v>
          </cell>
        </row>
        <row r="83494">
          <cell r="CA83494" t="e">
            <v>#N/A</v>
          </cell>
        </row>
        <row r="83495">
          <cell r="CA83495" t="e">
            <v>#N/A</v>
          </cell>
        </row>
        <row r="83496">
          <cell r="CA83496" t="e">
            <v>#N/A</v>
          </cell>
        </row>
        <row r="83497">
          <cell r="CA83497" t="e">
            <v>#N/A</v>
          </cell>
        </row>
        <row r="83498">
          <cell r="CA83498" t="e">
            <v>#N/A</v>
          </cell>
        </row>
        <row r="83499">
          <cell r="CA83499" t="e">
            <v>#N/A</v>
          </cell>
        </row>
        <row r="83500">
          <cell r="CA83500" t="e">
            <v>#N/A</v>
          </cell>
        </row>
        <row r="83501">
          <cell r="CA83501" t="e">
            <v>#N/A</v>
          </cell>
        </row>
        <row r="83502">
          <cell r="CA83502" t="e">
            <v>#N/A</v>
          </cell>
        </row>
        <row r="83503">
          <cell r="CA83503" t="e">
            <v>#N/A</v>
          </cell>
        </row>
        <row r="83504">
          <cell r="CA83504" t="e">
            <v>#N/A</v>
          </cell>
        </row>
        <row r="83505">
          <cell r="CA83505" t="e">
            <v>#N/A</v>
          </cell>
        </row>
        <row r="83506">
          <cell r="CA83506" t="e">
            <v>#N/A</v>
          </cell>
        </row>
        <row r="83507">
          <cell r="CA83507" t="e">
            <v>#N/A</v>
          </cell>
        </row>
        <row r="83508">
          <cell r="CA83508" t="e">
            <v>#N/A</v>
          </cell>
        </row>
        <row r="83509">
          <cell r="CA83509" t="e">
            <v>#N/A</v>
          </cell>
        </row>
        <row r="83510">
          <cell r="CA83510" t="e">
            <v>#N/A</v>
          </cell>
        </row>
        <row r="83511">
          <cell r="CA83511" t="e">
            <v>#N/A</v>
          </cell>
        </row>
        <row r="83512">
          <cell r="CA83512" t="e">
            <v>#N/A</v>
          </cell>
        </row>
        <row r="83513">
          <cell r="CA83513" t="e">
            <v>#N/A</v>
          </cell>
        </row>
        <row r="83514">
          <cell r="CA83514" t="e">
            <v>#N/A</v>
          </cell>
        </row>
        <row r="83515">
          <cell r="CA83515" t="e">
            <v>#N/A</v>
          </cell>
        </row>
        <row r="83516">
          <cell r="CA83516" t="e">
            <v>#N/A</v>
          </cell>
        </row>
        <row r="83517">
          <cell r="CA83517" t="e">
            <v>#N/A</v>
          </cell>
        </row>
        <row r="83518">
          <cell r="CA83518" t="e">
            <v>#N/A</v>
          </cell>
        </row>
        <row r="83519">
          <cell r="CA83519" t="e">
            <v>#N/A</v>
          </cell>
        </row>
        <row r="83520">
          <cell r="CA83520" t="e">
            <v>#N/A</v>
          </cell>
        </row>
        <row r="83521">
          <cell r="CA83521" t="e">
            <v>#N/A</v>
          </cell>
        </row>
        <row r="83522">
          <cell r="CA83522" t="e">
            <v>#N/A</v>
          </cell>
        </row>
        <row r="83523">
          <cell r="CA83523" t="e">
            <v>#N/A</v>
          </cell>
        </row>
        <row r="83524">
          <cell r="CA83524" t="e">
            <v>#N/A</v>
          </cell>
        </row>
        <row r="83525">
          <cell r="CA83525" t="e">
            <v>#N/A</v>
          </cell>
        </row>
        <row r="83526">
          <cell r="CA83526" t="e">
            <v>#N/A</v>
          </cell>
        </row>
        <row r="83527">
          <cell r="CA83527" t="e">
            <v>#N/A</v>
          </cell>
        </row>
        <row r="83528">
          <cell r="CA83528" t="e">
            <v>#N/A</v>
          </cell>
        </row>
        <row r="83529">
          <cell r="CA83529" t="e">
            <v>#N/A</v>
          </cell>
        </row>
        <row r="83530">
          <cell r="CA83530" t="e">
            <v>#N/A</v>
          </cell>
        </row>
        <row r="83531">
          <cell r="CA83531" t="e">
            <v>#N/A</v>
          </cell>
        </row>
        <row r="83532">
          <cell r="CA83532" t="e">
            <v>#N/A</v>
          </cell>
        </row>
        <row r="83533">
          <cell r="CA83533" t="e">
            <v>#N/A</v>
          </cell>
        </row>
        <row r="83534">
          <cell r="CA83534" t="e">
            <v>#N/A</v>
          </cell>
        </row>
        <row r="83535">
          <cell r="CA83535" t="e">
            <v>#N/A</v>
          </cell>
        </row>
        <row r="83536">
          <cell r="CA83536" t="e">
            <v>#N/A</v>
          </cell>
        </row>
        <row r="83537">
          <cell r="CA83537" t="e">
            <v>#N/A</v>
          </cell>
        </row>
        <row r="83538">
          <cell r="CA83538" t="e">
            <v>#N/A</v>
          </cell>
        </row>
        <row r="83539">
          <cell r="CA83539" t="e">
            <v>#N/A</v>
          </cell>
        </row>
        <row r="83540">
          <cell r="CA83540" t="e">
            <v>#N/A</v>
          </cell>
        </row>
        <row r="83541">
          <cell r="CA83541" t="e">
            <v>#N/A</v>
          </cell>
        </row>
        <row r="83542">
          <cell r="CA83542" t="e">
            <v>#N/A</v>
          </cell>
        </row>
        <row r="83543">
          <cell r="CA83543" t="e">
            <v>#N/A</v>
          </cell>
        </row>
        <row r="83544">
          <cell r="CA83544" t="e">
            <v>#N/A</v>
          </cell>
        </row>
        <row r="83545">
          <cell r="CA83545" t="e">
            <v>#N/A</v>
          </cell>
        </row>
        <row r="83546">
          <cell r="CA83546" t="e">
            <v>#N/A</v>
          </cell>
        </row>
        <row r="83547">
          <cell r="CA83547" t="e">
            <v>#N/A</v>
          </cell>
        </row>
        <row r="83548">
          <cell r="CA83548" t="e">
            <v>#N/A</v>
          </cell>
        </row>
        <row r="83549">
          <cell r="CA83549" t="e">
            <v>#N/A</v>
          </cell>
        </row>
        <row r="83550">
          <cell r="CA83550" t="e">
            <v>#N/A</v>
          </cell>
        </row>
        <row r="83551">
          <cell r="CA83551" t="e">
            <v>#N/A</v>
          </cell>
        </row>
        <row r="83552">
          <cell r="CA83552" t="e">
            <v>#N/A</v>
          </cell>
        </row>
        <row r="83553">
          <cell r="CA83553" t="e">
            <v>#N/A</v>
          </cell>
        </row>
        <row r="83554">
          <cell r="CA83554" t="e">
            <v>#N/A</v>
          </cell>
        </row>
        <row r="83555">
          <cell r="CA83555" t="e">
            <v>#N/A</v>
          </cell>
        </row>
        <row r="83556">
          <cell r="CA83556" t="e">
            <v>#N/A</v>
          </cell>
        </row>
        <row r="83557">
          <cell r="CA83557" t="e">
            <v>#N/A</v>
          </cell>
        </row>
        <row r="83558">
          <cell r="CA83558" t="e">
            <v>#N/A</v>
          </cell>
        </row>
        <row r="83559">
          <cell r="CA83559" t="e">
            <v>#N/A</v>
          </cell>
        </row>
        <row r="83560">
          <cell r="CA83560" t="e">
            <v>#N/A</v>
          </cell>
        </row>
        <row r="83561">
          <cell r="CA83561" t="e">
            <v>#N/A</v>
          </cell>
        </row>
        <row r="83562">
          <cell r="CA83562" t="e">
            <v>#N/A</v>
          </cell>
        </row>
        <row r="83563">
          <cell r="CA83563" t="e">
            <v>#N/A</v>
          </cell>
        </row>
        <row r="83564">
          <cell r="CA83564" t="e">
            <v>#N/A</v>
          </cell>
        </row>
        <row r="83565">
          <cell r="CA83565" t="e">
            <v>#N/A</v>
          </cell>
        </row>
        <row r="83566">
          <cell r="CA83566" t="e">
            <v>#N/A</v>
          </cell>
        </row>
        <row r="83567">
          <cell r="CA83567" t="e">
            <v>#N/A</v>
          </cell>
        </row>
        <row r="83568">
          <cell r="CA83568" t="e">
            <v>#N/A</v>
          </cell>
        </row>
        <row r="83569">
          <cell r="CA83569" t="e">
            <v>#N/A</v>
          </cell>
        </row>
        <row r="83570">
          <cell r="CA83570" t="e">
            <v>#N/A</v>
          </cell>
        </row>
        <row r="83571">
          <cell r="CA83571" t="e">
            <v>#N/A</v>
          </cell>
        </row>
        <row r="83572">
          <cell r="CA83572" t="e">
            <v>#N/A</v>
          </cell>
        </row>
        <row r="83573">
          <cell r="CA83573" t="e">
            <v>#N/A</v>
          </cell>
        </row>
        <row r="83574">
          <cell r="CA83574" t="e">
            <v>#N/A</v>
          </cell>
        </row>
        <row r="83575">
          <cell r="CA83575" t="e">
            <v>#N/A</v>
          </cell>
        </row>
        <row r="83576">
          <cell r="CA83576" t="e">
            <v>#N/A</v>
          </cell>
        </row>
        <row r="83577">
          <cell r="CA83577" t="e">
            <v>#N/A</v>
          </cell>
        </row>
        <row r="83578">
          <cell r="CA83578" t="e">
            <v>#N/A</v>
          </cell>
        </row>
        <row r="83579">
          <cell r="CA83579" t="e">
            <v>#N/A</v>
          </cell>
        </row>
        <row r="83580">
          <cell r="CA83580" t="e">
            <v>#N/A</v>
          </cell>
        </row>
        <row r="83581">
          <cell r="CA83581" t="e">
            <v>#N/A</v>
          </cell>
        </row>
        <row r="83582">
          <cell r="CA83582" t="e">
            <v>#N/A</v>
          </cell>
        </row>
        <row r="83583">
          <cell r="CA83583" t="e">
            <v>#N/A</v>
          </cell>
        </row>
        <row r="83584">
          <cell r="CA83584" t="e">
            <v>#N/A</v>
          </cell>
        </row>
        <row r="83585">
          <cell r="CA83585" t="e">
            <v>#N/A</v>
          </cell>
        </row>
        <row r="83586">
          <cell r="CA83586" t="e">
            <v>#N/A</v>
          </cell>
        </row>
        <row r="83587">
          <cell r="CA83587" t="e">
            <v>#N/A</v>
          </cell>
        </row>
        <row r="83588">
          <cell r="CA83588" t="e">
            <v>#N/A</v>
          </cell>
        </row>
        <row r="83589">
          <cell r="CA83589" t="e">
            <v>#N/A</v>
          </cell>
        </row>
        <row r="83590">
          <cell r="CA83590" t="e">
            <v>#N/A</v>
          </cell>
        </row>
        <row r="83591">
          <cell r="CA83591" t="e">
            <v>#N/A</v>
          </cell>
        </row>
        <row r="83592">
          <cell r="CA83592" t="e">
            <v>#N/A</v>
          </cell>
        </row>
        <row r="83593">
          <cell r="CA83593" t="e">
            <v>#N/A</v>
          </cell>
        </row>
        <row r="83594">
          <cell r="CA83594" t="e">
            <v>#N/A</v>
          </cell>
        </row>
        <row r="83595">
          <cell r="CA83595" t="e">
            <v>#N/A</v>
          </cell>
        </row>
        <row r="83596">
          <cell r="CA83596" t="e">
            <v>#N/A</v>
          </cell>
        </row>
        <row r="83597">
          <cell r="CA83597" t="e">
            <v>#N/A</v>
          </cell>
        </row>
        <row r="83598">
          <cell r="CA83598" t="e">
            <v>#N/A</v>
          </cell>
        </row>
        <row r="83599">
          <cell r="CA83599" t="e">
            <v>#N/A</v>
          </cell>
        </row>
        <row r="83600">
          <cell r="CA83600" t="e">
            <v>#N/A</v>
          </cell>
        </row>
        <row r="83601">
          <cell r="CA83601" t="e">
            <v>#N/A</v>
          </cell>
        </row>
        <row r="83602">
          <cell r="CA83602" t="e">
            <v>#N/A</v>
          </cell>
        </row>
        <row r="83603">
          <cell r="CA83603" t="e">
            <v>#N/A</v>
          </cell>
        </row>
        <row r="83604">
          <cell r="CA83604" t="e">
            <v>#N/A</v>
          </cell>
        </row>
        <row r="83605">
          <cell r="CA83605" t="e">
            <v>#N/A</v>
          </cell>
        </row>
        <row r="83606">
          <cell r="CA83606" t="e">
            <v>#N/A</v>
          </cell>
        </row>
        <row r="83607">
          <cell r="CA83607" t="e">
            <v>#N/A</v>
          </cell>
        </row>
        <row r="83608">
          <cell r="CA83608" t="e">
            <v>#N/A</v>
          </cell>
        </row>
        <row r="83609">
          <cell r="CA83609" t="e">
            <v>#N/A</v>
          </cell>
        </row>
        <row r="83610">
          <cell r="CA83610" t="e">
            <v>#N/A</v>
          </cell>
        </row>
        <row r="83611">
          <cell r="CA83611" t="e">
            <v>#N/A</v>
          </cell>
        </row>
        <row r="83612">
          <cell r="CA83612" t="e">
            <v>#N/A</v>
          </cell>
        </row>
        <row r="83613">
          <cell r="CA83613" t="e">
            <v>#N/A</v>
          </cell>
        </row>
        <row r="83614">
          <cell r="CA83614" t="e">
            <v>#N/A</v>
          </cell>
        </row>
        <row r="83615">
          <cell r="CA83615" t="e">
            <v>#N/A</v>
          </cell>
        </row>
        <row r="83616">
          <cell r="CA83616" t="e">
            <v>#N/A</v>
          </cell>
        </row>
        <row r="83617">
          <cell r="CA83617" t="e">
            <v>#N/A</v>
          </cell>
        </row>
        <row r="83618">
          <cell r="CA83618" t="e">
            <v>#N/A</v>
          </cell>
        </row>
        <row r="83619">
          <cell r="CA83619" t="e">
            <v>#N/A</v>
          </cell>
        </row>
        <row r="83620">
          <cell r="CA83620" t="e">
            <v>#N/A</v>
          </cell>
        </row>
        <row r="83621">
          <cell r="CA83621" t="e">
            <v>#N/A</v>
          </cell>
        </row>
        <row r="83622">
          <cell r="CA83622" t="e">
            <v>#N/A</v>
          </cell>
        </row>
        <row r="83623">
          <cell r="CA83623" t="e">
            <v>#N/A</v>
          </cell>
        </row>
        <row r="83624">
          <cell r="CA83624" t="e">
            <v>#N/A</v>
          </cell>
        </row>
        <row r="83625">
          <cell r="CA83625" t="e">
            <v>#N/A</v>
          </cell>
        </row>
        <row r="83626">
          <cell r="CA83626" t="e">
            <v>#N/A</v>
          </cell>
        </row>
        <row r="83627">
          <cell r="CA83627" t="e">
            <v>#N/A</v>
          </cell>
        </row>
        <row r="83628">
          <cell r="CA83628" t="e">
            <v>#N/A</v>
          </cell>
        </row>
        <row r="83629">
          <cell r="CA83629" t="e">
            <v>#N/A</v>
          </cell>
        </row>
        <row r="83630">
          <cell r="CA83630" t="e">
            <v>#N/A</v>
          </cell>
        </row>
        <row r="83631">
          <cell r="CA83631" t="e">
            <v>#N/A</v>
          </cell>
        </row>
        <row r="83632">
          <cell r="CA83632" t="e">
            <v>#N/A</v>
          </cell>
        </row>
        <row r="83633">
          <cell r="CA83633" t="e">
            <v>#N/A</v>
          </cell>
        </row>
        <row r="83634">
          <cell r="CA83634" t="e">
            <v>#N/A</v>
          </cell>
        </row>
        <row r="83635">
          <cell r="CA83635" t="e">
            <v>#N/A</v>
          </cell>
        </row>
        <row r="83636">
          <cell r="CA83636" t="e">
            <v>#N/A</v>
          </cell>
        </row>
        <row r="83637">
          <cell r="CA83637" t="e">
            <v>#N/A</v>
          </cell>
        </row>
        <row r="83638">
          <cell r="CA83638" t="e">
            <v>#N/A</v>
          </cell>
        </row>
        <row r="83639">
          <cell r="CA83639" t="e">
            <v>#N/A</v>
          </cell>
        </row>
        <row r="83640">
          <cell r="CA83640" t="e">
            <v>#N/A</v>
          </cell>
        </row>
        <row r="83641">
          <cell r="CA83641" t="e">
            <v>#N/A</v>
          </cell>
        </row>
        <row r="83642">
          <cell r="CA83642" t="e">
            <v>#N/A</v>
          </cell>
        </row>
        <row r="83643">
          <cell r="CA83643" t="e">
            <v>#N/A</v>
          </cell>
        </row>
        <row r="83644">
          <cell r="CA83644" t="e">
            <v>#N/A</v>
          </cell>
        </row>
        <row r="83645">
          <cell r="CA83645" t="e">
            <v>#N/A</v>
          </cell>
        </row>
        <row r="83646">
          <cell r="CA83646" t="e">
            <v>#N/A</v>
          </cell>
        </row>
        <row r="83647">
          <cell r="CA83647" t="e">
            <v>#N/A</v>
          </cell>
        </row>
        <row r="83648">
          <cell r="CA83648" t="e">
            <v>#N/A</v>
          </cell>
        </row>
        <row r="83649">
          <cell r="CA83649" t="e">
            <v>#N/A</v>
          </cell>
        </row>
        <row r="83650">
          <cell r="CA83650" t="e">
            <v>#N/A</v>
          </cell>
        </row>
        <row r="83651">
          <cell r="CA83651" t="e">
            <v>#N/A</v>
          </cell>
        </row>
        <row r="83652">
          <cell r="CA83652" t="e">
            <v>#N/A</v>
          </cell>
        </row>
        <row r="83653">
          <cell r="CA83653" t="e">
            <v>#N/A</v>
          </cell>
        </row>
        <row r="83654">
          <cell r="CA83654" t="e">
            <v>#N/A</v>
          </cell>
        </row>
        <row r="83655">
          <cell r="CA83655" t="e">
            <v>#N/A</v>
          </cell>
        </row>
        <row r="83656">
          <cell r="CA83656" t="e">
            <v>#N/A</v>
          </cell>
        </row>
        <row r="83657">
          <cell r="CA83657" t="e">
            <v>#N/A</v>
          </cell>
        </row>
        <row r="83658">
          <cell r="CA83658" t="e">
            <v>#N/A</v>
          </cell>
        </row>
        <row r="83659">
          <cell r="CA83659" t="e">
            <v>#N/A</v>
          </cell>
        </row>
        <row r="83660">
          <cell r="CA83660" t="e">
            <v>#N/A</v>
          </cell>
        </row>
        <row r="83661">
          <cell r="CA83661" t="e">
            <v>#N/A</v>
          </cell>
        </row>
        <row r="83662">
          <cell r="CA83662" t="e">
            <v>#N/A</v>
          </cell>
        </row>
        <row r="83663">
          <cell r="CA83663" t="e">
            <v>#N/A</v>
          </cell>
        </row>
        <row r="83664">
          <cell r="CA83664" t="e">
            <v>#N/A</v>
          </cell>
        </row>
        <row r="83665">
          <cell r="CA83665" t="e">
            <v>#N/A</v>
          </cell>
        </row>
        <row r="83666">
          <cell r="CA83666" t="e">
            <v>#N/A</v>
          </cell>
        </row>
        <row r="83667">
          <cell r="CA83667" t="e">
            <v>#N/A</v>
          </cell>
        </row>
        <row r="83668">
          <cell r="CA83668" t="e">
            <v>#N/A</v>
          </cell>
        </row>
        <row r="83669">
          <cell r="CA83669" t="e">
            <v>#N/A</v>
          </cell>
        </row>
        <row r="83670">
          <cell r="CA83670" t="e">
            <v>#N/A</v>
          </cell>
        </row>
        <row r="83671">
          <cell r="CA83671" t="e">
            <v>#N/A</v>
          </cell>
        </row>
        <row r="83672">
          <cell r="CA83672" t="e">
            <v>#N/A</v>
          </cell>
        </row>
        <row r="83673">
          <cell r="CA83673" t="e">
            <v>#N/A</v>
          </cell>
        </row>
        <row r="83674">
          <cell r="CA83674" t="e">
            <v>#N/A</v>
          </cell>
        </row>
        <row r="83675">
          <cell r="CA83675" t="e">
            <v>#N/A</v>
          </cell>
        </row>
        <row r="83676">
          <cell r="CA83676" t="e">
            <v>#N/A</v>
          </cell>
        </row>
        <row r="83677">
          <cell r="CA83677" t="e">
            <v>#N/A</v>
          </cell>
        </row>
        <row r="83678">
          <cell r="CA83678" t="e">
            <v>#N/A</v>
          </cell>
        </row>
        <row r="83679">
          <cell r="CA83679" t="e">
            <v>#N/A</v>
          </cell>
        </row>
        <row r="83680">
          <cell r="CA83680" t="e">
            <v>#N/A</v>
          </cell>
        </row>
        <row r="83681">
          <cell r="CA83681" t="e">
            <v>#N/A</v>
          </cell>
        </row>
        <row r="83682">
          <cell r="CA83682" t="e">
            <v>#N/A</v>
          </cell>
        </row>
        <row r="83683">
          <cell r="CA83683" t="e">
            <v>#N/A</v>
          </cell>
        </row>
        <row r="83684">
          <cell r="CA83684" t="e">
            <v>#N/A</v>
          </cell>
        </row>
        <row r="83685">
          <cell r="CA83685" t="e">
            <v>#N/A</v>
          </cell>
        </row>
        <row r="83686">
          <cell r="CA83686" t="e">
            <v>#N/A</v>
          </cell>
        </row>
        <row r="83687">
          <cell r="CA83687" t="e">
            <v>#N/A</v>
          </cell>
        </row>
        <row r="83688">
          <cell r="CA83688" t="e">
            <v>#N/A</v>
          </cell>
        </row>
        <row r="83689">
          <cell r="CA83689" t="e">
            <v>#N/A</v>
          </cell>
        </row>
        <row r="83690">
          <cell r="CA83690" t="e">
            <v>#N/A</v>
          </cell>
        </row>
        <row r="83691">
          <cell r="CA83691" t="e">
            <v>#N/A</v>
          </cell>
        </row>
        <row r="83692">
          <cell r="CA83692" t="e">
            <v>#N/A</v>
          </cell>
        </row>
        <row r="83693">
          <cell r="CA83693" t="e">
            <v>#N/A</v>
          </cell>
        </row>
        <row r="83694">
          <cell r="CA83694" t="e">
            <v>#N/A</v>
          </cell>
        </row>
        <row r="83695">
          <cell r="CA83695" t="e">
            <v>#N/A</v>
          </cell>
        </row>
        <row r="83696">
          <cell r="CA83696" t="e">
            <v>#N/A</v>
          </cell>
        </row>
        <row r="83697">
          <cell r="CA83697" t="e">
            <v>#N/A</v>
          </cell>
        </row>
        <row r="83698">
          <cell r="CA83698" t="e">
            <v>#N/A</v>
          </cell>
        </row>
        <row r="83699">
          <cell r="CA83699" t="e">
            <v>#N/A</v>
          </cell>
        </row>
        <row r="83700">
          <cell r="CA83700" t="e">
            <v>#N/A</v>
          </cell>
        </row>
        <row r="83701">
          <cell r="CA83701" t="e">
            <v>#N/A</v>
          </cell>
        </row>
        <row r="83702">
          <cell r="CA83702" t="e">
            <v>#N/A</v>
          </cell>
        </row>
        <row r="83703">
          <cell r="CA83703" t="e">
            <v>#N/A</v>
          </cell>
        </row>
        <row r="83704">
          <cell r="CA83704" t="e">
            <v>#N/A</v>
          </cell>
        </row>
        <row r="83705">
          <cell r="CA83705" t="e">
            <v>#N/A</v>
          </cell>
        </row>
        <row r="83706">
          <cell r="CA83706" t="e">
            <v>#N/A</v>
          </cell>
        </row>
        <row r="83707">
          <cell r="CA83707" t="e">
            <v>#N/A</v>
          </cell>
        </row>
        <row r="83708">
          <cell r="CA83708" t="e">
            <v>#N/A</v>
          </cell>
        </row>
        <row r="83709">
          <cell r="CA83709" t="e">
            <v>#N/A</v>
          </cell>
        </row>
        <row r="83710">
          <cell r="CA83710" t="e">
            <v>#N/A</v>
          </cell>
        </row>
        <row r="83711">
          <cell r="CA83711" t="e">
            <v>#N/A</v>
          </cell>
        </row>
        <row r="83712">
          <cell r="CA83712" t="e">
            <v>#N/A</v>
          </cell>
        </row>
        <row r="83713">
          <cell r="CA83713" t="e">
            <v>#N/A</v>
          </cell>
        </row>
        <row r="83714">
          <cell r="CA83714" t="e">
            <v>#N/A</v>
          </cell>
        </row>
        <row r="83715">
          <cell r="CA83715" t="e">
            <v>#N/A</v>
          </cell>
        </row>
        <row r="83716">
          <cell r="CA83716" t="e">
            <v>#N/A</v>
          </cell>
        </row>
        <row r="83717">
          <cell r="CA83717" t="e">
            <v>#N/A</v>
          </cell>
        </row>
        <row r="83718">
          <cell r="CA83718" t="e">
            <v>#N/A</v>
          </cell>
        </row>
        <row r="83719">
          <cell r="CA83719" t="e">
            <v>#N/A</v>
          </cell>
        </row>
        <row r="83720">
          <cell r="CA83720" t="e">
            <v>#N/A</v>
          </cell>
        </row>
        <row r="83721">
          <cell r="CA83721" t="e">
            <v>#N/A</v>
          </cell>
        </row>
        <row r="83722">
          <cell r="CA83722" t="e">
            <v>#N/A</v>
          </cell>
        </row>
        <row r="83723">
          <cell r="CA83723" t="e">
            <v>#N/A</v>
          </cell>
        </row>
        <row r="83724">
          <cell r="CA83724" t="e">
            <v>#N/A</v>
          </cell>
        </row>
        <row r="83725">
          <cell r="CA83725" t="e">
            <v>#N/A</v>
          </cell>
        </row>
        <row r="83726">
          <cell r="CA83726" t="e">
            <v>#N/A</v>
          </cell>
        </row>
        <row r="83727">
          <cell r="CA83727" t="e">
            <v>#N/A</v>
          </cell>
        </row>
        <row r="83728">
          <cell r="CA83728" t="e">
            <v>#N/A</v>
          </cell>
        </row>
        <row r="83729">
          <cell r="CA83729" t="e">
            <v>#N/A</v>
          </cell>
        </row>
        <row r="83730">
          <cell r="CA83730" t="e">
            <v>#N/A</v>
          </cell>
        </row>
        <row r="83731">
          <cell r="CA83731" t="e">
            <v>#N/A</v>
          </cell>
        </row>
        <row r="83732">
          <cell r="CA83732" t="e">
            <v>#N/A</v>
          </cell>
        </row>
        <row r="83733">
          <cell r="CA83733" t="e">
            <v>#N/A</v>
          </cell>
        </row>
        <row r="83734">
          <cell r="CA83734" t="e">
            <v>#N/A</v>
          </cell>
        </row>
        <row r="83735">
          <cell r="CA83735" t="e">
            <v>#N/A</v>
          </cell>
        </row>
        <row r="83736">
          <cell r="CA83736" t="e">
            <v>#N/A</v>
          </cell>
        </row>
        <row r="83737">
          <cell r="CA83737" t="e">
            <v>#N/A</v>
          </cell>
        </row>
        <row r="83738">
          <cell r="CA83738" t="e">
            <v>#N/A</v>
          </cell>
        </row>
        <row r="83739">
          <cell r="CA83739" t="e">
            <v>#N/A</v>
          </cell>
        </row>
        <row r="83740">
          <cell r="CA83740" t="e">
            <v>#N/A</v>
          </cell>
        </row>
        <row r="83741">
          <cell r="CA83741" t="e">
            <v>#N/A</v>
          </cell>
        </row>
        <row r="83742">
          <cell r="CA83742" t="e">
            <v>#N/A</v>
          </cell>
        </row>
        <row r="83743">
          <cell r="CA83743" t="e">
            <v>#N/A</v>
          </cell>
        </row>
        <row r="83744">
          <cell r="CA83744" t="e">
            <v>#N/A</v>
          </cell>
        </row>
        <row r="83745">
          <cell r="CA83745" t="e">
            <v>#N/A</v>
          </cell>
        </row>
        <row r="83746">
          <cell r="CA83746" t="e">
            <v>#N/A</v>
          </cell>
        </row>
        <row r="83747">
          <cell r="CA83747" t="e">
            <v>#N/A</v>
          </cell>
        </row>
        <row r="83748">
          <cell r="CA83748" t="e">
            <v>#N/A</v>
          </cell>
        </row>
        <row r="83749">
          <cell r="CA83749" t="e">
            <v>#N/A</v>
          </cell>
        </row>
        <row r="83750">
          <cell r="CA83750" t="e">
            <v>#N/A</v>
          </cell>
        </row>
        <row r="83751">
          <cell r="CA83751" t="e">
            <v>#N/A</v>
          </cell>
        </row>
        <row r="83752">
          <cell r="CA83752" t="e">
            <v>#N/A</v>
          </cell>
        </row>
        <row r="83753">
          <cell r="CA83753" t="e">
            <v>#N/A</v>
          </cell>
        </row>
        <row r="83754">
          <cell r="CA83754" t="e">
            <v>#N/A</v>
          </cell>
        </row>
        <row r="83755">
          <cell r="CA83755" t="e">
            <v>#N/A</v>
          </cell>
        </row>
        <row r="83756">
          <cell r="CA83756" t="e">
            <v>#N/A</v>
          </cell>
        </row>
        <row r="83757">
          <cell r="CA83757" t="e">
            <v>#N/A</v>
          </cell>
        </row>
        <row r="83758">
          <cell r="CA83758" t="e">
            <v>#N/A</v>
          </cell>
        </row>
        <row r="83759">
          <cell r="CA83759" t="e">
            <v>#N/A</v>
          </cell>
        </row>
        <row r="83760">
          <cell r="CA83760" t="e">
            <v>#N/A</v>
          </cell>
        </row>
        <row r="83761">
          <cell r="CA83761" t="e">
            <v>#N/A</v>
          </cell>
        </row>
        <row r="83762">
          <cell r="CA83762" t="e">
            <v>#N/A</v>
          </cell>
        </row>
        <row r="83763">
          <cell r="CA83763" t="e">
            <v>#N/A</v>
          </cell>
        </row>
        <row r="83764">
          <cell r="CA83764" t="e">
            <v>#N/A</v>
          </cell>
        </row>
        <row r="83765">
          <cell r="CA83765" t="e">
            <v>#N/A</v>
          </cell>
        </row>
        <row r="83766">
          <cell r="CA83766" t="e">
            <v>#N/A</v>
          </cell>
        </row>
        <row r="83767">
          <cell r="CA83767" t="e">
            <v>#N/A</v>
          </cell>
        </row>
        <row r="83768">
          <cell r="CA83768" t="e">
            <v>#N/A</v>
          </cell>
        </row>
        <row r="83769">
          <cell r="CA83769" t="e">
            <v>#N/A</v>
          </cell>
        </row>
        <row r="83770">
          <cell r="CA83770" t="e">
            <v>#N/A</v>
          </cell>
        </row>
        <row r="83771">
          <cell r="CA83771" t="e">
            <v>#N/A</v>
          </cell>
        </row>
        <row r="83772">
          <cell r="CA83772" t="e">
            <v>#N/A</v>
          </cell>
        </row>
        <row r="83773">
          <cell r="CA83773" t="e">
            <v>#N/A</v>
          </cell>
        </row>
        <row r="83774">
          <cell r="CA83774" t="e">
            <v>#N/A</v>
          </cell>
        </row>
        <row r="83775">
          <cell r="CA83775" t="e">
            <v>#N/A</v>
          </cell>
        </row>
        <row r="83776">
          <cell r="CA83776" t="e">
            <v>#N/A</v>
          </cell>
        </row>
        <row r="83777">
          <cell r="CA83777" t="e">
            <v>#N/A</v>
          </cell>
        </row>
        <row r="83778">
          <cell r="CA83778" t="e">
            <v>#N/A</v>
          </cell>
        </row>
        <row r="83779">
          <cell r="CA83779" t="e">
            <v>#N/A</v>
          </cell>
        </row>
        <row r="83780">
          <cell r="CA83780" t="e">
            <v>#N/A</v>
          </cell>
        </row>
        <row r="83781">
          <cell r="CA83781" t="e">
            <v>#N/A</v>
          </cell>
        </row>
        <row r="83782">
          <cell r="CA83782" t="e">
            <v>#N/A</v>
          </cell>
        </row>
        <row r="83783">
          <cell r="CA83783" t="e">
            <v>#N/A</v>
          </cell>
        </row>
        <row r="83784">
          <cell r="CA83784" t="e">
            <v>#N/A</v>
          </cell>
        </row>
        <row r="83785">
          <cell r="CA83785" t="e">
            <v>#N/A</v>
          </cell>
        </row>
        <row r="83786">
          <cell r="CA83786" t="e">
            <v>#N/A</v>
          </cell>
        </row>
        <row r="83787">
          <cell r="CA83787" t="e">
            <v>#N/A</v>
          </cell>
        </row>
        <row r="83788">
          <cell r="CA83788" t="e">
            <v>#N/A</v>
          </cell>
        </row>
        <row r="83789">
          <cell r="CA83789" t="e">
            <v>#N/A</v>
          </cell>
        </row>
        <row r="83790">
          <cell r="CA83790" t="e">
            <v>#N/A</v>
          </cell>
        </row>
        <row r="83791">
          <cell r="CA83791" t="e">
            <v>#N/A</v>
          </cell>
        </row>
        <row r="83792">
          <cell r="CA83792" t="e">
            <v>#N/A</v>
          </cell>
        </row>
        <row r="83793">
          <cell r="CA83793" t="e">
            <v>#N/A</v>
          </cell>
        </row>
        <row r="83794">
          <cell r="CA83794" t="e">
            <v>#N/A</v>
          </cell>
        </row>
        <row r="83795">
          <cell r="CA83795" t="e">
            <v>#N/A</v>
          </cell>
        </row>
        <row r="83796">
          <cell r="CA83796" t="e">
            <v>#N/A</v>
          </cell>
        </row>
        <row r="83797">
          <cell r="CA83797" t="e">
            <v>#N/A</v>
          </cell>
        </row>
        <row r="83798">
          <cell r="CA83798" t="e">
            <v>#N/A</v>
          </cell>
        </row>
        <row r="83799">
          <cell r="CA83799" t="e">
            <v>#N/A</v>
          </cell>
        </row>
        <row r="83800">
          <cell r="CA83800" t="e">
            <v>#N/A</v>
          </cell>
        </row>
        <row r="83801">
          <cell r="CA83801" t="e">
            <v>#N/A</v>
          </cell>
        </row>
        <row r="83802">
          <cell r="CA83802" t="e">
            <v>#N/A</v>
          </cell>
        </row>
        <row r="83803">
          <cell r="CA83803" t="e">
            <v>#N/A</v>
          </cell>
        </row>
        <row r="83804">
          <cell r="CA83804" t="e">
            <v>#N/A</v>
          </cell>
        </row>
        <row r="83805">
          <cell r="CA83805" t="e">
            <v>#N/A</v>
          </cell>
        </row>
        <row r="83806">
          <cell r="CA83806" t="e">
            <v>#N/A</v>
          </cell>
        </row>
        <row r="83807">
          <cell r="CA83807" t="e">
            <v>#N/A</v>
          </cell>
        </row>
        <row r="83808">
          <cell r="CA83808" t="e">
            <v>#N/A</v>
          </cell>
        </row>
        <row r="83809">
          <cell r="CA83809" t="e">
            <v>#N/A</v>
          </cell>
        </row>
        <row r="83810">
          <cell r="CA83810" t="e">
            <v>#N/A</v>
          </cell>
        </row>
        <row r="83811">
          <cell r="CA83811" t="e">
            <v>#N/A</v>
          </cell>
        </row>
        <row r="83812">
          <cell r="CA83812" t="e">
            <v>#N/A</v>
          </cell>
        </row>
        <row r="83813">
          <cell r="CA83813" t="e">
            <v>#N/A</v>
          </cell>
        </row>
        <row r="83814">
          <cell r="CA83814" t="e">
            <v>#N/A</v>
          </cell>
        </row>
        <row r="83815">
          <cell r="CA83815" t="e">
            <v>#N/A</v>
          </cell>
        </row>
        <row r="83816">
          <cell r="CA83816" t="e">
            <v>#N/A</v>
          </cell>
        </row>
        <row r="83817">
          <cell r="CA83817" t="e">
            <v>#N/A</v>
          </cell>
        </row>
        <row r="83818">
          <cell r="CA83818" t="e">
            <v>#N/A</v>
          </cell>
        </row>
        <row r="83819">
          <cell r="CA83819" t="e">
            <v>#N/A</v>
          </cell>
        </row>
        <row r="83820">
          <cell r="CA83820" t="e">
            <v>#N/A</v>
          </cell>
        </row>
        <row r="83821">
          <cell r="CA83821" t="e">
            <v>#N/A</v>
          </cell>
        </row>
        <row r="83822">
          <cell r="CA83822" t="e">
            <v>#N/A</v>
          </cell>
        </row>
        <row r="83823">
          <cell r="CA83823" t="e">
            <v>#N/A</v>
          </cell>
        </row>
        <row r="83824">
          <cell r="CA83824" t="e">
            <v>#N/A</v>
          </cell>
        </row>
        <row r="83825">
          <cell r="CA83825" t="e">
            <v>#N/A</v>
          </cell>
        </row>
        <row r="83826">
          <cell r="CA83826" t="e">
            <v>#N/A</v>
          </cell>
        </row>
        <row r="83827">
          <cell r="CA83827" t="e">
            <v>#N/A</v>
          </cell>
        </row>
        <row r="83828">
          <cell r="CA83828" t="e">
            <v>#N/A</v>
          </cell>
        </row>
        <row r="83829">
          <cell r="CA83829" t="e">
            <v>#N/A</v>
          </cell>
        </row>
        <row r="83830">
          <cell r="CA83830" t="e">
            <v>#N/A</v>
          </cell>
        </row>
        <row r="83831">
          <cell r="CA83831" t="e">
            <v>#N/A</v>
          </cell>
        </row>
        <row r="83832">
          <cell r="CA83832" t="e">
            <v>#N/A</v>
          </cell>
        </row>
        <row r="83833">
          <cell r="CA83833" t="e">
            <v>#N/A</v>
          </cell>
        </row>
        <row r="83834">
          <cell r="CA83834" t="e">
            <v>#N/A</v>
          </cell>
        </row>
        <row r="83835">
          <cell r="CA83835" t="e">
            <v>#N/A</v>
          </cell>
        </row>
        <row r="83836">
          <cell r="CA83836" t="e">
            <v>#N/A</v>
          </cell>
        </row>
        <row r="83837">
          <cell r="CA83837" t="e">
            <v>#N/A</v>
          </cell>
        </row>
        <row r="83838">
          <cell r="CA83838" t="e">
            <v>#N/A</v>
          </cell>
        </row>
        <row r="83839">
          <cell r="CA83839" t="e">
            <v>#N/A</v>
          </cell>
        </row>
        <row r="83840">
          <cell r="CA83840" t="e">
            <v>#N/A</v>
          </cell>
        </row>
        <row r="83841">
          <cell r="CA83841" t="e">
            <v>#N/A</v>
          </cell>
        </row>
        <row r="83842">
          <cell r="CA83842" t="e">
            <v>#N/A</v>
          </cell>
        </row>
        <row r="83843">
          <cell r="CA83843" t="e">
            <v>#N/A</v>
          </cell>
        </row>
        <row r="83844">
          <cell r="CA83844" t="e">
            <v>#N/A</v>
          </cell>
        </row>
        <row r="83845">
          <cell r="CA83845" t="e">
            <v>#N/A</v>
          </cell>
        </row>
        <row r="83846">
          <cell r="CA83846" t="e">
            <v>#N/A</v>
          </cell>
        </row>
        <row r="83847">
          <cell r="CA83847" t="e">
            <v>#N/A</v>
          </cell>
        </row>
        <row r="83848">
          <cell r="CA83848" t="e">
            <v>#N/A</v>
          </cell>
        </row>
        <row r="83849">
          <cell r="CA83849" t="e">
            <v>#N/A</v>
          </cell>
        </row>
        <row r="83850">
          <cell r="CA83850" t="e">
            <v>#N/A</v>
          </cell>
        </row>
        <row r="83851">
          <cell r="CA83851" t="e">
            <v>#N/A</v>
          </cell>
        </row>
        <row r="83852">
          <cell r="CA83852" t="e">
            <v>#N/A</v>
          </cell>
        </row>
        <row r="83853">
          <cell r="CA83853" t="e">
            <v>#N/A</v>
          </cell>
        </row>
        <row r="83854">
          <cell r="CA83854" t="e">
            <v>#N/A</v>
          </cell>
        </row>
        <row r="83855">
          <cell r="CA83855" t="e">
            <v>#N/A</v>
          </cell>
        </row>
        <row r="83856">
          <cell r="CA83856" t="e">
            <v>#N/A</v>
          </cell>
        </row>
        <row r="83857">
          <cell r="CA83857" t="e">
            <v>#N/A</v>
          </cell>
        </row>
        <row r="83858">
          <cell r="CA83858" t="e">
            <v>#N/A</v>
          </cell>
        </row>
        <row r="83859">
          <cell r="CA83859" t="e">
            <v>#N/A</v>
          </cell>
        </row>
        <row r="83860">
          <cell r="CA83860" t="e">
            <v>#N/A</v>
          </cell>
        </row>
        <row r="83861">
          <cell r="CA83861" t="e">
            <v>#N/A</v>
          </cell>
        </row>
        <row r="83862">
          <cell r="CA83862" t="e">
            <v>#N/A</v>
          </cell>
        </row>
        <row r="83863">
          <cell r="CA83863" t="e">
            <v>#N/A</v>
          </cell>
        </row>
        <row r="83864">
          <cell r="CA83864" t="e">
            <v>#N/A</v>
          </cell>
        </row>
        <row r="83865">
          <cell r="CA83865" t="e">
            <v>#N/A</v>
          </cell>
        </row>
        <row r="83866">
          <cell r="CA83866" t="e">
            <v>#N/A</v>
          </cell>
        </row>
        <row r="83867">
          <cell r="CA83867" t="e">
            <v>#N/A</v>
          </cell>
        </row>
        <row r="83868">
          <cell r="CA83868" t="e">
            <v>#N/A</v>
          </cell>
        </row>
        <row r="83869">
          <cell r="CA83869" t="e">
            <v>#N/A</v>
          </cell>
        </row>
        <row r="83870">
          <cell r="CA83870" t="e">
            <v>#N/A</v>
          </cell>
        </row>
        <row r="83871">
          <cell r="CA83871" t="e">
            <v>#N/A</v>
          </cell>
        </row>
        <row r="83872">
          <cell r="CA83872" t="e">
            <v>#N/A</v>
          </cell>
        </row>
        <row r="83873">
          <cell r="CA83873" t="e">
            <v>#N/A</v>
          </cell>
        </row>
        <row r="83874">
          <cell r="CA83874" t="e">
            <v>#N/A</v>
          </cell>
        </row>
        <row r="83875">
          <cell r="CA83875" t="e">
            <v>#N/A</v>
          </cell>
        </row>
        <row r="83876">
          <cell r="CA83876" t="e">
            <v>#N/A</v>
          </cell>
        </row>
        <row r="83877">
          <cell r="CA83877" t="e">
            <v>#N/A</v>
          </cell>
        </row>
        <row r="83878">
          <cell r="CA83878" t="e">
            <v>#N/A</v>
          </cell>
        </row>
        <row r="83879">
          <cell r="CA83879" t="e">
            <v>#N/A</v>
          </cell>
        </row>
        <row r="83880">
          <cell r="CA83880" t="e">
            <v>#N/A</v>
          </cell>
        </row>
        <row r="83881">
          <cell r="CA83881" t="e">
            <v>#N/A</v>
          </cell>
        </row>
        <row r="83882">
          <cell r="CA83882" t="e">
            <v>#N/A</v>
          </cell>
        </row>
        <row r="83883">
          <cell r="CA83883" t="e">
            <v>#N/A</v>
          </cell>
        </row>
        <row r="83884">
          <cell r="CA83884" t="e">
            <v>#N/A</v>
          </cell>
        </row>
        <row r="83885">
          <cell r="CA83885" t="e">
            <v>#N/A</v>
          </cell>
        </row>
        <row r="83886">
          <cell r="CA83886" t="e">
            <v>#N/A</v>
          </cell>
        </row>
        <row r="83887">
          <cell r="CA83887" t="e">
            <v>#N/A</v>
          </cell>
        </row>
        <row r="83888">
          <cell r="CA83888" t="e">
            <v>#N/A</v>
          </cell>
        </row>
        <row r="83889">
          <cell r="CA83889" t="e">
            <v>#N/A</v>
          </cell>
        </row>
        <row r="83890">
          <cell r="CA83890" t="e">
            <v>#N/A</v>
          </cell>
        </row>
        <row r="83891">
          <cell r="CA83891" t="e">
            <v>#N/A</v>
          </cell>
        </row>
        <row r="83892">
          <cell r="CA83892" t="e">
            <v>#N/A</v>
          </cell>
        </row>
        <row r="83893">
          <cell r="CA83893" t="e">
            <v>#N/A</v>
          </cell>
        </row>
        <row r="83894">
          <cell r="CA83894" t="e">
            <v>#N/A</v>
          </cell>
        </row>
        <row r="83895">
          <cell r="CA83895" t="e">
            <v>#N/A</v>
          </cell>
        </row>
        <row r="83896">
          <cell r="CA83896" t="e">
            <v>#N/A</v>
          </cell>
        </row>
        <row r="83897">
          <cell r="CA83897" t="e">
            <v>#N/A</v>
          </cell>
        </row>
        <row r="83898">
          <cell r="CA83898" t="e">
            <v>#N/A</v>
          </cell>
        </row>
        <row r="83899">
          <cell r="CA83899" t="e">
            <v>#N/A</v>
          </cell>
        </row>
        <row r="83900">
          <cell r="CA83900" t="e">
            <v>#N/A</v>
          </cell>
        </row>
        <row r="83901">
          <cell r="CA83901" t="e">
            <v>#N/A</v>
          </cell>
        </row>
        <row r="83902">
          <cell r="CA83902" t="e">
            <v>#N/A</v>
          </cell>
        </row>
        <row r="83903">
          <cell r="CA83903" t="e">
            <v>#N/A</v>
          </cell>
        </row>
        <row r="83904">
          <cell r="CA83904" t="e">
            <v>#N/A</v>
          </cell>
        </row>
        <row r="83905">
          <cell r="CA83905" t="e">
            <v>#N/A</v>
          </cell>
        </row>
        <row r="83906">
          <cell r="CA83906" t="e">
            <v>#N/A</v>
          </cell>
        </row>
        <row r="83907">
          <cell r="CA83907" t="e">
            <v>#N/A</v>
          </cell>
        </row>
        <row r="83908">
          <cell r="CA83908" t="e">
            <v>#N/A</v>
          </cell>
        </row>
        <row r="83909">
          <cell r="CA83909" t="e">
            <v>#N/A</v>
          </cell>
        </row>
        <row r="83910">
          <cell r="CA83910" t="e">
            <v>#N/A</v>
          </cell>
        </row>
        <row r="83911">
          <cell r="CA83911" t="e">
            <v>#N/A</v>
          </cell>
        </row>
        <row r="83912">
          <cell r="CA83912" t="e">
            <v>#N/A</v>
          </cell>
        </row>
        <row r="83913">
          <cell r="CA83913" t="e">
            <v>#N/A</v>
          </cell>
        </row>
        <row r="83914">
          <cell r="CA83914" t="e">
            <v>#N/A</v>
          </cell>
        </row>
        <row r="83915">
          <cell r="CA83915" t="e">
            <v>#N/A</v>
          </cell>
        </row>
        <row r="83916">
          <cell r="CA83916" t="e">
            <v>#N/A</v>
          </cell>
        </row>
        <row r="83917">
          <cell r="CA83917" t="e">
            <v>#N/A</v>
          </cell>
        </row>
        <row r="83918">
          <cell r="CA83918" t="e">
            <v>#N/A</v>
          </cell>
        </row>
        <row r="83919">
          <cell r="CA83919" t="e">
            <v>#N/A</v>
          </cell>
        </row>
        <row r="83920">
          <cell r="CA83920" t="e">
            <v>#N/A</v>
          </cell>
        </row>
        <row r="83921">
          <cell r="CA83921" t="e">
            <v>#N/A</v>
          </cell>
        </row>
        <row r="83922">
          <cell r="CA83922" t="e">
            <v>#N/A</v>
          </cell>
        </row>
        <row r="83923">
          <cell r="CA83923" t="e">
            <v>#N/A</v>
          </cell>
        </row>
        <row r="83924">
          <cell r="CA83924" t="e">
            <v>#N/A</v>
          </cell>
        </row>
        <row r="83925">
          <cell r="CA83925" t="e">
            <v>#N/A</v>
          </cell>
        </row>
        <row r="83926">
          <cell r="CA83926" t="e">
            <v>#N/A</v>
          </cell>
        </row>
        <row r="83927">
          <cell r="CA83927" t="e">
            <v>#N/A</v>
          </cell>
        </row>
        <row r="83928">
          <cell r="CA83928" t="e">
            <v>#N/A</v>
          </cell>
        </row>
        <row r="83929">
          <cell r="CA83929" t="e">
            <v>#N/A</v>
          </cell>
        </row>
        <row r="83930">
          <cell r="CA83930" t="e">
            <v>#N/A</v>
          </cell>
        </row>
        <row r="83931">
          <cell r="CA83931" t="e">
            <v>#N/A</v>
          </cell>
        </row>
        <row r="83932">
          <cell r="CA83932" t="e">
            <v>#N/A</v>
          </cell>
        </row>
        <row r="83933">
          <cell r="CA83933" t="e">
            <v>#N/A</v>
          </cell>
        </row>
        <row r="83934">
          <cell r="CA83934" t="e">
            <v>#N/A</v>
          </cell>
        </row>
        <row r="83935">
          <cell r="CA83935" t="e">
            <v>#N/A</v>
          </cell>
        </row>
        <row r="83936">
          <cell r="CA83936" t="e">
            <v>#N/A</v>
          </cell>
        </row>
        <row r="83937">
          <cell r="CA83937" t="e">
            <v>#N/A</v>
          </cell>
        </row>
        <row r="83938">
          <cell r="CA83938" t="e">
            <v>#N/A</v>
          </cell>
        </row>
        <row r="83939">
          <cell r="CA83939" t="e">
            <v>#N/A</v>
          </cell>
        </row>
        <row r="83940">
          <cell r="CA83940" t="e">
            <v>#N/A</v>
          </cell>
        </row>
        <row r="83941">
          <cell r="CA83941" t="e">
            <v>#N/A</v>
          </cell>
        </row>
        <row r="83942">
          <cell r="CA83942" t="e">
            <v>#N/A</v>
          </cell>
        </row>
        <row r="83943">
          <cell r="CA83943" t="e">
            <v>#N/A</v>
          </cell>
        </row>
        <row r="83944">
          <cell r="CA83944" t="e">
            <v>#N/A</v>
          </cell>
        </row>
        <row r="83945">
          <cell r="CA83945" t="e">
            <v>#N/A</v>
          </cell>
        </row>
        <row r="83946">
          <cell r="CA83946" t="e">
            <v>#N/A</v>
          </cell>
        </row>
        <row r="83947">
          <cell r="CA83947" t="e">
            <v>#N/A</v>
          </cell>
        </row>
        <row r="83948">
          <cell r="CA83948" t="e">
            <v>#N/A</v>
          </cell>
        </row>
        <row r="83949">
          <cell r="CA83949" t="e">
            <v>#N/A</v>
          </cell>
        </row>
        <row r="83950">
          <cell r="CA83950" t="e">
            <v>#N/A</v>
          </cell>
        </row>
        <row r="83951">
          <cell r="CA83951" t="e">
            <v>#N/A</v>
          </cell>
        </row>
        <row r="83952">
          <cell r="CA83952" t="e">
            <v>#N/A</v>
          </cell>
        </row>
        <row r="83953">
          <cell r="CA83953" t="e">
            <v>#N/A</v>
          </cell>
        </row>
        <row r="83954">
          <cell r="CA83954" t="e">
            <v>#N/A</v>
          </cell>
        </row>
        <row r="83955">
          <cell r="CA83955" t="e">
            <v>#N/A</v>
          </cell>
        </row>
        <row r="83956">
          <cell r="CA83956" t="e">
            <v>#N/A</v>
          </cell>
        </row>
        <row r="83957">
          <cell r="CA83957" t="e">
            <v>#N/A</v>
          </cell>
        </row>
        <row r="83958">
          <cell r="CA83958" t="e">
            <v>#N/A</v>
          </cell>
        </row>
        <row r="83959">
          <cell r="CA83959" t="e">
            <v>#N/A</v>
          </cell>
        </row>
        <row r="83960">
          <cell r="CA83960" t="e">
            <v>#N/A</v>
          </cell>
        </row>
        <row r="83961">
          <cell r="CA83961" t="e">
            <v>#N/A</v>
          </cell>
        </row>
        <row r="83962">
          <cell r="CA83962" t="e">
            <v>#N/A</v>
          </cell>
        </row>
        <row r="83963">
          <cell r="CA83963" t="e">
            <v>#N/A</v>
          </cell>
        </row>
        <row r="83964">
          <cell r="CA83964" t="e">
            <v>#N/A</v>
          </cell>
        </row>
        <row r="83965">
          <cell r="CA83965" t="e">
            <v>#N/A</v>
          </cell>
        </row>
        <row r="83966">
          <cell r="CA83966" t="e">
            <v>#N/A</v>
          </cell>
        </row>
        <row r="83967">
          <cell r="CA83967" t="e">
            <v>#N/A</v>
          </cell>
        </row>
        <row r="83968">
          <cell r="CA83968" t="e">
            <v>#N/A</v>
          </cell>
        </row>
        <row r="83969">
          <cell r="CA83969" t="e">
            <v>#N/A</v>
          </cell>
        </row>
        <row r="83970">
          <cell r="CA83970" t="e">
            <v>#N/A</v>
          </cell>
        </row>
        <row r="83971">
          <cell r="CA83971" t="e">
            <v>#N/A</v>
          </cell>
        </row>
        <row r="83972">
          <cell r="CA83972" t="e">
            <v>#N/A</v>
          </cell>
        </row>
        <row r="83973">
          <cell r="CA83973" t="e">
            <v>#N/A</v>
          </cell>
        </row>
        <row r="83974">
          <cell r="CA83974" t="e">
            <v>#N/A</v>
          </cell>
        </row>
        <row r="83975">
          <cell r="CA83975" t="e">
            <v>#N/A</v>
          </cell>
        </row>
        <row r="83976">
          <cell r="CA83976" t="e">
            <v>#N/A</v>
          </cell>
        </row>
        <row r="83977">
          <cell r="CA83977" t="e">
            <v>#N/A</v>
          </cell>
        </row>
        <row r="83978">
          <cell r="CA83978" t="e">
            <v>#N/A</v>
          </cell>
        </row>
        <row r="83979">
          <cell r="CA83979" t="e">
            <v>#N/A</v>
          </cell>
        </row>
        <row r="83980">
          <cell r="CA83980" t="e">
            <v>#N/A</v>
          </cell>
        </row>
        <row r="83981">
          <cell r="CA83981" t="e">
            <v>#N/A</v>
          </cell>
        </row>
        <row r="83982">
          <cell r="CA83982" t="e">
            <v>#N/A</v>
          </cell>
        </row>
        <row r="83983">
          <cell r="CA83983" t="e">
            <v>#N/A</v>
          </cell>
        </row>
        <row r="83984">
          <cell r="CA83984" t="e">
            <v>#N/A</v>
          </cell>
        </row>
        <row r="83985">
          <cell r="CA83985" t="e">
            <v>#N/A</v>
          </cell>
        </row>
        <row r="83986">
          <cell r="CA83986" t="e">
            <v>#N/A</v>
          </cell>
        </row>
        <row r="83987">
          <cell r="CA83987" t="e">
            <v>#N/A</v>
          </cell>
        </row>
        <row r="83988">
          <cell r="CA83988" t="e">
            <v>#N/A</v>
          </cell>
        </row>
        <row r="83989">
          <cell r="CA83989" t="e">
            <v>#N/A</v>
          </cell>
        </row>
        <row r="83990">
          <cell r="CA83990" t="e">
            <v>#N/A</v>
          </cell>
        </row>
        <row r="83991">
          <cell r="CA83991" t="e">
            <v>#N/A</v>
          </cell>
        </row>
        <row r="83992">
          <cell r="CA83992" t="e">
            <v>#N/A</v>
          </cell>
        </row>
        <row r="83993">
          <cell r="CA83993" t="e">
            <v>#N/A</v>
          </cell>
        </row>
        <row r="83994">
          <cell r="CA83994" t="e">
            <v>#N/A</v>
          </cell>
        </row>
        <row r="83995">
          <cell r="CA83995" t="e">
            <v>#N/A</v>
          </cell>
        </row>
        <row r="83996">
          <cell r="CA83996" t="e">
            <v>#N/A</v>
          </cell>
        </row>
        <row r="83997">
          <cell r="CA83997" t="e">
            <v>#N/A</v>
          </cell>
        </row>
        <row r="83998">
          <cell r="CA83998" t="e">
            <v>#N/A</v>
          </cell>
        </row>
        <row r="83999">
          <cell r="CA83999" t="e">
            <v>#N/A</v>
          </cell>
        </row>
        <row r="84000">
          <cell r="CA84000" t="e">
            <v>#N/A</v>
          </cell>
        </row>
        <row r="84001">
          <cell r="CA84001" t="e">
            <v>#N/A</v>
          </cell>
        </row>
        <row r="84002">
          <cell r="CA84002" t="e">
            <v>#N/A</v>
          </cell>
        </row>
        <row r="84003">
          <cell r="CA84003" t="e">
            <v>#N/A</v>
          </cell>
        </row>
        <row r="84004">
          <cell r="CA84004" t="e">
            <v>#N/A</v>
          </cell>
        </row>
        <row r="84005">
          <cell r="CA84005" t="e">
            <v>#N/A</v>
          </cell>
        </row>
        <row r="84006">
          <cell r="CA84006" t="e">
            <v>#N/A</v>
          </cell>
        </row>
        <row r="84007">
          <cell r="CA84007" t="e">
            <v>#N/A</v>
          </cell>
        </row>
        <row r="84008">
          <cell r="CA84008" t="e">
            <v>#N/A</v>
          </cell>
        </row>
        <row r="84009">
          <cell r="CA84009" t="e">
            <v>#N/A</v>
          </cell>
        </row>
        <row r="84010">
          <cell r="CA84010" t="e">
            <v>#N/A</v>
          </cell>
        </row>
        <row r="84011">
          <cell r="CA84011" t="e">
            <v>#N/A</v>
          </cell>
        </row>
        <row r="84012">
          <cell r="CA84012" t="e">
            <v>#N/A</v>
          </cell>
        </row>
        <row r="84013">
          <cell r="CA84013" t="e">
            <v>#N/A</v>
          </cell>
        </row>
        <row r="84014">
          <cell r="CA84014" t="e">
            <v>#N/A</v>
          </cell>
        </row>
        <row r="84015">
          <cell r="CA84015" t="e">
            <v>#N/A</v>
          </cell>
        </row>
        <row r="84016">
          <cell r="CA84016" t="e">
            <v>#N/A</v>
          </cell>
        </row>
        <row r="84017">
          <cell r="CA84017" t="e">
            <v>#N/A</v>
          </cell>
        </row>
        <row r="84018">
          <cell r="CA84018" t="e">
            <v>#N/A</v>
          </cell>
        </row>
        <row r="84019">
          <cell r="CA84019" t="e">
            <v>#N/A</v>
          </cell>
        </row>
        <row r="84020">
          <cell r="CA84020" t="e">
            <v>#N/A</v>
          </cell>
        </row>
        <row r="84021">
          <cell r="CA84021" t="e">
            <v>#N/A</v>
          </cell>
        </row>
        <row r="84022">
          <cell r="CA84022" t="e">
            <v>#N/A</v>
          </cell>
        </row>
        <row r="84023">
          <cell r="CA84023" t="e">
            <v>#N/A</v>
          </cell>
        </row>
        <row r="84024">
          <cell r="CA84024" t="e">
            <v>#N/A</v>
          </cell>
        </row>
        <row r="84025">
          <cell r="CA84025" t="e">
            <v>#N/A</v>
          </cell>
        </row>
        <row r="84026">
          <cell r="CA84026" t="e">
            <v>#N/A</v>
          </cell>
        </row>
        <row r="84027">
          <cell r="CA84027" t="e">
            <v>#N/A</v>
          </cell>
        </row>
        <row r="84028">
          <cell r="CA84028" t="e">
            <v>#N/A</v>
          </cell>
        </row>
        <row r="84029">
          <cell r="CA84029" t="e">
            <v>#N/A</v>
          </cell>
        </row>
        <row r="84030">
          <cell r="CA84030" t="e">
            <v>#N/A</v>
          </cell>
        </row>
        <row r="84031">
          <cell r="CA84031" t="e">
            <v>#N/A</v>
          </cell>
        </row>
        <row r="84032">
          <cell r="CA84032" t="e">
            <v>#N/A</v>
          </cell>
        </row>
        <row r="84033">
          <cell r="CA84033" t="e">
            <v>#N/A</v>
          </cell>
        </row>
        <row r="84034">
          <cell r="CA84034" t="e">
            <v>#N/A</v>
          </cell>
        </row>
        <row r="84035">
          <cell r="CA84035" t="e">
            <v>#N/A</v>
          </cell>
        </row>
        <row r="84036">
          <cell r="CA84036" t="e">
            <v>#N/A</v>
          </cell>
        </row>
        <row r="84037">
          <cell r="CA84037" t="e">
            <v>#N/A</v>
          </cell>
        </row>
        <row r="84038">
          <cell r="CA84038" t="e">
            <v>#N/A</v>
          </cell>
        </row>
        <row r="84039">
          <cell r="CA84039" t="e">
            <v>#N/A</v>
          </cell>
        </row>
        <row r="84040">
          <cell r="CA84040" t="e">
            <v>#N/A</v>
          </cell>
        </row>
        <row r="84041">
          <cell r="CA84041" t="e">
            <v>#N/A</v>
          </cell>
        </row>
        <row r="84042">
          <cell r="CA84042" t="e">
            <v>#N/A</v>
          </cell>
        </row>
        <row r="84043">
          <cell r="CA84043" t="e">
            <v>#N/A</v>
          </cell>
        </row>
        <row r="84044">
          <cell r="CA84044" t="e">
            <v>#N/A</v>
          </cell>
        </row>
        <row r="84045">
          <cell r="CA84045" t="e">
            <v>#N/A</v>
          </cell>
        </row>
        <row r="84046">
          <cell r="CA84046" t="e">
            <v>#N/A</v>
          </cell>
        </row>
        <row r="84047">
          <cell r="CA84047" t="e">
            <v>#N/A</v>
          </cell>
        </row>
        <row r="84048">
          <cell r="CA84048" t="e">
            <v>#N/A</v>
          </cell>
        </row>
        <row r="84049">
          <cell r="CA84049" t="e">
            <v>#N/A</v>
          </cell>
        </row>
        <row r="84050">
          <cell r="CA84050" t="e">
            <v>#N/A</v>
          </cell>
        </row>
        <row r="84051">
          <cell r="CA84051" t="e">
            <v>#N/A</v>
          </cell>
        </row>
        <row r="84052">
          <cell r="CA84052" t="e">
            <v>#N/A</v>
          </cell>
        </row>
        <row r="84053">
          <cell r="CA84053" t="e">
            <v>#N/A</v>
          </cell>
        </row>
        <row r="84054">
          <cell r="CA84054" t="e">
            <v>#N/A</v>
          </cell>
        </row>
        <row r="84055">
          <cell r="CA84055" t="e">
            <v>#N/A</v>
          </cell>
        </row>
        <row r="84056">
          <cell r="CA84056" t="e">
            <v>#N/A</v>
          </cell>
        </row>
        <row r="84057">
          <cell r="CA84057" t="e">
            <v>#N/A</v>
          </cell>
        </row>
        <row r="84058">
          <cell r="CA84058" t="e">
            <v>#N/A</v>
          </cell>
        </row>
        <row r="84059">
          <cell r="CA84059" t="e">
            <v>#N/A</v>
          </cell>
        </row>
        <row r="84060">
          <cell r="CA84060" t="e">
            <v>#N/A</v>
          </cell>
        </row>
        <row r="84061">
          <cell r="CA84061" t="e">
            <v>#N/A</v>
          </cell>
        </row>
        <row r="84062">
          <cell r="CA84062" t="e">
            <v>#N/A</v>
          </cell>
        </row>
        <row r="84063">
          <cell r="CA84063" t="e">
            <v>#N/A</v>
          </cell>
        </row>
        <row r="84064">
          <cell r="CA84064" t="e">
            <v>#N/A</v>
          </cell>
        </row>
        <row r="84065">
          <cell r="CA84065" t="e">
            <v>#N/A</v>
          </cell>
        </row>
        <row r="84066">
          <cell r="CA84066" t="e">
            <v>#N/A</v>
          </cell>
        </row>
        <row r="84067">
          <cell r="CA84067" t="e">
            <v>#N/A</v>
          </cell>
        </row>
        <row r="84068">
          <cell r="CA84068" t="e">
            <v>#N/A</v>
          </cell>
        </row>
        <row r="84069">
          <cell r="CA84069" t="e">
            <v>#N/A</v>
          </cell>
        </row>
        <row r="84070">
          <cell r="CA84070" t="e">
            <v>#N/A</v>
          </cell>
        </row>
        <row r="84071">
          <cell r="CA84071" t="e">
            <v>#N/A</v>
          </cell>
        </row>
        <row r="84072">
          <cell r="CA84072" t="e">
            <v>#N/A</v>
          </cell>
        </row>
        <row r="84073">
          <cell r="CA84073" t="e">
            <v>#N/A</v>
          </cell>
        </row>
        <row r="84074">
          <cell r="CA84074" t="e">
            <v>#N/A</v>
          </cell>
        </row>
        <row r="84075">
          <cell r="CA84075" t="e">
            <v>#N/A</v>
          </cell>
        </row>
        <row r="84076">
          <cell r="CA84076" t="e">
            <v>#N/A</v>
          </cell>
        </row>
        <row r="84077">
          <cell r="CA84077" t="e">
            <v>#N/A</v>
          </cell>
        </row>
        <row r="84078">
          <cell r="CA84078" t="e">
            <v>#N/A</v>
          </cell>
        </row>
        <row r="84079">
          <cell r="CA84079" t="e">
            <v>#N/A</v>
          </cell>
        </row>
        <row r="84080">
          <cell r="CA84080" t="e">
            <v>#N/A</v>
          </cell>
        </row>
        <row r="84081">
          <cell r="CA84081" t="e">
            <v>#N/A</v>
          </cell>
        </row>
        <row r="84082">
          <cell r="CA84082" t="e">
            <v>#N/A</v>
          </cell>
        </row>
        <row r="84083">
          <cell r="CA84083" t="e">
            <v>#N/A</v>
          </cell>
        </row>
        <row r="84084">
          <cell r="CA84084" t="e">
            <v>#N/A</v>
          </cell>
        </row>
        <row r="84085">
          <cell r="CA84085" t="e">
            <v>#N/A</v>
          </cell>
        </row>
        <row r="84086">
          <cell r="CA84086" t="e">
            <v>#N/A</v>
          </cell>
        </row>
        <row r="84087">
          <cell r="CA84087" t="e">
            <v>#N/A</v>
          </cell>
        </row>
        <row r="84088">
          <cell r="CA84088" t="e">
            <v>#N/A</v>
          </cell>
        </row>
        <row r="84089">
          <cell r="CA84089" t="e">
            <v>#N/A</v>
          </cell>
        </row>
        <row r="84090">
          <cell r="CA84090" t="e">
            <v>#N/A</v>
          </cell>
        </row>
        <row r="84091">
          <cell r="CA84091" t="e">
            <v>#N/A</v>
          </cell>
        </row>
        <row r="84092">
          <cell r="CA84092" t="e">
            <v>#N/A</v>
          </cell>
        </row>
        <row r="84093">
          <cell r="CA84093" t="e">
            <v>#N/A</v>
          </cell>
        </row>
        <row r="84094">
          <cell r="CA84094" t="e">
            <v>#N/A</v>
          </cell>
        </row>
        <row r="84095">
          <cell r="CA84095" t="e">
            <v>#N/A</v>
          </cell>
        </row>
        <row r="84096">
          <cell r="CA84096" t="e">
            <v>#N/A</v>
          </cell>
        </row>
        <row r="84097">
          <cell r="CA84097" t="e">
            <v>#N/A</v>
          </cell>
        </row>
        <row r="84098">
          <cell r="CA84098" t="e">
            <v>#N/A</v>
          </cell>
        </row>
        <row r="84099">
          <cell r="CA84099" t="e">
            <v>#N/A</v>
          </cell>
        </row>
        <row r="84100">
          <cell r="CA84100" t="e">
            <v>#N/A</v>
          </cell>
        </row>
        <row r="84101">
          <cell r="CA84101" t="e">
            <v>#N/A</v>
          </cell>
        </row>
        <row r="84102">
          <cell r="CA84102" t="e">
            <v>#N/A</v>
          </cell>
        </row>
        <row r="84103">
          <cell r="CA84103" t="e">
            <v>#N/A</v>
          </cell>
        </row>
        <row r="84104">
          <cell r="CA84104" t="e">
            <v>#N/A</v>
          </cell>
        </row>
        <row r="84105">
          <cell r="CA84105" t="e">
            <v>#N/A</v>
          </cell>
        </row>
        <row r="84106">
          <cell r="CA84106" t="e">
            <v>#N/A</v>
          </cell>
        </row>
        <row r="84107">
          <cell r="CA84107" t="e">
            <v>#N/A</v>
          </cell>
        </row>
        <row r="84108">
          <cell r="CA84108" t="e">
            <v>#N/A</v>
          </cell>
        </row>
        <row r="84109">
          <cell r="CA84109" t="e">
            <v>#N/A</v>
          </cell>
        </row>
        <row r="84110">
          <cell r="CA84110" t="e">
            <v>#N/A</v>
          </cell>
        </row>
        <row r="84111">
          <cell r="CA84111" t="e">
            <v>#N/A</v>
          </cell>
        </row>
        <row r="84112">
          <cell r="CA84112" t="e">
            <v>#N/A</v>
          </cell>
        </row>
        <row r="84113">
          <cell r="CA84113" t="e">
            <v>#N/A</v>
          </cell>
        </row>
        <row r="84114">
          <cell r="CA84114" t="e">
            <v>#N/A</v>
          </cell>
        </row>
        <row r="84115">
          <cell r="CA84115" t="e">
            <v>#N/A</v>
          </cell>
        </row>
        <row r="84116">
          <cell r="CA84116" t="e">
            <v>#N/A</v>
          </cell>
        </row>
        <row r="84117">
          <cell r="CA84117" t="e">
            <v>#N/A</v>
          </cell>
        </row>
        <row r="84118">
          <cell r="CA84118" t="e">
            <v>#N/A</v>
          </cell>
        </row>
        <row r="84119">
          <cell r="CA84119" t="e">
            <v>#N/A</v>
          </cell>
        </row>
        <row r="84120">
          <cell r="CA84120" t="e">
            <v>#N/A</v>
          </cell>
        </row>
        <row r="84121">
          <cell r="CA84121" t="e">
            <v>#N/A</v>
          </cell>
        </row>
        <row r="84122">
          <cell r="CA84122" t="e">
            <v>#N/A</v>
          </cell>
        </row>
        <row r="84123">
          <cell r="CA84123" t="e">
            <v>#N/A</v>
          </cell>
        </row>
        <row r="84124">
          <cell r="CA84124" t="e">
            <v>#N/A</v>
          </cell>
        </row>
        <row r="84125">
          <cell r="CA84125" t="e">
            <v>#N/A</v>
          </cell>
        </row>
        <row r="84126">
          <cell r="CA84126" t="e">
            <v>#N/A</v>
          </cell>
        </row>
        <row r="84127">
          <cell r="CA84127" t="e">
            <v>#N/A</v>
          </cell>
        </row>
        <row r="84128">
          <cell r="CA84128" t="e">
            <v>#N/A</v>
          </cell>
        </row>
        <row r="84129">
          <cell r="CA84129" t="e">
            <v>#N/A</v>
          </cell>
        </row>
        <row r="84130">
          <cell r="CA84130" t="e">
            <v>#N/A</v>
          </cell>
        </row>
        <row r="84131">
          <cell r="CA84131" t="e">
            <v>#N/A</v>
          </cell>
        </row>
        <row r="84132">
          <cell r="CA84132" t="e">
            <v>#N/A</v>
          </cell>
        </row>
        <row r="84133">
          <cell r="CA84133" t="e">
            <v>#N/A</v>
          </cell>
        </row>
        <row r="84134">
          <cell r="CA84134" t="e">
            <v>#N/A</v>
          </cell>
        </row>
        <row r="84135">
          <cell r="CA84135" t="e">
            <v>#N/A</v>
          </cell>
        </row>
        <row r="84136">
          <cell r="CA84136" t="e">
            <v>#N/A</v>
          </cell>
        </row>
        <row r="84137">
          <cell r="CA84137" t="e">
            <v>#N/A</v>
          </cell>
        </row>
        <row r="84138">
          <cell r="CA84138" t="e">
            <v>#N/A</v>
          </cell>
        </row>
        <row r="84139">
          <cell r="CA84139" t="e">
            <v>#N/A</v>
          </cell>
        </row>
        <row r="84140">
          <cell r="CA84140" t="e">
            <v>#N/A</v>
          </cell>
        </row>
        <row r="84141">
          <cell r="CA84141" t="e">
            <v>#N/A</v>
          </cell>
        </row>
        <row r="84142">
          <cell r="CA84142" t="e">
            <v>#N/A</v>
          </cell>
        </row>
        <row r="84143">
          <cell r="CA84143" t="e">
            <v>#N/A</v>
          </cell>
        </row>
        <row r="84144">
          <cell r="CA84144" t="e">
            <v>#N/A</v>
          </cell>
        </row>
        <row r="84145">
          <cell r="CA84145" t="e">
            <v>#N/A</v>
          </cell>
        </row>
        <row r="84146">
          <cell r="CA84146" t="e">
            <v>#N/A</v>
          </cell>
        </row>
        <row r="84147">
          <cell r="CA84147" t="e">
            <v>#N/A</v>
          </cell>
        </row>
        <row r="84148">
          <cell r="CA84148" t="e">
            <v>#N/A</v>
          </cell>
        </row>
        <row r="84149">
          <cell r="CA84149" t="e">
            <v>#N/A</v>
          </cell>
        </row>
        <row r="84150">
          <cell r="CA84150" t="e">
            <v>#N/A</v>
          </cell>
        </row>
        <row r="84151">
          <cell r="CA84151" t="e">
            <v>#N/A</v>
          </cell>
        </row>
        <row r="84152">
          <cell r="CA84152" t="e">
            <v>#N/A</v>
          </cell>
        </row>
        <row r="84153">
          <cell r="CA84153" t="e">
            <v>#N/A</v>
          </cell>
        </row>
        <row r="84154">
          <cell r="CA84154" t="e">
            <v>#N/A</v>
          </cell>
        </row>
        <row r="84155">
          <cell r="CA84155" t="e">
            <v>#N/A</v>
          </cell>
        </row>
        <row r="84156">
          <cell r="CA84156" t="e">
            <v>#N/A</v>
          </cell>
        </row>
        <row r="84157">
          <cell r="CA84157" t="e">
            <v>#N/A</v>
          </cell>
        </row>
        <row r="84158">
          <cell r="CA84158" t="e">
            <v>#N/A</v>
          </cell>
        </row>
        <row r="84159">
          <cell r="CA84159" t="e">
            <v>#N/A</v>
          </cell>
        </row>
        <row r="84160">
          <cell r="CA84160" t="e">
            <v>#N/A</v>
          </cell>
        </row>
        <row r="84161">
          <cell r="CA84161" t="e">
            <v>#N/A</v>
          </cell>
        </row>
        <row r="84162">
          <cell r="CA84162" t="e">
            <v>#N/A</v>
          </cell>
        </row>
        <row r="84163">
          <cell r="CA84163" t="e">
            <v>#N/A</v>
          </cell>
        </row>
        <row r="84164">
          <cell r="CA84164" t="e">
            <v>#N/A</v>
          </cell>
        </row>
        <row r="84165">
          <cell r="CA84165" t="e">
            <v>#N/A</v>
          </cell>
        </row>
        <row r="84166">
          <cell r="CA84166" t="e">
            <v>#N/A</v>
          </cell>
        </row>
        <row r="84167">
          <cell r="CA84167" t="e">
            <v>#N/A</v>
          </cell>
        </row>
        <row r="84168">
          <cell r="CA84168" t="e">
            <v>#N/A</v>
          </cell>
        </row>
        <row r="84169">
          <cell r="CA84169" t="e">
            <v>#N/A</v>
          </cell>
        </row>
        <row r="84170">
          <cell r="CA84170" t="e">
            <v>#N/A</v>
          </cell>
        </row>
        <row r="84171">
          <cell r="CA84171" t="e">
            <v>#N/A</v>
          </cell>
        </row>
        <row r="84172">
          <cell r="CA84172" t="e">
            <v>#N/A</v>
          </cell>
        </row>
        <row r="84173">
          <cell r="CA84173" t="e">
            <v>#N/A</v>
          </cell>
        </row>
        <row r="84174">
          <cell r="CA84174" t="e">
            <v>#N/A</v>
          </cell>
        </row>
        <row r="84175">
          <cell r="CA84175" t="e">
            <v>#N/A</v>
          </cell>
        </row>
        <row r="84176">
          <cell r="CA84176" t="e">
            <v>#N/A</v>
          </cell>
        </row>
        <row r="84177">
          <cell r="CA84177" t="e">
            <v>#N/A</v>
          </cell>
        </row>
        <row r="84178">
          <cell r="CA84178" t="e">
            <v>#N/A</v>
          </cell>
        </row>
        <row r="84179">
          <cell r="CA84179" t="e">
            <v>#N/A</v>
          </cell>
        </row>
        <row r="84180">
          <cell r="CA84180" t="e">
            <v>#N/A</v>
          </cell>
        </row>
        <row r="84181">
          <cell r="CA84181" t="e">
            <v>#N/A</v>
          </cell>
        </row>
        <row r="84182">
          <cell r="CA84182" t="e">
            <v>#N/A</v>
          </cell>
        </row>
        <row r="84183">
          <cell r="CA84183" t="e">
            <v>#N/A</v>
          </cell>
        </row>
        <row r="84184">
          <cell r="CA84184" t="e">
            <v>#N/A</v>
          </cell>
        </row>
        <row r="84185">
          <cell r="CA84185" t="e">
            <v>#N/A</v>
          </cell>
        </row>
        <row r="84186">
          <cell r="CA84186" t="e">
            <v>#N/A</v>
          </cell>
        </row>
        <row r="84187">
          <cell r="CA84187" t="e">
            <v>#N/A</v>
          </cell>
        </row>
        <row r="84188">
          <cell r="CA84188" t="e">
            <v>#N/A</v>
          </cell>
        </row>
        <row r="84189">
          <cell r="CA84189" t="e">
            <v>#N/A</v>
          </cell>
        </row>
        <row r="84190">
          <cell r="CA84190" t="e">
            <v>#N/A</v>
          </cell>
        </row>
        <row r="84191">
          <cell r="CA84191" t="e">
            <v>#N/A</v>
          </cell>
        </row>
        <row r="84192">
          <cell r="CA84192" t="e">
            <v>#N/A</v>
          </cell>
        </row>
        <row r="84193">
          <cell r="CA84193" t="e">
            <v>#N/A</v>
          </cell>
        </row>
        <row r="84194">
          <cell r="CA84194" t="e">
            <v>#N/A</v>
          </cell>
        </row>
        <row r="84195">
          <cell r="CA84195" t="e">
            <v>#N/A</v>
          </cell>
        </row>
        <row r="84196">
          <cell r="CA84196" t="e">
            <v>#N/A</v>
          </cell>
        </row>
        <row r="84197">
          <cell r="CA84197" t="e">
            <v>#N/A</v>
          </cell>
        </row>
        <row r="84198">
          <cell r="CA84198" t="e">
            <v>#N/A</v>
          </cell>
        </row>
        <row r="84199">
          <cell r="CA84199" t="e">
            <v>#N/A</v>
          </cell>
        </row>
        <row r="84200">
          <cell r="CA84200" t="e">
            <v>#N/A</v>
          </cell>
        </row>
        <row r="84201">
          <cell r="CA84201" t="e">
            <v>#N/A</v>
          </cell>
        </row>
        <row r="84202">
          <cell r="CA84202" t="e">
            <v>#N/A</v>
          </cell>
        </row>
        <row r="84203">
          <cell r="CA84203" t="e">
            <v>#N/A</v>
          </cell>
        </row>
        <row r="84204">
          <cell r="CA84204" t="e">
            <v>#N/A</v>
          </cell>
        </row>
        <row r="84205">
          <cell r="CA84205" t="e">
            <v>#N/A</v>
          </cell>
        </row>
        <row r="84206">
          <cell r="CA84206" t="e">
            <v>#N/A</v>
          </cell>
        </row>
        <row r="84207">
          <cell r="CA84207" t="e">
            <v>#N/A</v>
          </cell>
        </row>
        <row r="84208">
          <cell r="CA84208" t="e">
            <v>#N/A</v>
          </cell>
        </row>
        <row r="84209">
          <cell r="CA84209" t="e">
            <v>#N/A</v>
          </cell>
        </row>
        <row r="84210">
          <cell r="CA84210" t="e">
            <v>#N/A</v>
          </cell>
        </row>
        <row r="84211">
          <cell r="CA84211" t="e">
            <v>#N/A</v>
          </cell>
        </row>
        <row r="84212">
          <cell r="CA84212" t="e">
            <v>#N/A</v>
          </cell>
        </row>
        <row r="84213">
          <cell r="CA84213" t="e">
            <v>#N/A</v>
          </cell>
        </row>
        <row r="84214">
          <cell r="CA84214" t="e">
            <v>#N/A</v>
          </cell>
        </row>
        <row r="84215">
          <cell r="CA84215" t="e">
            <v>#N/A</v>
          </cell>
        </row>
        <row r="84216">
          <cell r="CA84216" t="e">
            <v>#N/A</v>
          </cell>
        </row>
        <row r="84217">
          <cell r="CA84217" t="e">
            <v>#N/A</v>
          </cell>
        </row>
        <row r="84218">
          <cell r="CA84218" t="e">
            <v>#N/A</v>
          </cell>
        </row>
        <row r="84219">
          <cell r="CA84219" t="e">
            <v>#N/A</v>
          </cell>
        </row>
        <row r="84220">
          <cell r="CA84220" t="e">
            <v>#N/A</v>
          </cell>
        </row>
        <row r="84221">
          <cell r="CA84221" t="e">
            <v>#N/A</v>
          </cell>
        </row>
        <row r="84222">
          <cell r="CA84222" t="e">
            <v>#N/A</v>
          </cell>
        </row>
        <row r="84223">
          <cell r="CA84223" t="e">
            <v>#N/A</v>
          </cell>
        </row>
        <row r="84224">
          <cell r="CA84224" t="e">
            <v>#N/A</v>
          </cell>
        </row>
        <row r="84225">
          <cell r="CA84225" t="e">
            <v>#N/A</v>
          </cell>
        </row>
        <row r="84226">
          <cell r="CA84226" t="e">
            <v>#N/A</v>
          </cell>
        </row>
        <row r="84227">
          <cell r="CA84227" t="e">
            <v>#N/A</v>
          </cell>
        </row>
        <row r="84228">
          <cell r="CA84228" t="e">
            <v>#N/A</v>
          </cell>
        </row>
        <row r="84229">
          <cell r="CA84229" t="e">
            <v>#N/A</v>
          </cell>
        </row>
        <row r="84230">
          <cell r="CA84230" t="e">
            <v>#N/A</v>
          </cell>
        </row>
        <row r="84231">
          <cell r="CA84231" t="e">
            <v>#N/A</v>
          </cell>
        </row>
        <row r="84232">
          <cell r="CA84232" t="e">
            <v>#N/A</v>
          </cell>
        </row>
        <row r="84233">
          <cell r="CA84233" t="e">
            <v>#N/A</v>
          </cell>
        </row>
        <row r="84234">
          <cell r="CA84234" t="e">
            <v>#N/A</v>
          </cell>
        </row>
        <row r="84235">
          <cell r="CA84235" t="e">
            <v>#N/A</v>
          </cell>
        </row>
        <row r="84236">
          <cell r="CA84236" t="e">
            <v>#N/A</v>
          </cell>
        </row>
        <row r="84237">
          <cell r="CA84237" t="e">
            <v>#N/A</v>
          </cell>
        </row>
        <row r="84238">
          <cell r="CA84238" t="e">
            <v>#N/A</v>
          </cell>
        </row>
        <row r="84239">
          <cell r="CA84239" t="e">
            <v>#N/A</v>
          </cell>
        </row>
        <row r="84240">
          <cell r="CA84240" t="e">
            <v>#N/A</v>
          </cell>
        </row>
        <row r="84241">
          <cell r="CA84241" t="e">
            <v>#N/A</v>
          </cell>
        </row>
        <row r="84242">
          <cell r="CA84242" t="e">
            <v>#N/A</v>
          </cell>
        </row>
        <row r="84243">
          <cell r="CA84243" t="e">
            <v>#N/A</v>
          </cell>
        </row>
        <row r="84244">
          <cell r="CA84244" t="e">
            <v>#N/A</v>
          </cell>
        </row>
        <row r="84245">
          <cell r="CA84245" t="e">
            <v>#N/A</v>
          </cell>
        </row>
        <row r="84246">
          <cell r="CA84246" t="e">
            <v>#N/A</v>
          </cell>
        </row>
        <row r="84247">
          <cell r="CA84247" t="e">
            <v>#N/A</v>
          </cell>
        </row>
        <row r="84248">
          <cell r="CA84248" t="e">
            <v>#N/A</v>
          </cell>
        </row>
        <row r="84249">
          <cell r="CA84249" t="e">
            <v>#N/A</v>
          </cell>
        </row>
        <row r="84250">
          <cell r="CA84250" t="e">
            <v>#N/A</v>
          </cell>
        </row>
        <row r="84251">
          <cell r="CA84251" t="e">
            <v>#N/A</v>
          </cell>
        </row>
        <row r="84252">
          <cell r="CA84252" t="e">
            <v>#N/A</v>
          </cell>
        </row>
        <row r="84253">
          <cell r="CA84253" t="e">
            <v>#N/A</v>
          </cell>
        </row>
        <row r="84254">
          <cell r="CA84254" t="e">
            <v>#N/A</v>
          </cell>
        </row>
        <row r="84255">
          <cell r="CA84255" t="e">
            <v>#N/A</v>
          </cell>
        </row>
        <row r="84256">
          <cell r="CA84256" t="e">
            <v>#N/A</v>
          </cell>
        </row>
        <row r="84257">
          <cell r="CA84257" t="e">
            <v>#N/A</v>
          </cell>
        </row>
        <row r="84258">
          <cell r="CA84258" t="e">
            <v>#N/A</v>
          </cell>
        </row>
        <row r="84259">
          <cell r="CA84259" t="e">
            <v>#N/A</v>
          </cell>
        </row>
        <row r="84260">
          <cell r="CA84260" t="e">
            <v>#N/A</v>
          </cell>
        </row>
        <row r="84261">
          <cell r="CA84261" t="e">
            <v>#N/A</v>
          </cell>
        </row>
        <row r="84262">
          <cell r="CA84262" t="e">
            <v>#N/A</v>
          </cell>
        </row>
        <row r="84263">
          <cell r="CA84263" t="e">
            <v>#N/A</v>
          </cell>
        </row>
        <row r="84264">
          <cell r="CA84264" t="e">
            <v>#N/A</v>
          </cell>
        </row>
        <row r="84265">
          <cell r="CA84265" t="e">
            <v>#N/A</v>
          </cell>
        </row>
        <row r="84266">
          <cell r="CA84266" t="e">
            <v>#N/A</v>
          </cell>
        </row>
        <row r="84267">
          <cell r="CA84267" t="e">
            <v>#N/A</v>
          </cell>
        </row>
        <row r="84268">
          <cell r="CA84268" t="e">
            <v>#N/A</v>
          </cell>
        </row>
        <row r="84269">
          <cell r="CA84269" t="e">
            <v>#N/A</v>
          </cell>
        </row>
        <row r="84270">
          <cell r="CA84270" t="e">
            <v>#N/A</v>
          </cell>
        </row>
        <row r="84271">
          <cell r="CA84271" t="e">
            <v>#N/A</v>
          </cell>
        </row>
        <row r="84272">
          <cell r="CA84272" t="e">
            <v>#N/A</v>
          </cell>
        </row>
        <row r="84273">
          <cell r="CA84273" t="e">
            <v>#N/A</v>
          </cell>
        </row>
        <row r="84274">
          <cell r="CA84274" t="e">
            <v>#N/A</v>
          </cell>
        </row>
        <row r="84275">
          <cell r="CA84275" t="e">
            <v>#N/A</v>
          </cell>
        </row>
        <row r="84276">
          <cell r="CA84276" t="e">
            <v>#N/A</v>
          </cell>
        </row>
        <row r="84277">
          <cell r="CA84277" t="e">
            <v>#N/A</v>
          </cell>
        </row>
        <row r="84278">
          <cell r="CA84278" t="e">
            <v>#N/A</v>
          </cell>
        </row>
        <row r="84279">
          <cell r="CA84279" t="e">
            <v>#N/A</v>
          </cell>
        </row>
        <row r="84280">
          <cell r="CA84280" t="e">
            <v>#N/A</v>
          </cell>
        </row>
        <row r="84281">
          <cell r="CA84281" t="e">
            <v>#N/A</v>
          </cell>
        </row>
        <row r="84282">
          <cell r="CA84282" t="e">
            <v>#N/A</v>
          </cell>
        </row>
        <row r="84283">
          <cell r="CA84283" t="e">
            <v>#N/A</v>
          </cell>
        </row>
        <row r="84284">
          <cell r="CA84284" t="e">
            <v>#N/A</v>
          </cell>
        </row>
        <row r="84285">
          <cell r="CA84285" t="e">
            <v>#N/A</v>
          </cell>
        </row>
        <row r="84286">
          <cell r="CA84286" t="e">
            <v>#N/A</v>
          </cell>
        </row>
        <row r="84287">
          <cell r="CA84287" t="e">
            <v>#N/A</v>
          </cell>
        </row>
        <row r="84288">
          <cell r="CA84288" t="e">
            <v>#N/A</v>
          </cell>
        </row>
        <row r="84289">
          <cell r="CA84289" t="e">
            <v>#N/A</v>
          </cell>
        </row>
        <row r="84290">
          <cell r="CA84290" t="e">
            <v>#N/A</v>
          </cell>
        </row>
        <row r="84291">
          <cell r="CA84291" t="e">
            <v>#N/A</v>
          </cell>
        </row>
        <row r="84292">
          <cell r="CA84292" t="e">
            <v>#N/A</v>
          </cell>
        </row>
        <row r="84293">
          <cell r="CA84293" t="e">
            <v>#N/A</v>
          </cell>
        </row>
        <row r="84294">
          <cell r="CA84294" t="e">
            <v>#N/A</v>
          </cell>
        </row>
        <row r="84295">
          <cell r="CA84295" t="e">
            <v>#N/A</v>
          </cell>
        </row>
        <row r="84296">
          <cell r="CA84296" t="e">
            <v>#N/A</v>
          </cell>
        </row>
        <row r="84297">
          <cell r="CA84297" t="e">
            <v>#N/A</v>
          </cell>
        </row>
        <row r="84298">
          <cell r="CA84298" t="e">
            <v>#N/A</v>
          </cell>
        </row>
        <row r="84299">
          <cell r="CA84299" t="e">
            <v>#N/A</v>
          </cell>
        </row>
        <row r="84300">
          <cell r="CA84300" t="e">
            <v>#N/A</v>
          </cell>
        </row>
        <row r="84301">
          <cell r="CA84301" t="e">
            <v>#N/A</v>
          </cell>
        </row>
        <row r="84302">
          <cell r="CA84302" t="e">
            <v>#N/A</v>
          </cell>
        </row>
        <row r="84303">
          <cell r="CA84303" t="e">
            <v>#N/A</v>
          </cell>
        </row>
        <row r="84304">
          <cell r="CA84304" t="e">
            <v>#N/A</v>
          </cell>
        </row>
        <row r="84305">
          <cell r="CA84305" t="e">
            <v>#N/A</v>
          </cell>
        </row>
        <row r="84306">
          <cell r="CA84306" t="e">
            <v>#N/A</v>
          </cell>
        </row>
        <row r="84307">
          <cell r="CA84307" t="e">
            <v>#N/A</v>
          </cell>
        </row>
        <row r="84308">
          <cell r="CA84308" t="e">
            <v>#N/A</v>
          </cell>
        </row>
        <row r="84309">
          <cell r="CA84309" t="e">
            <v>#N/A</v>
          </cell>
        </row>
        <row r="84310">
          <cell r="CA84310" t="e">
            <v>#N/A</v>
          </cell>
        </row>
        <row r="84311">
          <cell r="CA84311" t="e">
            <v>#N/A</v>
          </cell>
        </row>
        <row r="84312">
          <cell r="CA84312" t="e">
            <v>#N/A</v>
          </cell>
        </row>
        <row r="84313">
          <cell r="CA84313" t="e">
            <v>#N/A</v>
          </cell>
        </row>
        <row r="84314">
          <cell r="CA84314" t="e">
            <v>#N/A</v>
          </cell>
        </row>
        <row r="84315">
          <cell r="CA84315" t="e">
            <v>#N/A</v>
          </cell>
        </row>
        <row r="84316">
          <cell r="CA84316" t="e">
            <v>#N/A</v>
          </cell>
        </row>
        <row r="84317">
          <cell r="CA84317" t="e">
            <v>#N/A</v>
          </cell>
        </row>
        <row r="84318">
          <cell r="CA84318" t="e">
            <v>#N/A</v>
          </cell>
        </row>
        <row r="84319">
          <cell r="CA84319" t="e">
            <v>#N/A</v>
          </cell>
        </row>
        <row r="84320">
          <cell r="CA84320" t="e">
            <v>#N/A</v>
          </cell>
        </row>
        <row r="84321">
          <cell r="CA84321" t="e">
            <v>#N/A</v>
          </cell>
        </row>
        <row r="84322">
          <cell r="CA84322" t="e">
            <v>#N/A</v>
          </cell>
        </row>
        <row r="84323">
          <cell r="CA84323" t="e">
            <v>#N/A</v>
          </cell>
        </row>
        <row r="84324">
          <cell r="CA84324" t="e">
            <v>#N/A</v>
          </cell>
        </row>
        <row r="84325">
          <cell r="CA84325" t="e">
            <v>#N/A</v>
          </cell>
        </row>
        <row r="84326">
          <cell r="CA84326" t="e">
            <v>#N/A</v>
          </cell>
        </row>
        <row r="84327">
          <cell r="CA84327" t="e">
            <v>#N/A</v>
          </cell>
        </row>
        <row r="84328">
          <cell r="CA84328" t="e">
            <v>#N/A</v>
          </cell>
        </row>
        <row r="84329">
          <cell r="CA84329" t="e">
            <v>#N/A</v>
          </cell>
        </row>
        <row r="84330">
          <cell r="CA84330" t="e">
            <v>#N/A</v>
          </cell>
        </row>
        <row r="84331">
          <cell r="CA84331" t="e">
            <v>#N/A</v>
          </cell>
        </row>
        <row r="84332">
          <cell r="CA84332" t="e">
            <v>#N/A</v>
          </cell>
        </row>
        <row r="84333">
          <cell r="CA84333" t="e">
            <v>#N/A</v>
          </cell>
        </row>
        <row r="84334">
          <cell r="CA84334" t="e">
            <v>#N/A</v>
          </cell>
        </row>
        <row r="84335">
          <cell r="CA84335" t="e">
            <v>#N/A</v>
          </cell>
        </row>
        <row r="84336">
          <cell r="CA84336" t="e">
            <v>#N/A</v>
          </cell>
        </row>
        <row r="84337">
          <cell r="CA84337" t="e">
            <v>#N/A</v>
          </cell>
        </row>
        <row r="84338">
          <cell r="CA84338" t="e">
            <v>#N/A</v>
          </cell>
        </row>
        <row r="84339">
          <cell r="CA84339" t="e">
            <v>#N/A</v>
          </cell>
        </row>
        <row r="84340">
          <cell r="CA84340" t="e">
            <v>#N/A</v>
          </cell>
        </row>
        <row r="84341">
          <cell r="CA84341" t="e">
            <v>#N/A</v>
          </cell>
        </row>
        <row r="84342">
          <cell r="CA84342" t="e">
            <v>#N/A</v>
          </cell>
        </row>
        <row r="84343">
          <cell r="CA84343" t="e">
            <v>#N/A</v>
          </cell>
        </row>
        <row r="84344">
          <cell r="CA84344" t="e">
            <v>#N/A</v>
          </cell>
        </row>
        <row r="84345">
          <cell r="CA84345" t="e">
            <v>#N/A</v>
          </cell>
        </row>
        <row r="84346">
          <cell r="CA84346" t="e">
            <v>#N/A</v>
          </cell>
        </row>
        <row r="84347">
          <cell r="CA84347" t="e">
            <v>#N/A</v>
          </cell>
        </row>
        <row r="84348">
          <cell r="CA84348" t="e">
            <v>#N/A</v>
          </cell>
        </row>
        <row r="84349">
          <cell r="CA84349" t="e">
            <v>#N/A</v>
          </cell>
        </row>
        <row r="84350">
          <cell r="CA84350" t="e">
            <v>#N/A</v>
          </cell>
        </row>
        <row r="84351">
          <cell r="CA84351" t="e">
            <v>#N/A</v>
          </cell>
        </row>
        <row r="84352">
          <cell r="CA84352" t="e">
            <v>#N/A</v>
          </cell>
        </row>
        <row r="84353">
          <cell r="CA84353" t="e">
            <v>#N/A</v>
          </cell>
        </row>
        <row r="84354">
          <cell r="CA84354" t="e">
            <v>#N/A</v>
          </cell>
        </row>
        <row r="84355">
          <cell r="CA84355" t="e">
            <v>#N/A</v>
          </cell>
        </row>
        <row r="84356">
          <cell r="CA84356" t="e">
            <v>#N/A</v>
          </cell>
        </row>
        <row r="84357">
          <cell r="CA84357" t="e">
            <v>#N/A</v>
          </cell>
        </row>
        <row r="84358">
          <cell r="CA84358" t="e">
            <v>#N/A</v>
          </cell>
        </row>
        <row r="84359">
          <cell r="CA84359" t="e">
            <v>#N/A</v>
          </cell>
        </row>
        <row r="84360">
          <cell r="CA84360" t="e">
            <v>#N/A</v>
          </cell>
        </row>
        <row r="84361">
          <cell r="CA84361" t="e">
            <v>#N/A</v>
          </cell>
        </row>
        <row r="84362">
          <cell r="CA84362" t="e">
            <v>#N/A</v>
          </cell>
        </row>
        <row r="84363">
          <cell r="CA84363" t="e">
            <v>#N/A</v>
          </cell>
        </row>
        <row r="84364">
          <cell r="CA84364" t="e">
            <v>#N/A</v>
          </cell>
        </row>
        <row r="84365">
          <cell r="CA84365" t="e">
            <v>#N/A</v>
          </cell>
        </row>
        <row r="84366">
          <cell r="CA84366" t="e">
            <v>#N/A</v>
          </cell>
        </row>
        <row r="84367">
          <cell r="CA84367" t="e">
            <v>#N/A</v>
          </cell>
        </row>
        <row r="84368">
          <cell r="CA84368" t="e">
            <v>#N/A</v>
          </cell>
        </row>
        <row r="84369">
          <cell r="CA84369" t="e">
            <v>#N/A</v>
          </cell>
        </row>
        <row r="84370">
          <cell r="CA84370" t="e">
            <v>#N/A</v>
          </cell>
        </row>
        <row r="84371">
          <cell r="CA84371" t="e">
            <v>#N/A</v>
          </cell>
        </row>
        <row r="84372">
          <cell r="CA84372" t="e">
            <v>#N/A</v>
          </cell>
        </row>
        <row r="84373">
          <cell r="CA84373" t="e">
            <v>#N/A</v>
          </cell>
        </row>
        <row r="84374">
          <cell r="CA84374" t="e">
            <v>#N/A</v>
          </cell>
        </row>
        <row r="84375">
          <cell r="CA84375" t="e">
            <v>#N/A</v>
          </cell>
        </row>
        <row r="84376">
          <cell r="CA84376" t="e">
            <v>#N/A</v>
          </cell>
        </row>
        <row r="84377">
          <cell r="CA84377" t="e">
            <v>#N/A</v>
          </cell>
        </row>
        <row r="84378">
          <cell r="CA84378" t="e">
            <v>#N/A</v>
          </cell>
        </row>
        <row r="84379">
          <cell r="CA84379" t="e">
            <v>#N/A</v>
          </cell>
        </row>
        <row r="84380">
          <cell r="CA84380" t="e">
            <v>#N/A</v>
          </cell>
        </row>
        <row r="84381">
          <cell r="CA84381" t="e">
            <v>#N/A</v>
          </cell>
        </row>
        <row r="84382">
          <cell r="CA84382" t="e">
            <v>#N/A</v>
          </cell>
        </row>
        <row r="84383">
          <cell r="CA84383" t="e">
            <v>#N/A</v>
          </cell>
        </row>
        <row r="84384">
          <cell r="CA84384" t="e">
            <v>#N/A</v>
          </cell>
        </row>
        <row r="84385">
          <cell r="CA84385" t="e">
            <v>#N/A</v>
          </cell>
        </row>
        <row r="84386">
          <cell r="CA84386" t="e">
            <v>#N/A</v>
          </cell>
        </row>
        <row r="84387">
          <cell r="CA84387" t="e">
            <v>#N/A</v>
          </cell>
        </row>
        <row r="84388">
          <cell r="CA84388" t="e">
            <v>#N/A</v>
          </cell>
        </row>
        <row r="84389">
          <cell r="CA84389" t="e">
            <v>#N/A</v>
          </cell>
        </row>
        <row r="84390">
          <cell r="CA84390" t="e">
            <v>#N/A</v>
          </cell>
        </row>
        <row r="84391">
          <cell r="CA84391" t="e">
            <v>#N/A</v>
          </cell>
        </row>
        <row r="84392">
          <cell r="CA84392" t="e">
            <v>#N/A</v>
          </cell>
        </row>
        <row r="84393">
          <cell r="CA84393" t="e">
            <v>#N/A</v>
          </cell>
        </row>
        <row r="84394">
          <cell r="CA84394" t="e">
            <v>#N/A</v>
          </cell>
        </row>
        <row r="84395">
          <cell r="CA84395" t="e">
            <v>#N/A</v>
          </cell>
        </row>
        <row r="84396">
          <cell r="CA84396" t="e">
            <v>#N/A</v>
          </cell>
        </row>
        <row r="84397">
          <cell r="CA84397" t="e">
            <v>#N/A</v>
          </cell>
        </row>
        <row r="84398">
          <cell r="CA84398" t="e">
            <v>#N/A</v>
          </cell>
        </row>
        <row r="84399">
          <cell r="CA84399" t="e">
            <v>#N/A</v>
          </cell>
        </row>
        <row r="84400">
          <cell r="CA84400" t="e">
            <v>#N/A</v>
          </cell>
        </row>
        <row r="84401">
          <cell r="CA84401" t="e">
            <v>#N/A</v>
          </cell>
        </row>
        <row r="84402">
          <cell r="CA84402" t="e">
            <v>#N/A</v>
          </cell>
        </row>
        <row r="84403">
          <cell r="CA84403" t="e">
            <v>#N/A</v>
          </cell>
        </row>
        <row r="84404">
          <cell r="CA84404" t="e">
            <v>#N/A</v>
          </cell>
        </row>
        <row r="84405">
          <cell r="CA84405" t="e">
            <v>#N/A</v>
          </cell>
        </row>
        <row r="84406">
          <cell r="CA84406" t="e">
            <v>#N/A</v>
          </cell>
        </row>
        <row r="84407">
          <cell r="CA84407" t="e">
            <v>#N/A</v>
          </cell>
        </row>
        <row r="84408">
          <cell r="CA84408" t="e">
            <v>#N/A</v>
          </cell>
        </row>
        <row r="84409">
          <cell r="CA84409" t="e">
            <v>#N/A</v>
          </cell>
        </row>
        <row r="84410">
          <cell r="CA84410" t="e">
            <v>#N/A</v>
          </cell>
        </row>
        <row r="84411">
          <cell r="CA84411" t="e">
            <v>#N/A</v>
          </cell>
        </row>
        <row r="84412">
          <cell r="CA84412" t="e">
            <v>#N/A</v>
          </cell>
        </row>
        <row r="84413">
          <cell r="CA84413" t="e">
            <v>#N/A</v>
          </cell>
        </row>
        <row r="84414">
          <cell r="CA84414" t="e">
            <v>#N/A</v>
          </cell>
        </row>
        <row r="84415">
          <cell r="CA84415" t="e">
            <v>#N/A</v>
          </cell>
        </row>
        <row r="84416">
          <cell r="CA84416" t="e">
            <v>#N/A</v>
          </cell>
        </row>
        <row r="84417">
          <cell r="CA84417" t="e">
            <v>#N/A</v>
          </cell>
        </row>
        <row r="84418">
          <cell r="CA84418" t="e">
            <v>#N/A</v>
          </cell>
        </row>
        <row r="84419">
          <cell r="CA84419" t="e">
            <v>#N/A</v>
          </cell>
        </row>
        <row r="84420">
          <cell r="CA84420" t="e">
            <v>#N/A</v>
          </cell>
        </row>
        <row r="84421">
          <cell r="CA84421" t="e">
            <v>#N/A</v>
          </cell>
        </row>
        <row r="84422">
          <cell r="CA84422" t="e">
            <v>#N/A</v>
          </cell>
        </row>
        <row r="84423">
          <cell r="CA84423" t="e">
            <v>#N/A</v>
          </cell>
        </row>
        <row r="84424">
          <cell r="CA84424" t="e">
            <v>#N/A</v>
          </cell>
        </row>
        <row r="84425">
          <cell r="CA84425" t="e">
            <v>#N/A</v>
          </cell>
        </row>
        <row r="84426">
          <cell r="CA84426" t="e">
            <v>#N/A</v>
          </cell>
        </row>
        <row r="84427">
          <cell r="CA84427" t="e">
            <v>#N/A</v>
          </cell>
        </row>
        <row r="84428">
          <cell r="CA84428" t="e">
            <v>#N/A</v>
          </cell>
        </row>
        <row r="84429">
          <cell r="CA84429" t="e">
            <v>#N/A</v>
          </cell>
        </row>
        <row r="84430">
          <cell r="CA84430" t="e">
            <v>#N/A</v>
          </cell>
        </row>
        <row r="84431">
          <cell r="CA84431" t="e">
            <v>#N/A</v>
          </cell>
        </row>
        <row r="84432">
          <cell r="CA84432" t="e">
            <v>#N/A</v>
          </cell>
        </row>
        <row r="84433">
          <cell r="CA84433" t="e">
            <v>#N/A</v>
          </cell>
        </row>
        <row r="84434">
          <cell r="CA84434" t="e">
            <v>#N/A</v>
          </cell>
        </row>
        <row r="84435">
          <cell r="CA84435" t="e">
            <v>#N/A</v>
          </cell>
        </row>
        <row r="84436">
          <cell r="CA84436" t="e">
            <v>#N/A</v>
          </cell>
        </row>
        <row r="84437">
          <cell r="CA84437" t="e">
            <v>#N/A</v>
          </cell>
        </row>
        <row r="84438">
          <cell r="CA84438" t="e">
            <v>#N/A</v>
          </cell>
        </row>
        <row r="84439">
          <cell r="CA84439" t="e">
            <v>#N/A</v>
          </cell>
        </row>
        <row r="84440">
          <cell r="CA84440" t="e">
            <v>#N/A</v>
          </cell>
        </row>
        <row r="84441">
          <cell r="CA84441" t="e">
            <v>#N/A</v>
          </cell>
        </row>
        <row r="84442">
          <cell r="CA84442" t="e">
            <v>#N/A</v>
          </cell>
        </row>
        <row r="84443">
          <cell r="CA84443" t="e">
            <v>#N/A</v>
          </cell>
        </row>
        <row r="84444">
          <cell r="CA84444" t="e">
            <v>#N/A</v>
          </cell>
        </row>
        <row r="84445">
          <cell r="CA84445" t="e">
            <v>#N/A</v>
          </cell>
        </row>
        <row r="84446">
          <cell r="CA84446" t="e">
            <v>#N/A</v>
          </cell>
        </row>
        <row r="84447">
          <cell r="CA84447" t="e">
            <v>#N/A</v>
          </cell>
        </row>
        <row r="84448">
          <cell r="CA84448" t="e">
            <v>#N/A</v>
          </cell>
        </row>
        <row r="84449">
          <cell r="CA84449" t="e">
            <v>#N/A</v>
          </cell>
        </row>
        <row r="84450">
          <cell r="CA84450" t="e">
            <v>#N/A</v>
          </cell>
        </row>
        <row r="84451">
          <cell r="CA84451" t="e">
            <v>#N/A</v>
          </cell>
        </row>
        <row r="84452">
          <cell r="CA84452" t="e">
            <v>#N/A</v>
          </cell>
        </row>
        <row r="84453">
          <cell r="CA84453" t="e">
            <v>#N/A</v>
          </cell>
        </row>
        <row r="84454">
          <cell r="CA84454" t="e">
            <v>#N/A</v>
          </cell>
        </row>
        <row r="84455">
          <cell r="CA84455" t="e">
            <v>#N/A</v>
          </cell>
        </row>
        <row r="84456">
          <cell r="CA84456" t="e">
            <v>#N/A</v>
          </cell>
        </row>
        <row r="84457">
          <cell r="CA84457" t="e">
            <v>#N/A</v>
          </cell>
        </row>
        <row r="84458">
          <cell r="CA84458" t="e">
            <v>#N/A</v>
          </cell>
        </row>
        <row r="84459">
          <cell r="CA84459" t="e">
            <v>#N/A</v>
          </cell>
        </row>
        <row r="84460">
          <cell r="CA84460" t="e">
            <v>#N/A</v>
          </cell>
        </row>
        <row r="84461">
          <cell r="CA84461" t="e">
            <v>#N/A</v>
          </cell>
        </row>
        <row r="84462">
          <cell r="CA84462" t="e">
            <v>#N/A</v>
          </cell>
        </row>
        <row r="84463">
          <cell r="CA84463" t="e">
            <v>#N/A</v>
          </cell>
        </row>
        <row r="84464">
          <cell r="CA84464" t="e">
            <v>#N/A</v>
          </cell>
        </row>
        <row r="84465">
          <cell r="CA84465" t="e">
            <v>#N/A</v>
          </cell>
        </row>
        <row r="84466">
          <cell r="CA84466" t="e">
            <v>#N/A</v>
          </cell>
        </row>
        <row r="84467">
          <cell r="CA84467" t="e">
            <v>#N/A</v>
          </cell>
        </row>
        <row r="84468">
          <cell r="CA84468" t="e">
            <v>#N/A</v>
          </cell>
        </row>
        <row r="84469">
          <cell r="CA84469" t="e">
            <v>#N/A</v>
          </cell>
        </row>
        <row r="84470">
          <cell r="CA84470" t="e">
            <v>#N/A</v>
          </cell>
        </row>
        <row r="84471">
          <cell r="CA84471" t="e">
            <v>#N/A</v>
          </cell>
        </row>
        <row r="84472">
          <cell r="CA84472" t="e">
            <v>#N/A</v>
          </cell>
        </row>
        <row r="84473">
          <cell r="CA84473" t="e">
            <v>#N/A</v>
          </cell>
        </row>
        <row r="84474">
          <cell r="CA84474" t="e">
            <v>#N/A</v>
          </cell>
        </row>
        <row r="84475">
          <cell r="CA84475" t="e">
            <v>#N/A</v>
          </cell>
        </row>
        <row r="84476">
          <cell r="CA84476" t="e">
            <v>#N/A</v>
          </cell>
        </row>
        <row r="84477">
          <cell r="CA84477" t="e">
            <v>#N/A</v>
          </cell>
        </row>
        <row r="84478">
          <cell r="CA84478" t="e">
            <v>#N/A</v>
          </cell>
        </row>
        <row r="84479">
          <cell r="CA84479" t="e">
            <v>#N/A</v>
          </cell>
        </row>
        <row r="84480">
          <cell r="CA84480" t="e">
            <v>#N/A</v>
          </cell>
        </row>
        <row r="84481">
          <cell r="CA84481" t="e">
            <v>#N/A</v>
          </cell>
        </row>
        <row r="84482">
          <cell r="CA84482" t="e">
            <v>#N/A</v>
          </cell>
        </row>
        <row r="84483">
          <cell r="CA84483" t="e">
            <v>#N/A</v>
          </cell>
        </row>
        <row r="84484">
          <cell r="CA84484" t="e">
            <v>#N/A</v>
          </cell>
        </row>
        <row r="84485">
          <cell r="CA84485" t="e">
            <v>#N/A</v>
          </cell>
        </row>
        <row r="84486">
          <cell r="CA84486" t="e">
            <v>#N/A</v>
          </cell>
        </row>
        <row r="84487">
          <cell r="CA84487" t="e">
            <v>#N/A</v>
          </cell>
        </row>
        <row r="84488">
          <cell r="CA84488" t="e">
            <v>#N/A</v>
          </cell>
        </row>
        <row r="84489">
          <cell r="CA84489" t="e">
            <v>#N/A</v>
          </cell>
        </row>
        <row r="84490">
          <cell r="CA84490" t="e">
            <v>#N/A</v>
          </cell>
        </row>
        <row r="84491">
          <cell r="CA84491" t="e">
            <v>#N/A</v>
          </cell>
        </row>
        <row r="84492">
          <cell r="CA84492" t="e">
            <v>#N/A</v>
          </cell>
        </row>
        <row r="84493">
          <cell r="CA84493" t="e">
            <v>#N/A</v>
          </cell>
        </row>
        <row r="84494">
          <cell r="CA84494" t="e">
            <v>#N/A</v>
          </cell>
        </row>
        <row r="84495">
          <cell r="CA84495" t="e">
            <v>#N/A</v>
          </cell>
        </row>
        <row r="84496">
          <cell r="CA84496" t="e">
            <v>#N/A</v>
          </cell>
        </row>
        <row r="84497">
          <cell r="CA84497" t="e">
            <v>#N/A</v>
          </cell>
        </row>
        <row r="84498">
          <cell r="CA84498" t="e">
            <v>#N/A</v>
          </cell>
        </row>
        <row r="84499">
          <cell r="CA84499" t="e">
            <v>#N/A</v>
          </cell>
        </row>
        <row r="84500">
          <cell r="CA84500" t="e">
            <v>#N/A</v>
          </cell>
        </row>
        <row r="84501">
          <cell r="CA84501" t="e">
            <v>#N/A</v>
          </cell>
        </row>
        <row r="84502">
          <cell r="CA84502" t="e">
            <v>#N/A</v>
          </cell>
        </row>
        <row r="84503">
          <cell r="CA84503" t="e">
            <v>#N/A</v>
          </cell>
        </row>
        <row r="84504">
          <cell r="CA84504" t="e">
            <v>#N/A</v>
          </cell>
        </row>
        <row r="84505">
          <cell r="CA84505" t="e">
            <v>#N/A</v>
          </cell>
        </row>
        <row r="84506">
          <cell r="CA84506" t="e">
            <v>#N/A</v>
          </cell>
        </row>
        <row r="84507">
          <cell r="CA84507" t="e">
            <v>#N/A</v>
          </cell>
        </row>
        <row r="84508">
          <cell r="CA84508" t="e">
            <v>#N/A</v>
          </cell>
        </row>
        <row r="84509">
          <cell r="CA84509" t="e">
            <v>#N/A</v>
          </cell>
        </row>
        <row r="84510">
          <cell r="CA84510" t="e">
            <v>#N/A</v>
          </cell>
        </row>
        <row r="84511">
          <cell r="CA84511" t="e">
            <v>#N/A</v>
          </cell>
        </row>
        <row r="84512">
          <cell r="CA84512" t="e">
            <v>#N/A</v>
          </cell>
        </row>
        <row r="84513">
          <cell r="CA84513" t="e">
            <v>#N/A</v>
          </cell>
        </row>
        <row r="84514">
          <cell r="CA84514" t="e">
            <v>#N/A</v>
          </cell>
        </row>
        <row r="84515">
          <cell r="CA84515" t="e">
            <v>#N/A</v>
          </cell>
        </row>
        <row r="84516">
          <cell r="CA84516" t="e">
            <v>#N/A</v>
          </cell>
        </row>
        <row r="84517">
          <cell r="CA84517" t="e">
            <v>#N/A</v>
          </cell>
        </row>
        <row r="84518">
          <cell r="CA84518" t="e">
            <v>#N/A</v>
          </cell>
        </row>
        <row r="84519">
          <cell r="CA84519" t="e">
            <v>#N/A</v>
          </cell>
        </row>
        <row r="84520">
          <cell r="CA84520" t="e">
            <v>#N/A</v>
          </cell>
        </row>
        <row r="84521">
          <cell r="CA84521" t="e">
            <v>#N/A</v>
          </cell>
        </row>
        <row r="84522">
          <cell r="CA84522" t="e">
            <v>#N/A</v>
          </cell>
        </row>
        <row r="84523">
          <cell r="CA84523" t="e">
            <v>#N/A</v>
          </cell>
        </row>
        <row r="84524">
          <cell r="CA84524" t="e">
            <v>#N/A</v>
          </cell>
        </row>
        <row r="84525">
          <cell r="CA84525" t="e">
            <v>#N/A</v>
          </cell>
        </row>
        <row r="84526">
          <cell r="CA84526" t="e">
            <v>#N/A</v>
          </cell>
        </row>
        <row r="84527">
          <cell r="CA84527" t="e">
            <v>#N/A</v>
          </cell>
        </row>
        <row r="84528">
          <cell r="CA84528" t="e">
            <v>#N/A</v>
          </cell>
        </row>
        <row r="84529">
          <cell r="CA84529" t="e">
            <v>#N/A</v>
          </cell>
        </row>
        <row r="84530">
          <cell r="CA84530" t="e">
            <v>#N/A</v>
          </cell>
        </row>
        <row r="84531">
          <cell r="CA84531" t="e">
            <v>#N/A</v>
          </cell>
        </row>
        <row r="84532">
          <cell r="CA84532" t="e">
            <v>#N/A</v>
          </cell>
        </row>
        <row r="84533">
          <cell r="CA84533" t="e">
            <v>#N/A</v>
          </cell>
        </row>
        <row r="84534">
          <cell r="CA84534" t="e">
            <v>#N/A</v>
          </cell>
        </row>
        <row r="84535">
          <cell r="CA84535" t="e">
            <v>#N/A</v>
          </cell>
        </row>
        <row r="84536">
          <cell r="CA84536" t="e">
            <v>#N/A</v>
          </cell>
        </row>
        <row r="84537">
          <cell r="CA84537" t="e">
            <v>#N/A</v>
          </cell>
        </row>
        <row r="84538">
          <cell r="CA84538" t="e">
            <v>#N/A</v>
          </cell>
        </row>
        <row r="84539">
          <cell r="CA84539" t="e">
            <v>#N/A</v>
          </cell>
        </row>
        <row r="84540">
          <cell r="CA84540" t="e">
            <v>#N/A</v>
          </cell>
        </row>
        <row r="84541">
          <cell r="CA84541" t="e">
            <v>#N/A</v>
          </cell>
        </row>
        <row r="84542">
          <cell r="CA84542" t="e">
            <v>#N/A</v>
          </cell>
        </row>
        <row r="84543">
          <cell r="CA84543" t="e">
            <v>#N/A</v>
          </cell>
        </row>
        <row r="84544">
          <cell r="CA84544" t="e">
            <v>#N/A</v>
          </cell>
        </row>
        <row r="84545">
          <cell r="CA84545" t="e">
            <v>#N/A</v>
          </cell>
        </row>
        <row r="84546">
          <cell r="CA84546" t="e">
            <v>#N/A</v>
          </cell>
        </row>
        <row r="84547">
          <cell r="CA84547" t="e">
            <v>#N/A</v>
          </cell>
        </row>
        <row r="84548">
          <cell r="CA84548" t="e">
            <v>#N/A</v>
          </cell>
        </row>
        <row r="84549">
          <cell r="CA84549" t="e">
            <v>#N/A</v>
          </cell>
        </row>
        <row r="84550">
          <cell r="CA84550" t="e">
            <v>#N/A</v>
          </cell>
        </row>
        <row r="84551">
          <cell r="CA84551" t="e">
            <v>#N/A</v>
          </cell>
        </row>
        <row r="84552">
          <cell r="CA84552" t="e">
            <v>#N/A</v>
          </cell>
        </row>
        <row r="84553">
          <cell r="CA84553" t="e">
            <v>#N/A</v>
          </cell>
        </row>
        <row r="84554">
          <cell r="CA84554" t="e">
            <v>#N/A</v>
          </cell>
        </row>
        <row r="84555">
          <cell r="CA84555" t="e">
            <v>#N/A</v>
          </cell>
        </row>
        <row r="84556">
          <cell r="CA84556" t="e">
            <v>#N/A</v>
          </cell>
        </row>
        <row r="84557">
          <cell r="CA84557" t="e">
            <v>#N/A</v>
          </cell>
        </row>
        <row r="84558">
          <cell r="CA84558" t="e">
            <v>#N/A</v>
          </cell>
        </row>
        <row r="84559">
          <cell r="CA84559" t="e">
            <v>#N/A</v>
          </cell>
        </row>
        <row r="84560">
          <cell r="CA84560" t="e">
            <v>#N/A</v>
          </cell>
        </row>
        <row r="84561">
          <cell r="CA84561" t="e">
            <v>#N/A</v>
          </cell>
        </row>
        <row r="84562">
          <cell r="CA84562" t="e">
            <v>#N/A</v>
          </cell>
        </row>
        <row r="84563">
          <cell r="CA84563" t="e">
            <v>#N/A</v>
          </cell>
        </row>
        <row r="84564">
          <cell r="CA84564" t="e">
            <v>#N/A</v>
          </cell>
        </row>
        <row r="84565">
          <cell r="CA84565" t="e">
            <v>#N/A</v>
          </cell>
        </row>
        <row r="84566">
          <cell r="CA84566" t="e">
            <v>#N/A</v>
          </cell>
        </row>
        <row r="84567">
          <cell r="CA84567" t="e">
            <v>#N/A</v>
          </cell>
        </row>
        <row r="84568">
          <cell r="CA84568" t="e">
            <v>#N/A</v>
          </cell>
        </row>
        <row r="84569">
          <cell r="CA84569" t="e">
            <v>#N/A</v>
          </cell>
        </row>
        <row r="84570">
          <cell r="CA84570" t="e">
            <v>#N/A</v>
          </cell>
        </row>
        <row r="84571">
          <cell r="CA84571" t="e">
            <v>#N/A</v>
          </cell>
        </row>
        <row r="84572">
          <cell r="CA84572" t="e">
            <v>#N/A</v>
          </cell>
        </row>
        <row r="84573">
          <cell r="CA84573" t="e">
            <v>#N/A</v>
          </cell>
        </row>
        <row r="84574">
          <cell r="CA84574" t="e">
            <v>#N/A</v>
          </cell>
        </row>
        <row r="84575">
          <cell r="CA84575" t="e">
            <v>#N/A</v>
          </cell>
        </row>
        <row r="84576">
          <cell r="CA84576" t="e">
            <v>#N/A</v>
          </cell>
        </row>
        <row r="84577">
          <cell r="CA84577" t="e">
            <v>#N/A</v>
          </cell>
        </row>
        <row r="84578">
          <cell r="CA84578" t="e">
            <v>#N/A</v>
          </cell>
        </row>
        <row r="84579">
          <cell r="CA84579" t="e">
            <v>#N/A</v>
          </cell>
        </row>
        <row r="84580">
          <cell r="CA84580" t="e">
            <v>#N/A</v>
          </cell>
        </row>
        <row r="84581">
          <cell r="CA84581" t="e">
            <v>#N/A</v>
          </cell>
        </row>
        <row r="84582">
          <cell r="CA84582" t="e">
            <v>#N/A</v>
          </cell>
        </row>
        <row r="84583">
          <cell r="CA84583" t="e">
            <v>#N/A</v>
          </cell>
        </row>
        <row r="84584">
          <cell r="CA84584" t="e">
            <v>#N/A</v>
          </cell>
        </row>
        <row r="84585">
          <cell r="CA84585" t="e">
            <v>#N/A</v>
          </cell>
        </row>
        <row r="84586">
          <cell r="CA84586" t="e">
            <v>#N/A</v>
          </cell>
        </row>
        <row r="84587">
          <cell r="CA84587" t="e">
            <v>#N/A</v>
          </cell>
        </row>
        <row r="84588">
          <cell r="CA84588" t="e">
            <v>#N/A</v>
          </cell>
        </row>
        <row r="84589">
          <cell r="CA84589" t="e">
            <v>#N/A</v>
          </cell>
        </row>
        <row r="84590">
          <cell r="CA84590" t="e">
            <v>#N/A</v>
          </cell>
        </row>
        <row r="84591">
          <cell r="CA84591" t="e">
            <v>#N/A</v>
          </cell>
        </row>
        <row r="84592">
          <cell r="CA84592" t="e">
            <v>#N/A</v>
          </cell>
        </row>
        <row r="84593">
          <cell r="CA84593" t="e">
            <v>#N/A</v>
          </cell>
        </row>
        <row r="84594">
          <cell r="CA84594" t="e">
            <v>#N/A</v>
          </cell>
        </row>
        <row r="84595">
          <cell r="CA84595" t="e">
            <v>#N/A</v>
          </cell>
        </row>
        <row r="84596">
          <cell r="CA84596" t="e">
            <v>#N/A</v>
          </cell>
        </row>
        <row r="84597">
          <cell r="CA84597" t="e">
            <v>#N/A</v>
          </cell>
        </row>
        <row r="84598">
          <cell r="CA84598" t="e">
            <v>#N/A</v>
          </cell>
        </row>
        <row r="84599">
          <cell r="CA84599" t="e">
            <v>#N/A</v>
          </cell>
        </row>
        <row r="84600">
          <cell r="CA84600" t="e">
            <v>#N/A</v>
          </cell>
        </row>
        <row r="84601">
          <cell r="CA84601" t="e">
            <v>#N/A</v>
          </cell>
        </row>
        <row r="84602">
          <cell r="CA84602" t="e">
            <v>#N/A</v>
          </cell>
        </row>
        <row r="84603">
          <cell r="CA84603" t="e">
            <v>#N/A</v>
          </cell>
        </row>
        <row r="84604">
          <cell r="CA84604" t="e">
            <v>#N/A</v>
          </cell>
        </row>
        <row r="84605">
          <cell r="CA84605" t="e">
            <v>#N/A</v>
          </cell>
        </row>
        <row r="84606">
          <cell r="CA84606" t="e">
            <v>#N/A</v>
          </cell>
        </row>
        <row r="84607">
          <cell r="CA84607" t="e">
            <v>#N/A</v>
          </cell>
        </row>
        <row r="84608">
          <cell r="CA84608" t="e">
            <v>#N/A</v>
          </cell>
        </row>
        <row r="84609">
          <cell r="CA84609" t="e">
            <v>#N/A</v>
          </cell>
        </row>
        <row r="84610">
          <cell r="CA84610" t="e">
            <v>#N/A</v>
          </cell>
        </row>
        <row r="84611">
          <cell r="CA84611" t="e">
            <v>#N/A</v>
          </cell>
        </row>
        <row r="84612">
          <cell r="CA84612" t="e">
            <v>#N/A</v>
          </cell>
        </row>
        <row r="84613">
          <cell r="CA84613" t="e">
            <v>#N/A</v>
          </cell>
        </row>
        <row r="84614">
          <cell r="CA84614" t="e">
            <v>#N/A</v>
          </cell>
        </row>
        <row r="84615">
          <cell r="CA84615" t="e">
            <v>#N/A</v>
          </cell>
        </row>
        <row r="84616">
          <cell r="CA84616" t="e">
            <v>#N/A</v>
          </cell>
        </row>
        <row r="84617">
          <cell r="CA84617" t="e">
            <v>#N/A</v>
          </cell>
        </row>
        <row r="84618">
          <cell r="CA84618" t="e">
            <v>#N/A</v>
          </cell>
        </row>
        <row r="84619">
          <cell r="CA84619" t="e">
            <v>#N/A</v>
          </cell>
        </row>
        <row r="84620">
          <cell r="CA84620" t="e">
            <v>#N/A</v>
          </cell>
        </row>
        <row r="84621">
          <cell r="CA84621" t="e">
            <v>#N/A</v>
          </cell>
        </row>
        <row r="84622">
          <cell r="CA84622" t="e">
            <v>#N/A</v>
          </cell>
        </row>
        <row r="84623">
          <cell r="CA84623" t="e">
            <v>#N/A</v>
          </cell>
        </row>
        <row r="84624">
          <cell r="CA84624" t="e">
            <v>#N/A</v>
          </cell>
        </row>
        <row r="84625">
          <cell r="CA84625" t="e">
            <v>#N/A</v>
          </cell>
        </row>
        <row r="84626">
          <cell r="CA84626" t="e">
            <v>#N/A</v>
          </cell>
        </row>
        <row r="84627">
          <cell r="CA84627" t="e">
            <v>#N/A</v>
          </cell>
        </row>
        <row r="84628">
          <cell r="CA84628" t="e">
            <v>#N/A</v>
          </cell>
        </row>
        <row r="84629">
          <cell r="CA84629" t="e">
            <v>#N/A</v>
          </cell>
        </row>
        <row r="84630">
          <cell r="CA84630" t="e">
            <v>#N/A</v>
          </cell>
        </row>
        <row r="84631">
          <cell r="CA84631" t="e">
            <v>#N/A</v>
          </cell>
        </row>
        <row r="84632">
          <cell r="CA84632" t="e">
            <v>#N/A</v>
          </cell>
        </row>
        <row r="84633">
          <cell r="CA84633" t="e">
            <v>#N/A</v>
          </cell>
        </row>
        <row r="84634">
          <cell r="CA84634" t="e">
            <v>#N/A</v>
          </cell>
        </row>
        <row r="84635">
          <cell r="CA84635" t="e">
            <v>#N/A</v>
          </cell>
        </row>
        <row r="84636">
          <cell r="CA84636" t="e">
            <v>#N/A</v>
          </cell>
        </row>
        <row r="84637">
          <cell r="CA84637" t="e">
            <v>#N/A</v>
          </cell>
        </row>
        <row r="84638">
          <cell r="CA84638" t="e">
            <v>#N/A</v>
          </cell>
        </row>
        <row r="84639">
          <cell r="CA84639" t="e">
            <v>#N/A</v>
          </cell>
        </row>
        <row r="84640">
          <cell r="CA84640" t="e">
            <v>#N/A</v>
          </cell>
        </row>
        <row r="84641">
          <cell r="CA84641" t="e">
            <v>#N/A</v>
          </cell>
        </row>
        <row r="84642">
          <cell r="CA84642" t="e">
            <v>#N/A</v>
          </cell>
        </row>
        <row r="84643">
          <cell r="CA84643" t="e">
            <v>#N/A</v>
          </cell>
        </row>
        <row r="84644">
          <cell r="CA84644" t="e">
            <v>#N/A</v>
          </cell>
        </row>
        <row r="84645">
          <cell r="CA84645" t="e">
            <v>#N/A</v>
          </cell>
        </row>
        <row r="84646">
          <cell r="CA84646" t="e">
            <v>#N/A</v>
          </cell>
        </row>
        <row r="84647">
          <cell r="CA84647" t="e">
            <v>#N/A</v>
          </cell>
        </row>
        <row r="84648">
          <cell r="CA84648" t="e">
            <v>#N/A</v>
          </cell>
        </row>
        <row r="84649">
          <cell r="CA84649" t="e">
            <v>#N/A</v>
          </cell>
        </row>
        <row r="84650">
          <cell r="CA84650" t="e">
            <v>#N/A</v>
          </cell>
        </row>
        <row r="84651">
          <cell r="CA84651" t="e">
            <v>#N/A</v>
          </cell>
        </row>
        <row r="84652">
          <cell r="CA84652" t="e">
            <v>#N/A</v>
          </cell>
        </row>
        <row r="84653">
          <cell r="CA84653" t="e">
            <v>#N/A</v>
          </cell>
        </row>
        <row r="84654">
          <cell r="CA84654" t="e">
            <v>#N/A</v>
          </cell>
        </row>
        <row r="84655">
          <cell r="CA84655" t="e">
            <v>#N/A</v>
          </cell>
        </row>
        <row r="84656">
          <cell r="CA84656" t="e">
            <v>#N/A</v>
          </cell>
        </row>
        <row r="84657">
          <cell r="CA84657" t="e">
            <v>#N/A</v>
          </cell>
        </row>
        <row r="84658">
          <cell r="CA84658" t="e">
            <v>#N/A</v>
          </cell>
        </row>
        <row r="84659">
          <cell r="CA84659" t="e">
            <v>#N/A</v>
          </cell>
        </row>
        <row r="84660">
          <cell r="CA84660" t="e">
            <v>#N/A</v>
          </cell>
        </row>
        <row r="84661">
          <cell r="CA84661" t="e">
            <v>#N/A</v>
          </cell>
        </row>
        <row r="84662">
          <cell r="CA84662" t="e">
            <v>#N/A</v>
          </cell>
        </row>
        <row r="84663">
          <cell r="CA84663" t="e">
            <v>#N/A</v>
          </cell>
        </row>
        <row r="84664">
          <cell r="CA84664" t="e">
            <v>#N/A</v>
          </cell>
        </row>
        <row r="84665">
          <cell r="CA84665" t="e">
            <v>#N/A</v>
          </cell>
        </row>
        <row r="84666">
          <cell r="CA84666" t="e">
            <v>#N/A</v>
          </cell>
        </row>
        <row r="84667">
          <cell r="CA84667" t="e">
            <v>#N/A</v>
          </cell>
        </row>
        <row r="84668">
          <cell r="CA84668" t="e">
            <v>#N/A</v>
          </cell>
        </row>
        <row r="84669">
          <cell r="CA84669" t="e">
            <v>#N/A</v>
          </cell>
        </row>
        <row r="84670">
          <cell r="CA84670" t="e">
            <v>#N/A</v>
          </cell>
        </row>
        <row r="84671">
          <cell r="CA84671" t="e">
            <v>#N/A</v>
          </cell>
        </row>
        <row r="84672">
          <cell r="CA84672" t="e">
            <v>#N/A</v>
          </cell>
        </row>
        <row r="84673">
          <cell r="CA84673" t="e">
            <v>#N/A</v>
          </cell>
        </row>
        <row r="84674">
          <cell r="CA84674" t="e">
            <v>#N/A</v>
          </cell>
        </row>
        <row r="84675">
          <cell r="CA84675" t="e">
            <v>#N/A</v>
          </cell>
        </row>
        <row r="84676">
          <cell r="CA84676" t="e">
            <v>#N/A</v>
          </cell>
        </row>
        <row r="84677">
          <cell r="CA84677" t="e">
            <v>#N/A</v>
          </cell>
        </row>
        <row r="84678">
          <cell r="CA84678" t="e">
            <v>#N/A</v>
          </cell>
        </row>
        <row r="84679">
          <cell r="CA84679" t="e">
            <v>#N/A</v>
          </cell>
        </row>
        <row r="84680">
          <cell r="CA84680" t="e">
            <v>#N/A</v>
          </cell>
        </row>
        <row r="84681">
          <cell r="CA84681" t="e">
            <v>#N/A</v>
          </cell>
        </row>
        <row r="84682">
          <cell r="CA84682" t="e">
            <v>#N/A</v>
          </cell>
        </row>
        <row r="84683">
          <cell r="CA84683" t="e">
            <v>#N/A</v>
          </cell>
        </row>
        <row r="84684">
          <cell r="CA84684" t="e">
            <v>#N/A</v>
          </cell>
        </row>
        <row r="84685">
          <cell r="CA84685" t="e">
            <v>#N/A</v>
          </cell>
        </row>
        <row r="84686">
          <cell r="CA84686" t="e">
            <v>#N/A</v>
          </cell>
        </row>
        <row r="84687">
          <cell r="CA84687" t="e">
            <v>#N/A</v>
          </cell>
        </row>
        <row r="84688">
          <cell r="CA84688" t="e">
            <v>#N/A</v>
          </cell>
        </row>
        <row r="84689">
          <cell r="CA84689" t="e">
            <v>#N/A</v>
          </cell>
        </row>
        <row r="84690">
          <cell r="CA84690" t="e">
            <v>#N/A</v>
          </cell>
        </row>
        <row r="84691">
          <cell r="CA84691" t="e">
            <v>#N/A</v>
          </cell>
        </row>
        <row r="84692">
          <cell r="CA84692" t="e">
            <v>#N/A</v>
          </cell>
        </row>
        <row r="84693">
          <cell r="CA84693" t="e">
            <v>#N/A</v>
          </cell>
        </row>
        <row r="84694">
          <cell r="CA84694" t="e">
            <v>#N/A</v>
          </cell>
        </row>
        <row r="84695">
          <cell r="CA84695" t="e">
            <v>#N/A</v>
          </cell>
        </row>
        <row r="84696">
          <cell r="CA84696" t="e">
            <v>#N/A</v>
          </cell>
        </row>
        <row r="84697">
          <cell r="CA84697" t="e">
            <v>#N/A</v>
          </cell>
        </row>
        <row r="84698">
          <cell r="CA84698" t="e">
            <v>#N/A</v>
          </cell>
        </row>
        <row r="84699">
          <cell r="CA84699" t="e">
            <v>#N/A</v>
          </cell>
        </row>
        <row r="84700">
          <cell r="CA84700" t="e">
            <v>#N/A</v>
          </cell>
        </row>
        <row r="84701">
          <cell r="CA84701" t="e">
            <v>#N/A</v>
          </cell>
        </row>
        <row r="84702">
          <cell r="CA84702" t="e">
            <v>#N/A</v>
          </cell>
        </row>
        <row r="84703">
          <cell r="CA84703" t="e">
            <v>#N/A</v>
          </cell>
        </row>
        <row r="84704">
          <cell r="CA84704" t="e">
            <v>#N/A</v>
          </cell>
        </row>
        <row r="84705">
          <cell r="CA84705" t="e">
            <v>#N/A</v>
          </cell>
        </row>
        <row r="84706">
          <cell r="CA84706" t="e">
            <v>#N/A</v>
          </cell>
        </row>
        <row r="84707">
          <cell r="CA84707" t="e">
            <v>#N/A</v>
          </cell>
        </row>
        <row r="84708">
          <cell r="CA84708" t="e">
            <v>#N/A</v>
          </cell>
        </row>
        <row r="84709">
          <cell r="CA84709" t="e">
            <v>#N/A</v>
          </cell>
        </row>
        <row r="84710">
          <cell r="CA84710" t="e">
            <v>#N/A</v>
          </cell>
        </row>
        <row r="84711">
          <cell r="CA84711" t="e">
            <v>#N/A</v>
          </cell>
        </row>
        <row r="84712">
          <cell r="CA84712" t="e">
            <v>#N/A</v>
          </cell>
        </row>
        <row r="84713">
          <cell r="CA84713" t="e">
            <v>#N/A</v>
          </cell>
        </row>
        <row r="84714">
          <cell r="CA84714" t="e">
            <v>#N/A</v>
          </cell>
        </row>
        <row r="84715">
          <cell r="CA84715" t="e">
            <v>#N/A</v>
          </cell>
        </row>
        <row r="84716">
          <cell r="CA84716" t="e">
            <v>#N/A</v>
          </cell>
        </row>
        <row r="84717">
          <cell r="CA84717" t="e">
            <v>#N/A</v>
          </cell>
        </row>
        <row r="84718">
          <cell r="CA84718" t="e">
            <v>#N/A</v>
          </cell>
        </row>
        <row r="84719">
          <cell r="CA84719" t="e">
            <v>#N/A</v>
          </cell>
        </row>
        <row r="84720">
          <cell r="CA84720" t="e">
            <v>#N/A</v>
          </cell>
        </row>
        <row r="84721">
          <cell r="CA84721" t="e">
            <v>#N/A</v>
          </cell>
        </row>
        <row r="84722">
          <cell r="CA84722" t="e">
            <v>#N/A</v>
          </cell>
        </row>
        <row r="84723">
          <cell r="CA84723" t="e">
            <v>#N/A</v>
          </cell>
        </row>
        <row r="84724">
          <cell r="CA84724" t="e">
            <v>#N/A</v>
          </cell>
        </row>
        <row r="84725">
          <cell r="CA84725" t="e">
            <v>#N/A</v>
          </cell>
        </row>
        <row r="84726">
          <cell r="CA84726" t="e">
            <v>#N/A</v>
          </cell>
        </row>
        <row r="84727">
          <cell r="CA84727" t="e">
            <v>#N/A</v>
          </cell>
        </row>
        <row r="84728">
          <cell r="CA84728" t="e">
            <v>#N/A</v>
          </cell>
        </row>
        <row r="84729">
          <cell r="CA84729" t="e">
            <v>#N/A</v>
          </cell>
        </row>
        <row r="84730">
          <cell r="CA84730" t="e">
            <v>#N/A</v>
          </cell>
        </row>
        <row r="84731">
          <cell r="CA84731" t="e">
            <v>#N/A</v>
          </cell>
        </row>
        <row r="84732">
          <cell r="CA84732" t="e">
            <v>#N/A</v>
          </cell>
        </row>
        <row r="84733">
          <cell r="CA84733" t="e">
            <v>#N/A</v>
          </cell>
        </row>
        <row r="84734">
          <cell r="CA84734" t="e">
            <v>#N/A</v>
          </cell>
        </row>
        <row r="84735">
          <cell r="CA84735" t="e">
            <v>#N/A</v>
          </cell>
        </row>
        <row r="84736">
          <cell r="CA84736" t="e">
            <v>#N/A</v>
          </cell>
        </row>
        <row r="84737">
          <cell r="CA84737" t="e">
            <v>#N/A</v>
          </cell>
        </row>
        <row r="84738">
          <cell r="CA84738" t="e">
            <v>#N/A</v>
          </cell>
        </row>
        <row r="84739">
          <cell r="CA84739" t="e">
            <v>#N/A</v>
          </cell>
        </row>
        <row r="84740">
          <cell r="CA84740" t="e">
            <v>#N/A</v>
          </cell>
        </row>
        <row r="84741">
          <cell r="CA84741" t="e">
            <v>#N/A</v>
          </cell>
        </row>
        <row r="84742">
          <cell r="CA84742" t="e">
            <v>#N/A</v>
          </cell>
        </row>
        <row r="84743">
          <cell r="CA84743" t="e">
            <v>#N/A</v>
          </cell>
        </row>
        <row r="84744">
          <cell r="CA84744" t="e">
            <v>#N/A</v>
          </cell>
        </row>
        <row r="84745">
          <cell r="CA84745" t="e">
            <v>#N/A</v>
          </cell>
        </row>
        <row r="84746">
          <cell r="CA84746" t="e">
            <v>#N/A</v>
          </cell>
        </row>
        <row r="84747">
          <cell r="CA84747" t="e">
            <v>#N/A</v>
          </cell>
        </row>
        <row r="84748">
          <cell r="CA84748" t="e">
            <v>#N/A</v>
          </cell>
        </row>
        <row r="84749">
          <cell r="CA84749" t="e">
            <v>#N/A</v>
          </cell>
        </row>
        <row r="84750">
          <cell r="CA84750" t="e">
            <v>#N/A</v>
          </cell>
        </row>
        <row r="84751">
          <cell r="CA84751" t="e">
            <v>#N/A</v>
          </cell>
        </row>
        <row r="84752">
          <cell r="CA84752" t="e">
            <v>#N/A</v>
          </cell>
        </row>
        <row r="84753">
          <cell r="CA84753" t="e">
            <v>#N/A</v>
          </cell>
        </row>
        <row r="84754">
          <cell r="CA84754" t="e">
            <v>#N/A</v>
          </cell>
        </row>
        <row r="84755">
          <cell r="CA84755" t="e">
            <v>#N/A</v>
          </cell>
        </row>
        <row r="84756">
          <cell r="CA84756" t="e">
            <v>#N/A</v>
          </cell>
        </row>
        <row r="84757">
          <cell r="CA84757" t="e">
            <v>#N/A</v>
          </cell>
        </row>
        <row r="84758">
          <cell r="CA84758" t="e">
            <v>#N/A</v>
          </cell>
        </row>
        <row r="84759">
          <cell r="CA84759" t="e">
            <v>#N/A</v>
          </cell>
        </row>
        <row r="84760">
          <cell r="CA84760" t="e">
            <v>#N/A</v>
          </cell>
        </row>
        <row r="84761">
          <cell r="CA84761" t="e">
            <v>#N/A</v>
          </cell>
        </row>
        <row r="84762">
          <cell r="CA84762" t="e">
            <v>#N/A</v>
          </cell>
        </row>
        <row r="84763">
          <cell r="CA84763" t="e">
            <v>#N/A</v>
          </cell>
        </row>
        <row r="84764">
          <cell r="CA84764" t="e">
            <v>#N/A</v>
          </cell>
        </row>
        <row r="84765">
          <cell r="CA84765" t="e">
            <v>#N/A</v>
          </cell>
        </row>
        <row r="84766">
          <cell r="CA84766" t="e">
            <v>#N/A</v>
          </cell>
        </row>
        <row r="84767">
          <cell r="CA84767" t="e">
            <v>#N/A</v>
          </cell>
        </row>
        <row r="84768">
          <cell r="CA84768" t="e">
            <v>#N/A</v>
          </cell>
        </row>
        <row r="84769">
          <cell r="CA84769" t="e">
            <v>#N/A</v>
          </cell>
        </row>
        <row r="84770">
          <cell r="CA84770" t="e">
            <v>#N/A</v>
          </cell>
        </row>
        <row r="84771">
          <cell r="CA84771" t="e">
            <v>#N/A</v>
          </cell>
        </row>
        <row r="84772">
          <cell r="CA84772" t="e">
            <v>#N/A</v>
          </cell>
        </row>
        <row r="84773">
          <cell r="CA84773" t="e">
            <v>#N/A</v>
          </cell>
        </row>
        <row r="84774">
          <cell r="CA84774" t="e">
            <v>#N/A</v>
          </cell>
        </row>
        <row r="84775">
          <cell r="CA84775" t="e">
            <v>#N/A</v>
          </cell>
        </row>
        <row r="84776">
          <cell r="CA84776" t="e">
            <v>#N/A</v>
          </cell>
        </row>
        <row r="84777">
          <cell r="CA84777" t="e">
            <v>#N/A</v>
          </cell>
        </row>
        <row r="84778">
          <cell r="CA84778" t="e">
            <v>#N/A</v>
          </cell>
        </row>
        <row r="84779">
          <cell r="CA84779" t="e">
            <v>#N/A</v>
          </cell>
        </row>
        <row r="84780">
          <cell r="CA84780" t="e">
            <v>#N/A</v>
          </cell>
        </row>
        <row r="84781">
          <cell r="CA84781" t="e">
            <v>#N/A</v>
          </cell>
        </row>
        <row r="84782">
          <cell r="CA84782" t="e">
            <v>#N/A</v>
          </cell>
        </row>
        <row r="84783">
          <cell r="CA84783" t="e">
            <v>#N/A</v>
          </cell>
        </row>
        <row r="84784">
          <cell r="CA84784" t="e">
            <v>#N/A</v>
          </cell>
        </row>
        <row r="84785">
          <cell r="CA84785" t="e">
            <v>#N/A</v>
          </cell>
        </row>
        <row r="84786">
          <cell r="CA84786" t="e">
            <v>#N/A</v>
          </cell>
        </row>
        <row r="84787">
          <cell r="CA84787" t="e">
            <v>#N/A</v>
          </cell>
        </row>
        <row r="84788">
          <cell r="CA84788" t="e">
            <v>#N/A</v>
          </cell>
        </row>
        <row r="84789">
          <cell r="CA84789" t="e">
            <v>#N/A</v>
          </cell>
        </row>
        <row r="84790">
          <cell r="CA84790" t="e">
            <v>#N/A</v>
          </cell>
        </row>
        <row r="84791">
          <cell r="CA84791" t="e">
            <v>#N/A</v>
          </cell>
        </row>
        <row r="84792">
          <cell r="CA84792" t="e">
            <v>#N/A</v>
          </cell>
        </row>
        <row r="84793">
          <cell r="CA84793" t="e">
            <v>#N/A</v>
          </cell>
        </row>
        <row r="84794">
          <cell r="CA84794" t="e">
            <v>#N/A</v>
          </cell>
        </row>
        <row r="84795">
          <cell r="CA84795" t="e">
            <v>#N/A</v>
          </cell>
        </row>
        <row r="84796">
          <cell r="CA84796" t="e">
            <v>#N/A</v>
          </cell>
        </row>
        <row r="84797">
          <cell r="CA84797" t="e">
            <v>#N/A</v>
          </cell>
        </row>
        <row r="84798">
          <cell r="CA84798" t="e">
            <v>#N/A</v>
          </cell>
        </row>
        <row r="84799">
          <cell r="CA84799" t="e">
            <v>#N/A</v>
          </cell>
        </row>
        <row r="84800">
          <cell r="CA84800" t="e">
            <v>#N/A</v>
          </cell>
        </row>
        <row r="84801">
          <cell r="CA84801" t="e">
            <v>#N/A</v>
          </cell>
        </row>
        <row r="84802">
          <cell r="CA84802" t="e">
            <v>#N/A</v>
          </cell>
        </row>
        <row r="84803">
          <cell r="CA84803" t="e">
            <v>#N/A</v>
          </cell>
        </row>
        <row r="84804">
          <cell r="CA84804" t="e">
            <v>#N/A</v>
          </cell>
        </row>
        <row r="84805">
          <cell r="CA84805" t="e">
            <v>#N/A</v>
          </cell>
        </row>
        <row r="84806">
          <cell r="CA84806" t="e">
            <v>#N/A</v>
          </cell>
        </row>
        <row r="84807">
          <cell r="CA84807" t="e">
            <v>#N/A</v>
          </cell>
        </row>
        <row r="84808">
          <cell r="CA84808" t="e">
            <v>#N/A</v>
          </cell>
        </row>
        <row r="84809">
          <cell r="CA84809" t="e">
            <v>#N/A</v>
          </cell>
        </row>
        <row r="84810">
          <cell r="CA84810" t="e">
            <v>#N/A</v>
          </cell>
        </row>
        <row r="84811">
          <cell r="CA84811" t="e">
            <v>#N/A</v>
          </cell>
        </row>
        <row r="84812">
          <cell r="CA84812" t="e">
            <v>#N/A</v>
          </cell>
        </row>
        <row r="84813">
          <cell r="CA84813" t="e">
            <v>#N/A</v>
          </cell>
        </row>
        <row r="84814">
          <cell r="CA84814" t="e">
            <v>#N/A</v>
          </cell>
        </row>
        <row r="84815">
          <cell r="CA84815" t="e">
            <v>#N/A</v>
          </cell>
        </row>
        <row r="84816">
          <cell r="CA84816" t="e">
            <v>#N/A</v>
          </cell>
        </row>
        <row r="84817">
          <cell r="CA84817" t="e">
            <v>#N/A</v>
          </cell>
        </row>
        <row r="84818">
          <cell r="CA84818" t="e">
            <v>#N/A</v>
          </cell>
        </row>
        <row r="84819">
          <cell r="CA84819" t="e">
            <v>#N/A</v>
          </cell>
        </row>
        <row r="84820">
          <cell r="CA84820" t="e">
            <v>#N/A</v>
          </cell>
        </row>
        <row r="84821">
          <cell r="CA84821" t="e">
            <v>#N/A</v>
          </cell>
        </row>
        <row r="84822">
          <cell r="CA84822" t="e">
            <v>#N/A</v>
          </cell>
        </row>
        <row r="84823">
          <cell r="CA84823" t="e">
            <v>#N/A</v>
          </cell>
        </row>
        <row r="84824">
          <cell r="CA84824" t="e">
            <v>#N/A</v>
          </cell>
        </row>
        <row r="84825">
          <cell r="CA84825" t="e">
            <v>#N/A</v>
          </cell>
        </row>
        <row r="84826">
          <cell r="CA84826" t="e">
            <v>#N/A</v>
          </cell>
        </row>
        <row r="84827">
          <cell r="CA84827" t="e">
            <v>#N/A</v>
          </cell>
        </row>
        <row r="84828">
          <cell r="CA84828" t="e">
            <v>#N/A</v>
          </cell>
        </row>
        <row r="84829">
          <cell r="CA84829" t="e">
            <v>#N/A</v>
          </cell>
        </row>
        <row r="84830">
          <cell r="CA84830" t="e">
            <v>#N/A</v>
          </cell>
        </row>
        <row r="84831">
          <cell r="CA84831" t="e">
            <v>#N/A</v>
          </cell>
        </row>
        <row r="84832">
          <cell r="CA84832" t="e">
            <v>#N/A</v>
          </cell>
        </row>
        <row r="84833">
          <cell r="CA84833" t="e">
            <v>#N/A</v>
          </cell>
        </row>
        <row r="84834">
          <cell r="CA84834" t="e">
            <v>#N/A</v>
          </cell>
        </row>
        <row r="84835">
          <cell r="CA84835" t="e">
            <v>#N/A</v>
          </cell>
        </row>
        <row r="84836">
          <cell r="CA84836" t="e">
            <v>#N/A</v>
          </cell>
        </row>
        <row r="84837">
          <cell r="CA84837" t="e">
            <v>#N/A</v>
          </cell>
        </row>
        <row r="84838">
          <cell r="CA84838" t="e">
            <v>#N/A</v>
          </cell>
        </row>
        <row r="84839">
          <cell r="CA84839" t="e">
            <v>#N/A</v>
          </cell>
        </row>
        <row r="84840">
          <cell r="CA84840" t="e">
            <v>#N/A</v>
          </cell>
        </row>
        <row r="84841">
          <cell r="CA84841" t="e">
            <v>#N/A</v>
          </cell>
        </row>
        <row r="84842">
          <cell r="CA84842" t="e">
            <v>#N/A</v>
          </cell>
        </row>
        <row r="84843">
          <cell r="CA84843" t="e">
            <v>#N/A</v>
          </cell>
        </row>
        <row r="84844">
          <cell r="CA84844" t="e">
            <v>#N/A</v>
          </cell>
        </row>
        <row r="84845">
          <cell r="CA84845" t="e">
            <v>#N/A</v>
          </cell>
        </row>
        <row r="84846">
          <cell r="CA84846" t="e">
            <v>#N/A</v>
          </cell>
        </row>
        <row r="84847">
          <cell r="CA84847" t="e">
            <v>#N/A</v>
          </cell>
        </row>
        <row r="84848">
          <cell r="CA84848" t="e">
            <v>#N/A</v>
          </cell>
        </row>
        <row r="84849">
          <cell r="CA84849" t="e">
            <v>#N/A</v>
          </cell>
        </row>
        <row r="84850">
          <cell r="CA84850" t="e">
            <v>#N/A</v>
          </cell>
        </row>
        <row r="84851">
          <cell r="CA84851" t="e">
            <v>#N/A</v>
          </cell>
        </row>
        <row r="84852">
          <cell r="CA84852" t="e">
            <v>#N/A</v>
          </cell>
        </row>
        <row r="84853">
          <cell r="CA84853" t="e">
            <v>#N/A</v>
          </cell>
        </row>
        <row r="84854">
          <cell r="CA84854" t="e">
            <v>#N/A</v>
          </cell>
        </row>
        <row r="84855">
          <cell r="CA84855" t="e">
            <v>#N/A</v>
          </cell>
        </row>
        <row r="84856">
          <cell r="CA84856" t="e">
            <v>#N/A</v>
          </cell>
        </row>
        <row r="84857">
          <cell r="CA84857" t="e">
            <v>#N/A</v>
          </cell>
        </row>
        <row r="84858">
          <cell r="CA84858" t="e">
            <v>#N/A</v>
          </cell>
        </row>
        <row r="84859">
          <cell r="CA84859" t="e">
            <v>#N/A</v>
          </cell>
        </row>
        <row r="84860">
          <cell r="CA84860" t="e">
            <v>#N/A</v>
          </cell>
        </row>
        <row r="84861">
          <cell r="CA84861" t="e">
            <v>#N/A</v>
          </cell>
        </row>
        <row r="84862">
          <cell r="CA84862" t="e">
            <v>#N/A</v>
          </cell>
        </row>
        <row r="84863">
          <cell r="CA84863" t="e">
            <v>#N/A</v>
          </cell>
        </row>
        <row r="84864">
          <cell r="CA84864" t="e">
            <v>#N/A</v>
          </cell>
        </row>
        <row r="84865">
          <cell r="CA84865" t="e">
            <v>#N/A</v>
          </cell>
        </row>
        <row r="84866">
          <cell r="CA84866" t="e">
            <v>#N/A</v>
          </cell>
        </row>
        <row r="84867">
          <cell r="CA84867" t="e">
            <v>#N/A</v>
          </cell>
        </row>
        <row r="84868">
          <cell r="CA84868" t="e">
            <v>#N/A</v>
          </cell>
        </row>
        <row r="84869">
          <cell r="CA84869" t="e">
            <v>#N/A</v>
          </cell>
        </row>
        <row r="84870">
          <cell r="CA84870" t="e">
            <v>#N/A</v>
          </cell>
        </row>
        <row r="84871">
          <cell r="CA84871" t="e">
            <v>#N/A</v>
          </cell>
        </row>
        <row r="84872">
          <cell r="CA84872" t="e">
            <v>#N/A</v>
          </cell>
        </row>
        <row r="84873">
          <cell r="CA84873" t="e">
            <v>#N/A</v>
          </cell>
        </row>
        <row r="84874">
          <cell r="CA84874" t="e">
            <v>#N/A</v>
          </cell>
        </row>
        <row r="84875">
          <cell r="CA84875" t="e">
            <v>#N/A</v>
          </cell>
        </row>
        <row r="84876">
          <cell r="CA84876" t="e">
            <v>#N/A</v>
          </cell>
        </row>
        <row r="84877">
          <cell r="CA84877" t="e">
            <v>#N/A</v>
          </cell>
        </row>
        <row r="84878">
          <cell r="CA84878" t="e">
            <v>#N/A</v>
          </cell>
        </row>
        <row r="84879">
          <cell r="CA84879" t="e">
            <v>#N/A</v>
          </cell>
        </row>
        <row r="84880">
          <cell r="CA84880" t="e">
            <v>#N/A</v>
          </cell>
        </row>
        <row r="84881">
          <cell r="CA84881" t="e">
            <v>#N/A</v>
          </cell>
        </row>
        <row r="84882">
          <cell r="CA84882" t="e">
            <v>#N/A</v>
          </cell>
        </row>
        <row r="84883">
          <cell r="CA84883" t="e">
            <v>#N/A</v>
          </cell>
        </row>
        <row r="84884">
          <cell r="CA84884" t="e">
            <v>#N/A</v>
          </cell>
        </row>
        <row r="84885">
          <cell r="CA84885" t="e">
            <v>#N/A</v>
          </cell>
        </row>
        <row r="84886">
          <cell r="CA84886" t="e">
            <v>#N/A</v>
          </cell>
        </row>
        <row r="84887">
          <cell r="CA84887" t="e">
            <v>#N/A</v>
          </cell>
        </row>
        <row r="84888">
          <cell r="CA84888" t="e">
            <v>#N/A</v>
          </cell>
        </row>
        <row r="84889">
          <cell r="CA84889" t="e">
            <v>#N/A</v>
          </cell>
        </row>
        <row r="84890">
          <cell r="CA84890" t="e">
            <v>#N/A</v>
          </cell>
        </row>
        <row r="84891">
          <cell r="CA84891" t="e">
            <v>#N/A</v>
          </cell>
        </row>
        <row r="84892">
          <cell r="CA84892" t="e">
            <v>#N/A</v>
          </cell>
        </row>
        <row r="84893">
          <cell r="CA84893" t="e">
            <v>#N/A</v>
          </cell>
        </row>
        <row r="84894">
          <cell r="CA84894" t="e">
            <v>#N/A</v>
          </cell>
        </row>
        <row r="84895">
          <cell r="CA84895" t="e">
            <v>#N/A</v>
          </cell>
        </row>
        <row r="84896">
          <cell r="CA84896" t="e">
            <v>#N/A</v>
          </cell>
        </row>
        <row r="84897">
          <cell r="CA84897" t="e">
            <v>#N/A</v>
          </cell>
        </row>
        <row r="84898">
          <cell r="CA84898" t="e">
            <v>#N/A</v>
          </cell>
        </row>
        <row r="84899">
          <cell r="CA84899" t="e">
            <v>#N/A</v>
          </cell>
        </row>
        <row r="84900">
          <cell r="CA84900" t="e">
            <v>#N/A</v>
          </cell>
        </row>
        <row r="84901">
          <cell r="CA84901" t="e">
            <v>#N/A</v>
          </cell>
        </row>
        <row r="84902">
          <cell r="CA84902" t="e">
            <v>#N/A</v>
          </cell>
        </row>
        <row r="84903">
          <cell r="CA84903" t="e">
            <v>#N/A</v>
          </cell>
        </row>
        <row r="84904">
          <cell r="CA84904" t="e">
            <v>#N/A</v>
          </cell>
        </row>
        <row r="84905">
          <cell r="CA84905" t="e">
            <v>#N/A</v>
          </cell>
        </row>
        <row r="84906">
          <cell r="CA84906" t="e">
            <v>#N/A</v>
          </cell>
        </row>
        <row r="84907">
          <cell r="CA84907" t="e">
            <v>#N/A</v>
          </cell>
        </row>
        <row r="84908">
          <cell r="CA84908" t="e">
            <v>#N/A</v>
          </cell>
        </row>
        <row r="84909">
          <cell r="CA84909" t="e">
            <v>#N/A</v>
          </cell>
        </row>
        <row r="84910">
          <cell r="CA84910" t="e">
            <v>#N/A</v>
          </cell>
        </row>
        <row r="84911">
          <cell r="CA84911" t="e">
            <v>#N/A</v>
          </cell>
        </row>
        <row r="84912">
          <cell r="CA84912" t="e">
            <v>#N/A</v>
          </cell>
        </row>
        <row r="84913">
          <cell r="CA84913" t="e">
            <v>#N/A</v>
          </cell>
        </row>
        <row r="84914">
          <cell r="CA84914" t="e">
            <v>#N/A</v>
          </cell>
        </row>
        <row r="84915">
          <cell r="CA84915" t="e">
            <v>#N/A</v>
          </cell>
        </row>
        <row r="84916">
          <cell r="CA84916" t="e">
            <v>#N/A</v>
          </cell>
        </row>
        <row r="84917">
          <cell r="CA84917" t="e">
            <v>#N/A</v>
          </cell>
        </row>
        <row r="84918">
          <cell r="CA84918" t="e">
            <v>#N/A</v>
          </cell>
        </row>
        <row r="84919">
          <cell r="CA84919" t="e">
            <v>#N/A</v>
          </cell>
        </row>
        <row r="84920">
          <cell r="CA84920" t="e">
            <v>#N/A</v>
          </cell>
        </row>
        <row r="84921">
          <cell r="CA84921" t="e">
            <v>#N/A</v>
          </cell>
        </row>
        <row r="84922">
          <cell r="CA84922" t="e">
            <v>#N/A</v>
          </cell>
        </row>
        <row r="84923">
          <cell r="CA84923" t="e">
            <v>#N/A</v>
          </cell>
        </row>
        <row r="84924">
          <cell r="CA84924" t="e">
            <v>#N/A</v>
          </cell>
        </row>
        <row r="84925">
          <cell r="CA84925" t="e">
            <v>#N/A</v>
          </cell>
        </row>
        <row r="84926">
          <cell r="CA84926" t="e">
            <v>#N/A</v>
          </cell>
        </row>
        <row r="84927">
          <cell r="CA84927" t="e">
            <v>#N/A</v>
          </cell>
        </row>
        <row r="84928">
          <cell r="CA84928" t="e">
            <v>#N/A</v>
          </cell>
        </row>
        <row r="84929">
          <cell r="CA84929" t="e">
            <v>#N/A</v>
          </cell>
        </row>
        <row r="84930">
          <cell r="CA84930" t="e">
            <v>#N/A</v>
          </cell>
        </row>
        <row r="84931">
          <cell r="CA84931" t="e">
            <v>#N/A</v>
          </cell>
        </row>
        <row r="84932">
          <cell r="CA84932" t="e">
            <v>#N/A</v>
          </cell>
        </row>
        <row r="84933">
          <cell r="CA84933" t="e">
            <v>#N/A</v>
          </cell>
        </row>
        <row r="84934">
          <cell r="CA84934" t="e">
            <v>#N/A</v>
          </cell>
        </row>
        <row r="84935">
          <cell r="CA84935" t="e">
            <v>#N/A</v>
          </cell>
        </row>
        <row r="84936">
          <cell r="CA84936" t="e">
            <v>#N/A</v>
          </cell>
        </row>
        <row r="84937">
          <cell r="CA84937" t="e">
            <v>#N/A</v>
          </cell>
        </row>
        <row r="84938">
          <cell r="CA84938" t="e">
            <v>#N/A</v>
          </cell>
        </row>
        <row r="84939">
          <cell r="CA84939" t="e">
            <v>#N/A</v>
          </cell>
        </row>
        <row r="84940">
          <cell r="CA84940" t="e">
            <v>#N/A</v>
          </cell>
        </row>
        <row r="84941">
          <cell r="CA84941" t="e">
            <v>#N/A</v>
          </cell>
        </row>
        <row r="84942">
          <cell r="CA84942" t="e">
            <v>#N/A</v>
          </cell>
        </row>
        <row r="84943">
          <cell r="CA84943" t="e">
            <v>#N/A</v>
          </cell>
        </row>
        <row r="84944">
          <cell r="CA84944" t="e">
            <v>#N/A</v>
          </cell>
        </row>
        <row r="84945">
          <cell r="CA84945" t="e">
            <v>#N/A</v>
          </cell>
        </row>
        <row r="84946">
          <cell r="CA84946" t="e">
            <v>#N/A</v>
          </cell>
        </row>
        <row r="84947">
          <cell r="CA84947" t="e">
            <v>#N/A</v>
          </cell>
        </row>
        <row r="84948">
          <cell r="CA84948" t="e">
            <v>#N/A</v>
          </cell>
        </row>
        <row r="84949">
          <cell r="CA84949" t="e">
            <v>#N/A</v>
          </cell>
        </row>
        <row r="84950">
          <cell r="CA84950" t="e">
            <v>#N/A</v>
          </cell>
        </row>
        <row r="84951">
          <cell r="CA84951" t="e">
            <v>#N/A</v>
          </cell>
        </row>
        <row r="84952">
          <cell r="CA84952" t="e">
            <v>#N/A</v>
          </cell>
        </row>
        <row r="84953">
          <cell r="CA84953" t="e">
            <v>#N/A</v>
          </cell>
        </row>
        <row r="84954">
          <cell r="CA84954" t="e">
            <v>#N/A</v>
          </cell>
        </row>
        <row r="84955">
          <cell r="CA84955" t="e">
            <v>#N/A</v>
          </cell>
        </row>
        <row r="84956">
          <cell r="CA84956" t="e">
            <v>#N/A</v>
          </cell>
        </row>
        <row r="84957">
          <cell r="CA84957" t="e">
            <v>#N/A</v>
          </cell>
        </row>
        <row r="84958">
          <cell r="CA84958" t="e">
            <v>#N/A</v>
          </cell>
        </row>
        <row r="84959">
          <cell r="CA84959" t="e">
            <v>#N/A</v>
          </cell>
        </row>
        <row r="84960">
          <cell r="CA84960" t="e">
            <v>#N/A</v>
          </cell>
        </row>
        <row r="84961">
          <cell r="CA84961" t="e">
            <v>#N/A</v>
          </cell>
        </row>
        <row r="84962">
          <cell r="CA84962" t="e">
            <v>#N/A</v>
          </cell>
        </row>
        <row r="84963">
          <cell r="CA84963" t="e">
            <v>#N/A</v>
          </cell>
        </row>
        <row r="84964">
          <cell r="CA84964" t="e">
            <v>#N/A</v>
          </cell>
        </row>
        <row r="84965">
          <cell r="CA84965" t="e">
            <v>#N/A</v>
          </cell>
        </row>
        <row r="84966">
          <cell r="CA84966" t="e">
            <v>#N/A</v>
          </cell>
        </row>
        <row r="84967">
          <cell r="CA84967" t="e">
            <v>#N/A</v>
          </cell>
        </row>
        <row r="84968">
          <cell r="CA84968" t="e">
            <v>#N/A</v>
          </cell>
        </row>
        <row r="84969">
          <cell r="CA84969" t="e">
            <v>#N/A</v>
          </cell>
        </row>
        <row r="84970">
          <cell r="CA84970" t="e">
            <v>#N/A</v>
          </cell>
        </row>
        <row r="84971">
          <cell r="CA84971" t="e">
            <v>#N/A</v>
          </cell>
        </row>
        <row r="84972">
          <cell r="CA84972" t="e">
            <v>#N/A</v>
          </cell>
        </row>
        <row r="84973">
          <cell r="CA84973" t="e">
            <v>#N/A</v>
          </cell>
        </row>
        <row r="84974">
          <cell r="CA84974" t="e">
            <v>#N/A</v>
          </cell>
        </row>
        <row r="84975">
          <cell r="CA84975" t="e">
            <v>#N/A</v>
          </cell>
        </row>
        <row r="84976">
          <cell r="CA84976" t="e">
            <v>#N/A</v>
          </cell>
        </row>
        <row r="84977">
          <cell r="CA84977" t="e">
            <v>#N/A</v>
          </cell>
        </row>
        <row r="84978">
          <cell r="CA84978" t="e">
            <v>#N/A</v>
          </cell>
        </row>
        <row r="84979">
          <cell r="CA84979" t="e">
            <v>#N/A</v>
          </cell>
        </row>
        <row r="84980">
          <cell r="CA84980" t="e">
            <v>#N/A</v>
          </cell>
        </row>
        <row r="84981">
          <cell r="CA84981" t="e">
            <v>#N/A</v>
          </cell>
        </row>
        <row r="84982">
          <cell r="CA84982" t="e">
            <v>#N/A</v>
          </cell>
        </row>
        <row r="84983">
          <cell r="CA84983" t="e">
            <v>#N/A</v>
          </cell>
        </row>
        <row r="84984">
          <cell r="CA84984" t="e">
            <v>#N/A</v>
          </cell>
        </row>
        <row r="84985">
          <cell r="CA84985" t="e">
            <v>#N/A</v>
          </cell>
        </row>
        <row r="84986">
          <cell r="CA84986" t="e">
            <v>#N/A</v>
          </cell>
        </row>
        <row r="84987">
          <cell r="CA84987" t="e">
            <v>#N/A</v>
          </cell>
        </row>
        <row r="84988">
          <cell r="CA84988" t="e">
            <v>#N/A</v>
          </cell>
        </row>
        <row r="84989">
          <cell r="CA84989" t="e">
            <v>#N/A</v>
          </cell>
        </row>
        <row r="84990">
          <cell r="CA84990" t="e">
            <v>#N/A</v>
          </cell>
        </row>
        <row r="84991">
          <cell r="CA84991" t="e">
            <v>#N/A</v>
          </cell>
        </row>
        <row r="84992">
          <cell r="CA84992" t="e">
            <v>#N/A</v>
          </cell>
        </row>
        <row r="84993">
          <cell r="CA84993" t="e">
            <v>#N/A</v>
          </cell>
        </row>
        <row r="84994">
          <cell r="CA84994" t="e">
            <v>#N/A</v>
          </cell>
        </row>
        <row r="84995">
          <cell r="CA84995" t="e">
            <v>#N/A</v>
          </cell>
        </row>
        <row r="84996">
          <cell r="CA84996" t="e">
            <v>#N/A</v>
          </cell>
        </row>
        <row r="84997">
          <cell r="CA84997" t="e">
            <v>#N/A</v>
          </cell>
        </row>
        <row r="84998">
          <cell r="CA84998" t="e">
            <v>#N/A</v>
          </cell>
        </row>
        <row r="84999">
          <cell r="CA84999" t="e">
            <v>#N/A</v>
          </cell>
        </row>
        <row r="85000">
          <cell r="CA85000" t="e">
            <v>#N/A</v>
          </cell>
        </row>
        <row r="85001">
          <cell r="CA85001" t="e">
            <v>#N/A</v>
          </cell>
        </row>
        <row r="85002">
          <cell r="CA85002" t="e">
            <v>#N/A</v>
          </cell>
        </row>
        <row r="85003">
          <cell r="CA85003" t="e">
            <v>#N/A</v>
          </cell>
        </row>
        <row r="85004">
          <cell r="CA85004" t="e">
            <v>#N/A</v>
          </cell>
        </row>
        <row r="85005">
          <cell r="CA85005" t="e">
            <v>#N/A</v>
          </cell>
        </row>
        <row r="85006">
          <cell r="CA85006" t="e">
            <v>#N/A</v>
          </cell>
        </row>
        <row r="85007">
          <cell r="CA85007" t="e">
            <v>#N/A</v>
          </cell>
        </row>
        <row r="85008">
          <cell r="CA85008" t="e">
            <v>#N/A</v>
          </cell>
        </row>
        <row r="85009">
          <cell r="CA85009" t="e">
            <v>#N/A</v>
          </cell>
        </row>
        <row r="85010">
          <cell r="CA85010" t="e">
            <v>#N/A</v>
          </cell>
        </row>
        <row r="85011">
          <cell r="CA85011" t="e">
            <v>#N/A</v>
          </cell>
        </row>
        <row r="85012">
          <cell r="CA85012" t="e">
            <v>#N/A</v>
          </cell>
        </row>
        <row r="85013">
          <cell r="CA85013" t="e">
            <v>#N/A</v>
          </cell>
        </row>
        <row r="85014">
          <cell r="CA85014" t="e">
            <v>#N/A</v>
          </cell>
        </row>
        <row r="85015">
          <cell r="CA85015" t="e">
            <v>#N/A</v>
          </cell>
        </row>
        <row r="85016">
          <cell r="CA85016" t="e">
            <v>#N/A</v>
          </cell>
        </row>
        <row r="85017">
          <cell r="CA85017" t="e">
            <v>#N/A</v>
          </cell>
        </row>
        <row r="85018">
          <cell r="CA85018" t="e">
            <v>#N/A</v>
          </cell>
        </row>
        <row r="85019">
          <cell r="CA85019" t="e">
            <v>#N/A</v>
          </cell>
        </row>
        <row r="85020">
          <cell r="CA85020" t="e">
            <v>#N/A</v>
          </cell>
        </row>
        <row r="85021">
          <cell r="CA85021" t="e">
            <v>#N/A</v>
          </cell>
        </row>
        <row r="85022">
          <cell r="CA85022" t="e">
            <v>#N/A</v>
          </cell>
        </row>
        <row r="85023">
          <cell r="CA85023" t="e">
            <v>#N/A</v>
          </cell>
        </row>
        <row r="85024">
          <cell r="CA85024" t="e">
            <v>#N/A</v>
          </cell>
        </row>
        <row r="85025">
          <cell r="CA85025" t="e">
            <v>#N/A</v>
          </cell>
        </row>
        <row r="85026">
          <cell r="CA85026" t="e">
            <v>#N/A</v>
          </cell>
        </row>
        <row r="85027">
          <cell r="CA85027" t="e">
            <v>#N/A</v>
          </cell>
        </row>
        <row r="85028">
          <cell r="CA85028" t="e">
            <v>#N/A</v>
          </cell>
        </row>
        <row r="85029">
          <cell r="CA85029" t="e">
            <v>#N/A</v>
          </cell>
        </row>
        <row r="85030">
          <cell r="CA85030" t="e">
            <v>#N/A</v>
          </cell>
        </row>
        <row r="85031">
          <cell r="CA85031" t="e">
            <v>#N/A</v>
          </cell>
        </row>
        <row r="85032">
          <cell r="CA85032" t="e">
            <v>#N/A</v>
          </cell>
        </row>
        <row r="85033">
          <cell r="CA85033" t="e">
            <v>#N/A</v>
          </cell>
        </row>
        <row r="85034">
          <cell r="CA85034" t="e">
            <v>#N/A</v>
          </cell>
        </row>
        <row r="85035">
          <cell r="CA85035" t="e">
            <v>#N/A</v>
          </cell>
        </row>
        <row r="85036">
          <cell r="CA85036" t="e">
            <v>#N/A</v>
          </cell>
        </row>
        <row r="85037">
          <cell r="CA85037" t="e">
            <v>#N/A</v>
          </cell>
        </row>
        <row r="85038">
          <cell r="CA85038" t="e">
            <v>#N/A</v>
          </cell>
        </row>
        <row r="85039">
          <cell r="CA85039" t="e">
            <v>#N/A</v>
          </cell>
        </row>
        <row r="85040">
          <cell r="CA85040" t="e">
            <v>#N/A</v>
          </cell>
        </row>
        <row r="85041">
          <cell r="CA85041" t="e">
            <v>#N/A</v>
          </cell>
        </row>
        <row r="85042">
          <cell r="CA85042" t="e">
            <v>#N/A</v>
          </cell>
        </row>
        <row r="85043">
          <cell r="CA85043" t="e">
            <v>#N/A</v>
          </cell>
        </row>
        <row r="85044">
          <cell r="CA85044" t="e">
            <v>#N/A</v>
          </cell>
        </row>
        <row r="85045">
          <cell r="CA85045" t="e">
            <v>#N/A</v>
          </cell>
        </row>
        <row r="85046">
          <cell r="CA85046" t="e">
            <v>#N/A</v>
          </cell>
        </row>
        <row r="85047">
          <cell r="CA85047" t="e">
            <v>#N/A</v>
          </cell>
        </row>
        <row r="85048">
          <cell r="CA85048" t="e">
            <v>#N/A</v>
          </cell>
        </row>
        <row r="85049">
          <cell r="CA85049" t="e">
            <v>#N/A</v>
          </cell>
        </row>
        <row r="85050">
          <cell r="CA85050" t="e">
            <v>#N/A</v>
          </cell>
        </row>
        <row r="85051">
          <cell r="CA85051" t="e">
            <v>#N/A</v>
          </cell>
        </row>
        <row r="85052">
          <cell r="CA85052" t="e">
            <v>#N/A</v>
          </cell>
        </row>
        <row r="85053">
          <cell r="CA85053" t="e">
            <v>#N/A</v>
          </cell>
        </row>
        <row r="85054">
          <cell r="CA85054" t="e">
            <v>#N/A</v>
          </cell>
        </row>
        <row r="85055">
          <cell r="CA85055" t="e">
            <v>#N/A</v>
          </cell>
        </row>
        <row r="85056">
          <cell r="CA85056" t="e">
            <v>#N/A</v>
          </cell>
        </row>
        <row r="85057">
          <cell r="CA85057" t="e">
            <v>#N/A</v>
          </cell>
        </row>
        <row r="85058">
          <cell r="CA85058" t="e">
            <v>#N/A</v>
          </cell>
        </row>
        <row r="85059">
          <cell r="CA85059" t="e">
            <v>#N/A</v>
          </cell>
        </row>
        <row r="85060">
          <cell r="CA85060" t="e">
            <v>#N/A</v>
          </cell>
        </row>
        <row r="85061">
          <cell r="CA85061" t="e">
            <v>#N/A</v>
          </cell>
        </row>
        <row r="85062">
          <cell r="CA85062" t="e">
            <v>#N/A</v>
          </cell>
        </row>
        <row r="85063">
          <cell r="CA85063" t="e">
            <v>#N/A</v>
          </cell>
        </row>
        <row r="85064">
          <cell r="CA85064" t="e">
            <v>#N/A</v>
          </cell>
        </row>
        <row r="85065">
          <cell r="CA85065" t="e">
            <v>#N/A</v>
          </cell>
        </row>
        <row r="85066">
          <cell r="CA85066" t="e">
            <v>#N/A</v>
          </cell>
        </row>
        <row r="85067">
          <cell r="CA85067" t="e">
            <v>#N/A</v>
          </cell>
        </row>
        <row r="85068">
          <cell r="CA85068" t="e">
            <v>#N/A</v>
          </cell>
        </row>
        <row r="85069">
          <cell r="CA85069" t="e">
            <v>#N/A</v>
          </cell>
        </row>
        <row r="85070">
          <cell r="CA85070" t="e">
            <v>#N/A</v>
          </cell>
        </row>
        <row r="85071">
          <cell r="CA85071" t="e">
            <v>#N/A</v>
          </cell>
        </row>
        <row r="85072">
          <cell r="CA85072" t="e">
            <v>#N/A</v>
          </cell>
        </row>
        <row r="85073">
          <cell r="CA85073" t="e">
            <v>#N/A</v>
          </cell>
        </row>
        <row r="85074">
          <cell r="CA85074" t="e">
            <v>#N/A</v>
          </cell>
        </row>
        <row r="85075">
          <cell r="CA85075" t="e">
            <v>#N/A</v>
          </cell>
        </row>
        <row r="85076">
          <cell r="CA85076" t="e">
            <v>#N/A</v>
          </cell>
        </row>
        <row r="85077">
          <cell r="CA85077" t="e">
            <v>#N/A</v>
          </cell>
        </row>
        <row r="85078">
          <cell r="CA85078" t="e">
            <v>#N/A</v>
          </cell>
        </row>
        <row r="85079">
          <cell r="CA85079" t="e">
            <v>#N/A</v>
          </cell>
        </row>
        <row r="85080">
          <cell r="CA85080" t="e">
            <v>#N/A</v>
          </cell>
        </row>
        <row r="85081">
          <cell r="CA85081" t="e">
            <v>#N/A</v>
          </cell>
        </row>
        <row r="85082">
          <cell r="CA85082" t="e">
            <v>#N/A</v>
          </cell>
        </row>
        <row r="85083">
          <cell r="CA85083" t="e">
            <v>#N/A</v>
          </cell>
        </row>
        <row r="85084">
          <cell r="CA85084" t="e">
            <v>#N/A</v>
          </cell>
        </row>
        <row r="85085">
          <cell r="CA85085" t="e">
            <v>#N/A</v>
          </cell>
        </row>
        <row r="85086">
          <cell r="CA85086" t="e">
            <v>#N/A</v>
          </cell>
        </row>
        <row r="85087">
          <cell r="CA85087" t="e">
            <v>#N/A</v>
          </cell>
        </row>
        <row r="85088">
          <cell r="CA85088" t="e">
            <v>#N/A</v>
          </cell>
        </row>
        <row r="85089">
          <cell r="CA85089" t="e">
            <v>#N/A</v>
          </cell>
        </row>
        <row r="85090">
          <cell r="CA85090" t="e">
            <v>#N/A</v>
          </cell>
        </row>
        <row r="85091">
          <cell r="CA85091" t="e">
            <v>#N/A</v>
          </cell>
        </row>
        <row r="85092">
          <cell r="CA85092" t="e">
            <v>#N/A</v>
          </cell>
        </row>
        <row r="85093">
          <cell r="CA85093" t="e">
            <v>#N/A</v>
          </cell>
        </row>
        <row r="85094">
          <cell r="CA85094" t="e">
            <v>#N/A</v>
          </cell>
        </row>
        <row r="85095">
          <cell r="CA85095" t="e">
            <v>#N/A</v>
          </cell>
        </row>
        <row r="85096">
          <cell r="CA85096" t="e">
            <v>#N/A</v>
          </cell>
        </row>
        <row r="85097">
          <cell r="CA85097" t="e">
            <v>#N/A</v>
          </cell>
        </row>
        <row r="85098">
          <cell r="CA85098" t="e">
            <v>#N/A</v>
          </cell>
        </row>
        <row r="85099">
          <cell r="CA85099" t="e">
            <v>#N/A</v>
          </cell>
        </row>
        <row r="85100">
          <cell r="CA85100" t="e">
            <v>#N/A</v>
          </cell>
        </row>
        <row r="85101">
          <cell r="CA85101" t="e">
            <v>#N/A</v>
          </cell>
        </row>
        <row r="85102">
          <cell r="CA85102" t="e">
            <v>#N/A</v>
          </cell>
        </row>
        <row r="85103">
          <cell r="CA85103" t="e">
            <v>#N/A</v>
          </cell>
        </row>
        <row r="85104">
          <cell r="CA85104" t="e">
            <v>#N/A</v>
          </cell>
        </row>
        <row r="85105">
          <cell r="CA85105" t="e">
            <v>#N/A</v>
          </cell>
        </row>
        <row r="85106">
          <cell r="CA85106" t="e">
            <v>#N/A</v>
          </cell>
        </row>
        <row r="85107">
          <cell r="CA85107" t="e">
            <v>#N/A</v>
          </cell>
        </row>
        <row r="85108">
          <cell r="CA85108" t="e">
            <v>#N/A</v>
          </cell>
        </row>
        <row r="85109">
          <cell r="CA85109" t="e">
            <v>#N/A</v>
          </cell>
        </row>
        <row r="85110">
          <cell r="CA85110" t="e">
            <v>#N/A</v>
          </cell>
        </row>
        <row r="85111">
          <cell r="CA85111" t="e">
            <v>#N/A</v>
          </cell>
        </row>
        <row r="85112">
          <cell r="CA85112" t="e">
            <v>#N/A</v>
          </cell>
        </row>
        <row r="85113">
          <cell r="CA85113" t="e">
            <v>#N/A</v>
          </cell>
        </row>
        <row r="85114">
          <cell r="CA85114" t="e">
            <v>#N/A</v>
          </cell>
        </row>
        <row r="85115">
          <cell r="CA85115" t="e">
            <v>#N/A</v>
          </cell>
        </row>
        <row r="85116">
          <cell r="CA85116" t="e">
            <v>#N/A</v>
          </cell>
        </row>
        <row r="85117">
          <cell r="CA85117" t="e">
            <v>#N/A</v>
          </cell>
        </row>
        <row r="85118">
          <cell r="CA85118" t="e">
            <v>#N/A</v>
          </cell>
        </row>
        <row r="85119">
          <cell r="CA85119" t="e">
            <v>#N/A</v>
          </cell>
        </row>
        <row r="85120">
          <cell r="CA85120" t="e">
            <v>#N/A</v>
          </cell>
        </row>
        <row r="85121">
          <cell r="CA85121" t="e">
            <v>#N/A</v>
          </cell>
        </row>
        <row r="85122">
          <cell r="CA85122" t="e">
            <v>#N/A</v>
          </cell>
        </row>
        <row r="85123">
          <cell r="CA85123" t="e">
            <v>#N/A</v>
          </cell>
        </row>
        <row r="85124">
          <cell r="CA85124" t="e">
            <v>#N/A</v>
          </cell>
        </row>
        <row r="85125">
          <cell r="CA85125" t="e">
            <v>#N/A</v>
          </cell>
        </row>
        <row r="85126">
          <cell r="CA85126" t="e">
            <v>#N/A</v>
          </cell>
        </row>
        <row r="85127">
          <cell r="CA85127" t="e">
            <v>#N/A</v>
          </cell>
        </row>
        <row r="85128">
          <cell r="CA85128" t="e">
            <v>#N/A</v>
          </cell>
        </row>
        <row r="85129">
          <cell r="CA85129" t="e">
            <v>#N/A</v>
          </cell>
        </row>
        <row r="85130">
          <cell r="CA85130" t="e">
            <v>#N/A</v>
          </cell>
        </row>
        <row r="85131">
          <cell r="CA85131" t="e">
            <v>#N/A</v>
          </cell>
        </row>
        <row r="85132">
          <cell r="CA85132" t="e">
            <v>#N/A</v>
          </cell>
        </row>
        <row r="85133">
          <cell r="CA85133" t="e">
            <v>#N/A</v>
          </cell>
        </row>
        <row r="85134">
          <cell r="CA85134" t="e">
            <v>#N/A</v>
          </cell>
        </row>
        <row r="85135">
          <cell r="CA85135" t="e">
            <v>#N/A</v>
          </cell>
        </row>
        <row r="85136">
          <cell r="CA85136" t="e">
            <v>#N/A</v>
          </cell>
        </row>
        <row r="85137">
          <cell r="CA85137" t="e">
            <v>#N/A</v>
          </cell>
        </row>
        <row r="85138">
          <cell r="CA85138" t="e">
            <v>#N/A</v>
          </cell>
        </row>
        <row r="85139">
          <cell r="CA85139" t="e">
            <v>#N/A</v>
          </cell>
        </row>
        <row r="85140">
          <cell r="CA85140" t="e">
            <v>#N/A</v>
          </cell>
        </row>
        <row r="85141">
          <cell r="CA85141" t="e">
            <v>#N/A</v>
          </cell>
        </row>
        <row r="85142">
          <cell r="CA85142" t="e">
            <v>#N/A</v>
          </cell>
        </row>
        <row r="85143">
          <cell r="CA85143" t="e">
            <v>#N/A</v>
          </cell>
        </row>
        <row r="85144">
          <cell r="CA85144" t="e">
            <v>#N/A</v>
          </cell>
        </row>
        <row r="85145">
          <cell r="CA85145" t="e">
            <v>#N/A</v>
          </cell>
        </row>
        <row r="85146">
          <cell r="CA85146" t="e">
            <v>#N/A</v>
          </cell>
        </row>
        <row r="85147">
          <cell r="CA85147" t="e">
            <v>#N/A</v>
          </cell>
        </row>
        <row r="85148">
          <cell r="CA85148" t="e">
            <v>#N/A</v>
          </cell>
        </row>
        <row r="85149">
          <cell r="CA85149" t="e">
            <v>#N/A</v>
          </cell>
        </row>
        <row r="85150">
          <cell r="CA85150" t="e">
            <v>#N/A</v>
          </cell>
        </row>
        <row r="85151">
          <cell r="CA85151" t="e">
            <v>#N/A</v>
          </cell>
        </row>
        <row r="85152">
          <cell r="CA85152" t="e">
            <v>#N/A</v>
          </cell>
        </row>
        <row r="85153">
          <cell r="CA85153" t="e">
            <v>#N/A</v>
          </cell>
        </row>
        <row r="85154">
          <cell r="CA85154" t="e">
            <v>#N/A</v>
          </cell>
        </row>
        <row r="85155">
          <cell r="CA85155" t="e">
            <v>#N/A</v>
          </cell>
        </row>
        <row r="85156">
          <cell r="CA85156" t="e">
            <v>#N/A</v>
          </cell>
        </row>
        <row r="85157">
          <cell r="CA85157" t="e">
            <v>#N/A</v>
          </cell>
        </row>
        <row r="85158">
          <cell r="CA85158" t="e">
            <v>#N/A</v>
          </cell>
        </row>
        <row r="85159">
          <cell r="CA85159" t="e">
            <v>#N/A</v>
          </cell>
        </row>
        <row r="85160">
          <cell r="CA85160" t="e">
            <v>#N/A</v>
          </cell>
        </row>
        <row r="85161">
          <cell r="CA85161" t="e">
            <v>#N/A</v>
          </cell>
        </row>
        <row r="85162">
          <cell r="CA85162" t="e">
            <v>#N/A</v>
          </cell>
        </row>
        <row r="85163">
          <cell r="CA85163" t="e">
            <v>#N/A</v>
          </cell>
        </row>
        <row r="85164">
          <cell r="CA85164" t="e">
            <v>#N/A</v>
          </cell>
        </row>
        <row r="85165">
          <cell r="CA85165" t="e">
            <v>#N/A</v>
          </cell>
        </row>
        <row r="85166">
          <cell r="CA85166" t="e">
            <v>#N/A</v>
          </cell>
        </row>
        <row r="85167">
          <cell r="CA85167" t="e">
            <v>#N/A</v>
          </cell>
        </row>
        <row r="85168">
          <cell r="CA85168" t="e">
            <v>#N/A</v>
          </cell>
        </row>
        <row r="85169">
          <cell r="CA85169" t="e">
            <v>#N/A</v>
          </cell>
        </row>
        <row r="85170">
          <cell r="CA85170" t="e">
            <v>#N/A</v>
          </cell>
        </row>
        <row r="85171">
          <cell r="CA85171" t="e">
            <v>#N/A</v>
          </cell>
        </row>
        <row r="85172">
          <cell r="CA85172" t="e">
            <v>#N/A</v>
          </cell>
        </row>
        <row r="85173">
          <cell r="CA85173" t="e">
            <v>#N/A</v>
          </cell>
        </row>
        <row r="85174">
          <cell r="CA85174" t="e">
            <v>#N/A</v>
          </cell>
        </row>
        <row r="85175">
          <cell r="CA85175" t="e">
            <v>#N/A</v>
          </cell>
        </row>
        <row r="85176">
          <cell r="CA85176" t="e">
            <v>#N/A</v>
          </cell>
        </row>
        <row r="85177">
          <cell r="CA85177" t="e">
            <v>#N/A</v>
          </cell>
        </row>
        <row r="85178">
          <cell r="CA85178" t="e">
            <v>#N/A</v>
          </cell>
        </row>
        <row r="85179">
          <cell r="CA85179" t="e">
            <v>#N/A</v>
          </cell>
        </row>
        <row r="85180">
          <cell r="CA85180" t="e">
            <v>#N/A</v>
          </cell>
        </row>
        <row r="85181">
          <cell r="CA85181" t="e">
            <v>#N/A</v>
          </cell>
        </row>
        <row r="85182">
          <cell r="CA85182" t="e">
            <v>#N/A</v>
          </cell>
        </row>
        <row r="85183">
          <cell r="CA85183" t="e">
            <v>#N/A</v>
          </cell>
        </row>
        <row r="85184">
          <cell r="CA85184" t="e">
            <v>#N/A</v>
          </cell>
        </row>
        <row r="85185">
          <cell r="CA85185" t="e">
            <v>#N/A</v>
          </cell>
        </row>
        <row r="85186">
          <cell r="CA85186" t="e">
            <v>#N/A</v>
          </cell>
        </row>
        <row r="85187">
          <cell r="CA85187" t="e">
            <v>#N/A</v>
          </cell>
        </row>
        <row r="85188">
          <cell r="CA85188" t="e">
            <v>#N/A</v>
          </cell>
        </row>
        <row r="85189">
          <cell r="CA85189" t="e">
            <v>#N/A</v>
          </cell>
        </row>
        <row r="85190">
          <cell r="CA85190" t="e">
            <v>#N/A</v>
          </cell>
        </row>
        <row r="85191">
          <cell r="CA85191" t="e">
            <v>#N/A</v>
          </cell>
        </row>
        <row r="85192">
          <cell r="CA85192" t="e">
            <v>#N/A</v>
          </cell>
        </row>
        <row r="85193">
          <cell r="CA85193" t="e">
            <v>#N/A</v>
          </cell>
        </row>
        <row r="85194">
          <cell r="CA85194" t="e">
            <v>#N/A</v>
          </cell>
        </row>
        <row r="85195">
          <cell r="CA85195" t="e">
            <v>#N/A</v>
          </cell>
        </row>
        <row r="85196">
          <cell r="CA85196" t="e">
            <v>#N/A</v>
          </cell>
        </row>
        <row r="85197">
          <cell r="CA85197" t="e">
            <v>#N/A</v>
          </cell>
        </row>
        <row r="85198">
          <cell r="CA85198" t="e">
            <v>#N/A</v>
          </cell>
        </row>
        <row r="85199">
          <cell r="CA85199" t="e">
            <v>#N/A</v>
          </cell>
        </row>
        <row r="85200">
          <cell r="CA85200" t="e">
            <v>#N/A</v>
          </cell>
        </row>
        <row r="85201">
          <cell r="CA85201" t="e">
            <v>#N/A</v>
          </cell>
        </row>
        <row r="85202">
          <cell r="CA85202" t="e">
            <v>#N/A</v>
          </cell>
        </row>
        <row r="85203">
          <cell r="CA85203" t="e">
            <v>#N/A</v>
          </cell>
        </row>
        <row r="85204">
          <cell r="CA85204" t="e">
            <v>#N/A</v>
          </cell>
        </row>
        <row r="85205">
          <cell r="CA85205" t="e">
            <v>#N/A</v>
          </cell>
        </row>
        <row r="85206">
          <cell r="CA85206" t="e">
            <v>#N/A</v>
          </cell>
        </row>
        <row r="85207">
          <cell r="CA85207" t="e">
            <v>#N/A</v>
          </cell>
        </row>
        <row r="85208">
          <cell r="CA85208" t="e">
            <v>#N/A</v>
          </cell>
        </row>
        <row r="85209">
          <cell r="CA85209" t="e">
            <v>#N/A</v>
          </cell>
        </row>
        <row r="85210">
          <cell r="CA85210" t="e">
            <v>#N/A</v>
          </cell>
        </row>
        <row r="85211">
          <cell r="CA85211" t="e">
            <v>#N/A</v>
          </cell>
        </row>
        <row r="85212">
          <cell r="CA85212" t="e">
            <v>#N/A</v>
          </cell>
        </row>
        <row r="85213">
          <cell r="CA85213" t="e">
            <v>#N/A</v>
          </cell>
        </row>
        <row r="85214">
          <cell r="CA85214" t="e">
            <v>#N/A</v>
          </cell>
        </row>
        <row r="85215">
          <cell r="CA85215" t="e">
            <v>#N/A</v>
          </cell>
        </row>
        <row r="85216">
          <cell r="CA85216" t="e">
            <v>#N/A</v>
          </cell>
        </row>
        <row r="85217">
          <cell r="CA85217" t="e">
            <v>#N/A</v>
          </cell>
        </row>
        <row r="85218">
          <cell r="CA85218" t="e">
            <v>#N/A</v>
          </cell>
        </row>
        <row r="85219">
          <cell r="CA85219" t="e">
            <v>#N/A</v>
          </cell>
        </row>
        <row r="85220">
          <cell r="CA85220" t="e">
            <v>#N/A</v>
          </cell>
        </row>
        <row r="85221">
          <cell r="CA85221" t="e">
            <v>#N/A</v>
          </cell>
        </row>
        <row r="85222">
          <cell r="CA85222" t="e">
            <v>#N/A</v>
          </cell>
        </row>
        <row r="85223">
          <cell r="CA85223" t="e">
            <v>#N/A</v>
          </cell>
        </row>
        <row r="85224">
          <cell r="CA85224" t="e">
            <v>#N/A</v>
          </cell>
        </row>
        <row r="85225">
          <cell r="CA85225" t="e">
            <v>#N/A</v>
          </cell>
        </row>
        <row r="85226">
          <cell r="CA85226" t="e">
            <v>#N/A</v>
          </cell>
        </row>
        <row r="85227">
          <cell r="CA85227" t="e">
            <v>#N/A</v>
          </cell>
        </row>
        <row r="85228">
          <cell r="CA85228" t="e">
            <v>#N/A</v>
          </cell>
        </row>
        <row r="85229">
          <cell r="CA85229" t="e">
            <v>#N/A</v>
          </cell>
        </row>
        <row r="85230">
          <cell r="CA85230" t="e">
            <v>#N/A</v>
          </cell>
        </row>
        <row r="85231">
          <cell r="CA85231" t="e">
            <v>#N/A</v>
          </cell>
        </row>
        <row r="85232">
          <cell r="CA85232" t="e">
            <v>#N/A</v>
          </cell>
        </row>
        <row r="85233">
          <cell r="CA85233" t="e">
            <v>#N/A</v>
          </cell>
        </row>
        <row r="85234">
          <cell r="CA85234" t="e">
            <v>#N/A</v>
          </cell>
        </row>
        <row r="85235">
          <cell r="CA85235" t="e">
            <v>#N/A</v>
          </cell>
        </row>
        <row r="85236">
          <cell r="CA85236" t="e">
            <v>#N/A</v>
          </cell>
        </row>
        <row r="85237">
          <cell r="CA85237" t="e">
            <v>#N/A</v>
          </cell>
        </row>
        <row r="85238">
          <cell r="CA85238" t="e">
            <v>#N/A</v>
          </cell>
        </row>
        <row r="85239">
          <cell r="CA85239" t="e">
            <v>#N/A</v>
          </cell>
        </row>
        <row r="85240">
          <cell r="CA85240" t="e">
            <v>#N/A</v>
          </cell>
        </row>
        <row r="85241">
          <cell r="CA85241" t="e">
            <v>#N/A</v>
          </cell>
        </row>
        <row r="85242">
          <cell r="CA85242" t="e">
            <v>#N/A</v>
          </cell>
        </row>
        <row r="85243">
          <cell r="CA85243" t="e">
            <v>#N/A</v>
          </cell>
        </row>
        <row r="85244">
          <cell r="CA85244" t="e">
            <v>#N/A</v>
          </cell>
        </row>
        <row r="85245">
          <cell r="CA85245" t="e">
            <v>#N/A</v>
          </cell>
        </row>
        <row r="85246">
          <cell r="CA85246" t="e">
            <v>#N/A</v>
          </cell>
        </row>
        <row r="85247">
          <cell r="CA85247" t="e">
            <v>#N/A</v>
          </cell>
        </row>
        <row r="85248">
          <cell r="CA85248" t="e">
            <v>#N/A</v>
          </cell>
        </row>
        <row r="85249">
          <cell r="CA85249" t="e">
            <v>#N/A</v>
          </cell>
        </row>
        <row r="85250">
          <cell r="CA85250" t="e">
            <v>#N/A</v>
          </cell>
        </row>
        <row r="85251">
          <cell r="CA85251" t="e">
            <v>#N/A</v>
          </cell>
        </row>
        <row r="85252">
          <cell r="CA85252" t="e">
            <v>#N/A</v>
          </cell>
        </row>
        <row r="85253">
          <cell r="CA85253" t="e">
            <v>#N/A</v>
          </cell>
        </row>
        <row r="85254">
          <cell r="CA85254" t="e">
            <v>#N/A</v>
          </cell>
        </row>
        <row r="85255">
          <cell r="CA85255" t="e">
            <v>#N/A</v>
          </cell>
        </row>
        <row r="85256">
          <cell r="CA85256" t="e">
            <v>#N/A</v>
          </cell>
        </row>
        <row r="85257">
          <cell r="CA85257" t="e">
            <v>#N/A</v>
          </cell>
        </row>
        <row r="85258">
          <cell r="CA85258" t="e">
            <v>#N/A</v>
          </cell>
        </row>
        <row r="85259">
          <cell r="CA85259" t="e">
            <v>#N/A</v>
          </cell>
        </row>
        <row r="85260">
          <cell r="CA85260" t="e">
            <v>#N/A</v>
          </cell>
        </row>
        <row r="85261">
          <cell r="CA85261" t="e">
            <v>#N/A</v>
          </cell>
        </row>
        <row r="85262">
          <cell r="CA85262" t="e">
            <v>#N/A</v>
          </cell>
        </row>
        <row r="85263">
          <cell r="CA85263" t="e">
            <v>#N/A</v>
          </cell>
        </row>
        <row r="85264">
          <cell r="CA85264" t="e">
            <v>#N/A</v>
          </cell>
        </row>
        <row r="85265">
          <cell r="CA85265" t="e">
            <v>#N/A</v>
          </cell>
        </row>
        <row r="85266">
          <cell r="CA85266" t="e">
            <v>#N/A</v>
          </cell>
        </row>
        <row r="85267">
          <cell r="CA85267" t="e">
            <v>#N/A</v>
          </cell>
        </row>
        <row r="85268">
          <cell r="CA85268" t="e">
            <v>#N/A</v>
          </cell>
        </row>
        <row r="85269">
          <cell r="CA85269" t="e">
            <v>#N/A</v>
          </cell>
        </row>
        <row r="85270">
          <cell r="CA85270" t="e">
            <v>#N/A</v>
          </cell>
        </row>
        <row r="85271">
          <cell r="CA85271" t="e">
            <v>#N/A</v>
          </cell>
        </row>
        <row r="85272">
          <cell r="CA85272" t="e">
            <v>#N/A</v>
          </cell>
        </row>
        <row r="85273">
          <cell r="CA85273" t="e">
            <v>#N/A</v>
          </cell>
        </row>
        <row r="85274">
          <cell r="CA85274" t="e">
            <v>#N/A</v>
          </cell>
        </row>
        <row r="85275">
          <cell r="CA85275" t="e">
            <v>#N/A</v>
          </cell>
        </row>
        <row r="85276">
          <cell r="CA85276" t="e">
            <v>#N/A</v>
          </cell>
        </row>
        <row r="85277">
          <cell r="CA85277" t="e">
            <v>#N/A</v>
          </cell>
        </row>
        <row r="85278">
          <cell r="CA85278" t="e">
            <v>#N/A</v>
          </cell>
        </row>
        <row r="85279">
          <cell r="CA85279" t="e">
            <v>#N/A</v>
          </cell>
        </row>
        <row r="85280">
          <cell r="CA85280" t="e">
            <v>#N/A</v>
          </cell>
        </row>
        <row r="85281">
          <cell r="CA85281" t="e">
            <v>#N/A</v>
          </cell>
        </row>
        <row r="85282">
          <cell r="CA85282" t="e">
            <v>#N/A</v>
          </cell>
        </row>
        <row r="85283">
          <cell r="CA85283" t="e">
            <v>#N/A</v>
          </cell>
        </row>
        <row r="85284">
          <cell r="CA85284" t="e">
            <v>#N/A</v>
          </cell>
        </row>
        <row r="85285">
          <cell r="CA85285" t="e">
            <v>#N/A</v>
          </cell>
        </row>
        <row r="85286">
          <cell r="CA85286" t="e">
            <v>#N/A</v>
          </cell>
        </row>
        <row r="85287">
          <cell r="CA85287" t="e">
            <v>#N/A</v>
          </cell>
        </row>
        <row r="85288">
          <cell r="CA85288" t="e">
            <v>#N/A</v>
          </cell>
        </row>
        <row r="85289">
          <cell r="CA85289" t="e">
            <v>#N/A</v>
          </cell>
        </row>
        <row r="85290">
          <cell r="CA85290" t="e">
            <v>#N/A</v>
          </cell>
        </row>
        <row r="85291">
          <cell r="CA85291" t="e">
            <v>#N/A</v>
          </cell>
        </row>
        <row r="85292">
          <cell r="CA85292" t="e">
            <v>#N/A</v>
          </cell>
        </row>
        <row r="85293">
          <cell r="CA85293" t="e">
            <v>#N/A</v>
          </cell>
        </row>
        <row r="85294">
          <cell r="CA85294" t="e">
            <v>#N/A</v>
          </cell>
        </row>
        <row r="85295">
          <cell r="CA85295" t="e">
            <v>#N/A</v>
          </cell>
        </row>
        <row r="85296">
          <cell r="CA85296" t="e">
            <v>#N/A</v>
          </cell>
        </row>
        <row r="85297">
          <cell r="CA85297" t="e">
            <v>#N/A</v>
          </cell>
        </row>
        <row r="85298">
          <cell r="CA85298" t="e">
            <v>#N/A</v>
          </cell>
        </row>
        <row r="85299">
          <cell r="CA85299" t="e">
            <v>#N/A</v>
          </cell>
        </row>
        <row r="85300">
          <cell r="CA85300" t="e">
            <v>#N/A</v>
          </cell>
        </row>
        <row r="85301">
          <cell r="CA85301" t="e">
            <v>#N/A</v>
          </cell>
        </row>
        <row r="85302">
          <cell r="CA85302" t="e">
            <v>#N/A</v>
          </cell>
        </row>
        <row r="85303">
          <cell r="CA85303" t="e">
            <v>#N/A</v>
          </cell>
        </row>
        <row r="85304">
          <cell r="CA85304" t="e">
            <v>#N/A</v>
          </cell>
        </row>
        <row r="85305">
          <cell r="CA85305" t="e">
            <v>#N/A</v>
          </cell>
        </row>
        <row r="85306">
          <cell r="CA85306" t="e">
            <v>#N/A</v>
          </cell>
        </row>
        <row r="85307">
          <cell r="CA85307" t="e">
            <v>#N/A</v>
          </cell>
        </row>
        <row r="85308">
          <cell r="CA85308" t="e">
            <v>#N/A</v>
          </cell>
        </row>
        <row r="85309">
          <cell r="CA85309" t="e">
            <v>#N/A</v>
          </cell>
        </row>
        <row r="85310">
          <cell r="CA85310" t="e">
            <v>#N/A</v>
          </cell>
        </row>
        <row r="85311">
          <cell r="CA85311" t="e">
            <v>#N/A</v>
          </cell>
        </row>
        <row r="85312">
          <cell r="CA85312" t="e">
            <v>#N/A</v>
          </cell>
        </row>
        <row r="85313">
          <cell r="CA85313" t="e">
            <v>#N/A</v>
          </cell>
        </row>
        <row r="85314">
          <cell r="CA85314" t="e">
            <v>#N/A</v>
          </cell>
        </row>
        <row r="85315">
          <cell r="CA85315" t="e">
            <v>#N/A</v>
          </cell>
        </row>
        <row r="85316">
          <cell r="CA85316" t="e">
            <v>#N/A</v>
          </cell>
        </row>
        <row r="85317">
          <cell r="CA85317" t="e">
            <v>#N/A</v>
          </cell>
        </row>
        <row r="85318">
          <cell r="CA85318" t="e">
            <v>#N/A</v>
          </cell>
        </row>
        <row r="85319">
          <cell r="CA85319" t="e">
            <v>#N/A</v>
          </cell>
        </row>
        <row r="85320">
          <cell r="CA85320" t="e">
            <v>#N/A</v>
          </cell>
        </row>
        <row r="85321">
          <cell r="CA85321" t="e">
            <v>#N/A</v>
          </cell>
        </row>
        <row r="85322">
          <cell r="CA85322" t="e">
            <v>#N/A</v>
          </cell>
        </row>
        <row r="85323">
          <cell r="CA85323" t="e">
            <v>#N/A</v>
          </cell>
        </row>
        <row r="85324">
          <cell r="CA85324" t="e">
            <v>#N/A</v>
          </cell>
        </row>
        <row r="85325">
          <cell r="CA85325" t="e">
            <v>#N/A</v>
          </cell>
        </row>
        <row r="85326">
          <cell r="CA85326" t="e">
            <v>#N/A</v>
          </cell>
        </row>
        <row r="85327">
          <cell r="CA85327" t="e">
            <v>#N/A</v>
          </cell>
        </row>
        <row r="85328">
          <cell r="CA85328" t="e">
            <v>#N/A</v>
          </cell>
        </row>
        <row r="85329">
          <cell r="CA85329" t="e">
            <v>#N/A</v>
          </cell>
        </row>
        <row r="85330">
          <cell r="CA85330" t="e">
            <v>#N/A</v>
          </cell>
        </row>
        <row r="85331">
          <cell r="CA85331" t="e">
            <v>#N/A</v>
          </cell>
        </row>
        <row r="85332">
          <cell r="CA85332" t="e">
            <v>#N/A</v>
          </cell>
        </row>
        <row r="85333">
          <cell r="CA85333" t="e">
            <v>#N/A</v>
          </cell>
        </row>
        <row r="85334">
          <cell r="CA85334" t="e">
            <v>#N/A</v>
          </cell>
        </row>
        <row r="85335">
          <cell r="CA85335" t="e">
            <v>#N/A</v>
          </cell>
        </row>
        <row r="85336">
          <cell r="CA85336" t="e">
            <v>#N/A</v>
          </cell>
        </row>
        <row r="85337">
          <cell r="CA85337" t="e">
            <v>#N/A</v>
          </cell>
        </row>
        <row r="85338">
          <cell r="CA85338" t="e">
            <v>#N/A</v>
          </cell>
        </row>
        <row r="85339">
          <cell r="CA85339" t="e">
            <v>#N/A</v>
          </cell>
        </row>
        <row r="85340">
          <cell r="CA85340" t="e">
            <v>#N/A</v>
          </cell>
        </row>
        <row r="85341">
          <cell r="CA85341" t="e">
            <v>#N/A</v>
          </cell>
        </row>
        <row r="85342">
          <cell r="CA85342" t="e">
            <v>#N/A</v>
          </cell>
        </row>
        <row r="85343">
          <cell r="CA85343" t="e">
            <v>#N/A</v>
          </cell>
        </row>
        <row r="85344">
          <cell r="CA85344" t="e">
            <v>#N/A</v>
          </cell>
        </row>
        <row r="85345">
          <cell r="CA85345" t="e">
            <v>#N/A</v>
          </cell>
        </row>
        <row r="85346">
          <cell r="CA85346" t="e">
            <v>#N/A</v>
          </cell>
        </row>
        <row r="85347">
          <cell r="CA85347" t="e">
            <v>#N/A</v>
          </cell>
        </row>
        <row r="85348">
          <cell r="CA85348" t="e">
            <v>#N/A</v>
          </cell>
        </row>
        <row r="85349">
          <cell r="CA85349" t="e">
            <v>#N/A</v>
          </cell>
        </row>
        <row r="85350">
          <cell r="CA85350" t="e">
            <v>#N/A</v>
          </cell>
        </row>
        <row r="85351">
          <cell r="CA85351" t="e">
            <v>#N/A</v>
          </cell>
        </row>
        <row r="85352">
          <cell r="CA85352" t="e">
            <v>#N/A</v>
          </cell>
        </row>
        <row r="85353">
          <cell r="CA85353" t="e">
            <v>#N/A</v>
          </cell>
        </row>
        <row r="85354">
          <cell r="CA85354" t="e">
            <v>#N/A</v>
          </cell>
        </row>
        <row r="85355">
          <cell r="CA85355" t="e">
            <v>#N/A</v>
          </cell>
        </row>
        <row r="85356">
          <cell r="CA85356" t="e">
            <v>#N/A</v>
          </cell>
        </row>
        <row r="85357">
          <cell r="CA85357" t="e">
            <v>#N/A</v>
          </cell>
        </row>
        <row r="85358">
          <cell r="CA85358" t="e">
            <v>#N/A</v>
          </cell>
        </row>
        <row r="85359">
          <cell r="CA85359" t="e">
            <v>#N/A</v>
          </cell>
        </row>
        <row r="85360">
          <cell r="CA85360" t="e">
            <v>#N/A</v>
          </cell>
        </row>
        <row r="85361">
          <cell r="CA85361" t="e">
            <v>#N/A</v>
          </cell>
        </row>
        <row r="85362">
          <cell r="CA85362" t="e">
            <v>#N/A</v>
          </cell>
        </row>
        <row r="85363">
          <cell r="CA85363" t="e">
            <v>#N/A</v>
          </cell>
        </row>
        <row r="85364">
          <cell r="CA85364" t="e">
            <v>#N/A</v>
          </cell>
        </row>
        <row r="85365">
          <cell r="CA85365" t="e">
            <v>#N/A</v>
          </cell>
        </row>
        <row r="85366">
          <cell r="CA85366" t="e">
            <v>#N/A</v>
          </cell>
        </row>
        <row r="85367">
          <cell r="CA85367" t="e">
            <v>#N/A</v>
          </cell>
        </row>
        <row r="85368">
          <cell r="CA85368" t="e">
            <v>#N/A</v>
          </cell>
        </row>
        <row r="85369">
          <cell r="CA85369" t="e">
            <v>#N/A</v>
          </cell>
        </row>
        <row r="85370">
          <cell r="CA85370" t="e">
            <v>#N/A</v>
          </cell>
        </row>
        <row r="85371">
          <cell r="CA85371" t="e">
            <v>#N/A</v>
          </cell>
        </row>
        <row r="85372">
          <cell r="CA85372" t="e">
            <v>#N/A</v>
          </cell>
        </row>
        <row r="85373">
          <cell r="CA85373" t="e">
            <v>#N/A</v>
          </cell>
        </row>
        <row r="85374">
          <cell r="CA85374" t="e">
            <v>#N/A</v>
          </cell>
        </row>
        <row r="85375">
          <cell r="CA85375" t="e">
            <v>#N/A</v>
          </cell>
        </row>
        <row r="85376">
          <cell r="CA85376" t="e">
            <v>#N/A</v>
          </cell>
        </row>
        <row r="85377">
          <cell r="CA85377" t="e">
            <v>#N/A</v>
          </cell>
        </row>
        <row r="85378">
          <cell r="CA85378" t="e">
            <v>#N/A</v>
          </cell>
        </row>
        <row r="85379">
          <cell r="CA85379" t="e">
            <v>#N/A</v>
          </cell>
        </row>
        <row r="85380">
          <cell r="CA85380" t="e">
            <v>#N/A</v>
          </cell>
        </row>
        <row r="85381">
          <cell r="CA85381" t="e">
            <v>#N/A</v>
          </cell>
        </row>
        <row r="85382">
          <cell r="CA85382" t="e">
            <v>#N/A</v>
          </cell>
        </row>
        <row r="85383">
          <cell r="CA85383" t="e">
            <v>#N/A</v>
          </cell>
        </row>
        <row r="85384">
          <cell r="CA85384" t="e">
            <v>#N/A</v>
          </cell>
        </row>
        <row r="85385">
          <cell r="CA85385" t="e">
            <v>#N/A</v>
          </cell>
        </row>
        <row r="85386">
          <cell r="CA85386" t="e">
            <v>#N/A</v>
          </cell>
        </row>
        <row r="85387">
          <cell r="CA85387" t="e">
            <v>#N/A</v>
          </cell>
        </row>
        <row r="85388">
          <cell r="CA85388" t="e">
            <v>#N/A</v>
          </cell>
        </row>
        <row r="85389">
          <cell r="CA85389" t="e">
            <v>#N/A</v>
          </cell>
        </row>
        <row r="85390">
          <cell r="CA85390" t="e">
            <v>#N/A</v>
          </cell>
        </row>
        <row r="85391">
          <cell r="CA85391" t="e">
            <v>#N/A</v>
          </cell>
        </row>
        <row r="85392">
          <cell r="CA85392" t="e">
            <v>#N/A</v>
          </cell>
        </row>
        <row r="85393">
          <cell r="CA85393" t="e">
            <v>#N/A</v>
          </cell>
        </row>
        <row r="85394">
          <cell r="CA85394" t="e">
            <v>#N/A</v>
          </cell>
        </row>
        <row r="85395">
          <cell r="CA85395" t="e">
            <v>#N/A</v>
          </cell>
        </row>
        <row r="85396">
          <cell r="CA85396" t="e">
            <v>#N/A</v>
          </cell>
        </row>
        <row r="85397">
          <cell r="CA85397" t="e">
            <v>#N/A</v>
          </cell>
        </row>
        <row r="85398">
          <cell r="CA85398" t="e">
            <v>#N/A</v>
          </cell>
        </row>
        <row r="85399">
          <cell r="CA85399" t="e">
            <v>#N/A</v>
          </cell>
        </row>
        <row r="85400">
          <cell r="CA85400" t="e">
            <v>#N/A</v>
          </cell>
        </row>
        <row r="85401">
          <cell r="CA85401" t="e">
            <v>#N/A</v>
          </cell>
        </row>
        <row r="85402">
          <cell r="CA85402" t="e">
            <v>#N/A</v>
          </cell>
        </row>
        <row r="85403">
          <cell r="CA85403" t="e">
            <v>#N/A</v>
          </cell>
        </row>
        <row r="85404">
          <cell r="CA85404" t="e">
            <v>#N/A</v>
          </cell>
        </row>
        <row r="85405">
          <cell r="CA85405" t="e">
            <v>#N/A</v>
          </cell>
        </row>
        <row r="85406">
          <cell r="CA85406" t="e">
            <v>#N/A</v>
          </cell>
        </row>
        <row r="85407">
          <cell r="CA85407" t="e">
            <v>#N/A</v>
          </cell>
        </row>
        <row r="85408">
          <cell r="CA85408" t="e">
            <v>#N/A</v>
          </cell>
        </row>
        <row r="85409">
          <cell r="CA85409" t="e">
            <v>#N/A</v>
          </cell>
        </row>
        <row r="85410">
          <cell r="CA85410" t="e">
            <v>#N/A</v>
          </cell>
        </row>
        <row r="85411">
          <cell r="CA85411" t="e">
            <v>#N/A</v>
          </cell>
        </row>
        <row r="85412">
          <cell r="CA85412" t="e">
            <v>#N/A</v>
          </cell>
        </row>
        <row r="85413">
          <cell r="CA85413" t="e">
            <v>#N/A</v>
          </cell>
        </row>
        <row r="85414">
          <cell r="CA85414" t="e">
            <v>#N/A</v>
          </cell>
        </row>
        <row r="85415">
          <cell r="CA85415" t="e">
            <v>#N/A</v>
          </cell>
        </row>
        <row r="85416">
          <cell r="CA85416" t="e">
            <v>#N/A</v>
          </cell>
        </row>
        <row r="85417">
          <cell r="CA85417" t="e">
            <v>#N/A</v>
          </cell>
        </row>
        <row r="85418">
          <cell r="CA85418" t="e">
            <v>#N/A</v>
          </cell>
        </row>
        <row r="85419">
          <cell r="CA85419" t="e">
            <v>#N/A</v>
          </cell>
        </row>
        <row r="85420">
          <cell r="CA85420" t="e">
            <v>#N/A</v>
          </cell>
        </row>
        <row r="85421">
          <cell r="CA85421" t="e">
            <v>#N/A</v>
          </cell>
        </row>
        <row r="85422">
          <cell r="CA85422" t="e">
            <v>#N/A</v>
          </cell>
        </row>
        <row r="85423">
          <cell r="CA85423" t="e">
            <v>#N/A</v>
          </cell>
        </row>
        <row r="85424">
          <cell r="CA85424" t="e">
            <v>#N/A</v>
          </cell>
        </row>
        <row r="85425">
          <cell r="CA85425" t="e">
            <v>#N/A</v>
          </cell>
        </row>
        <row r="85426">
          <cell r="CA85426" t="e">
            <v>#N/A</v>
          </cell>
        </row>
        <row r="85427">
          <cell r="CA85427" t="e">
            <v>#N/A</v>
          </cell>
        </row>
        <row r="85428">
          <cell r="CA85428" t="e">
            <v>#N/A</v>
          </cell>
        </row>
        <row r="85429">
          <cell r="CA85429" t="e">
            <v>#N/A</v>
          </cell>
        </row>
        <row r="85430">
          <cell r="CA85430" t="e">
            <v>#N/A</v>
          </cell>
        </row>
        <row r="85431">
          <cell r="CA85431" t="e">
            <v>#N/A</v>
          </cell>
        </row>
        <row r="85432">
          <cell r="CA85432" t="e">
            <v>#N/A</v>
          </cell>
        </row>
        <row r="85433">
          <cell r="CA85433" t="e">
            <v>#N/A</v>
          </cell>
        </row>
        <row r="85434">
          <cell r="CA85434" t="e">
            <v>#N/A</v>
          </cell>
        </row>
        <row r="85435">
          <cell r="CA85435" t="e">
            <v>#N/A</v>
          </cell>
        </row>
        <row r="85436">
          <cell r="CA85436" t="e">
            <v>#N/A</v>
          </cell>
        </row>
        <row r="85437">
          <cell r="CA85437" t="e">
            <v>#N/A</v>
          </cell>
        </row>
        <row r="85438">
          <cell r="CA85438" t="e">
            <v>#N/A</v>
          </cell>
        </row>
        <row r="85439">
          <cell r="CA85439" t="e">
            <v>#N/A</v>
          </cell>
        </row>
        <row r="85440">
          <cell r="CA85440" t="e">
            <v>#N/A</v>
          </cell>
        </row>
        <row r="85441">
          <cell r="CA85441" t="e">
            <v>#N/A</v>
          </cell>
        </row>
        <row r="85442">
          <cell r="CA85442" t="e">
            <v>#N/A</v>
          </cell>
        </row>
        <row r="85443">
          <cell r="CA85443" t="e">
            <v>#N/A</v>
          </cell>
        </row>
        <row r="85444">
          <cell r="CA85444" t="e">
            <v>#N/A</v>
          </cell>
        </row>
        <row r="85445">
          <cell r="CA85445" t="e">
            <v>#N/A</v>
          </cell>
        </row>
        <row r="85446">
          <cell r="CA85446" t="e">
            <v>#N/A</v>
          </cell>
        </row>
        <row r="85447">
          <cell r="CA85447" t="e">
            <v>#N/A</v>
          </cell>
        </row>
        <row r="85448">
          <cell r="CA85448" t="e">
            <v>#N/A</v>
          </cell>
        </row>
        <row r="85449">
          <cell r="CA85449" t="e">
            <v>#N/A</v>
          </cell>
        </row>
        <row r="85450">
          <cell r="CA85450" t="e">
            <v>#N/A</v>
          </cell>
        </row>
        <row r="85451">
          <cell r="CA85451" t="e">
            <v>#N/A</v>
          </cell>
        </row>
        <row r="85452">
          <cell r="CA85452" t="e">
            <v>#N/A</v>
          </cell>
        </row>
        <row r="85453">
          <cell r="CA85453" t="e">
            <v>#N/A</v>
          </cell>
        </row>
        <row r="85454">
          <cell r="CA85454" t="e">
            <v>#N/A</v>
          </cell>
        </row>
        <row r="85455">
          <cell r="CA85455" t="e">
            <v>#N/A</v>
          </cell>
        </row>
        <row r="85456">
          <cell r="CA85456" t="e">
            <v>#N/A</v>
          </cell>
        </row>
        <row r="85457">
          <cell r="CA85457" t="e">
            <v>#N/A</v>
          </cell>
        </row>
        <row r="85458">
          <cell r="CA85458" t="e">
            <v>#N/A</v>
          </cell>
        </row>
        <row r="85459">
          <cell r="CA85459" t="e">
            <v>#N/A</v>
          </cell>
        </row>
        <row r="85460">
          <cell r="CA85460" t="e">
            <v>#N/A</v>
          </cell>
        </row>
        <row r="85461">
          <cell r="CA85461" t="e">
            <v>#N/A</v>
          </cell>
        </row>
        <row r="85462">
          <cell r="CA85462" t="e">
            <v>#N/A</v>
          </cell>
        </row>
        <row r="85463">
          <cell r="CA85463" t="e">
            <v>#N/A</v>
          </cell>
        </row>
        <row r="85464">
          <cell r="CA85464" t="e">
            <v>#N/A</v>
          </cell>
        </row>
        <row r="85465">
          <cell r="CA85465" t="e">
            <v>#N/A</v>
          </cell>
        </row>
        <row r="85466">
          <cell r="CA85466" t="e">
            <v>#N/A</v>
          </cell>
        </row>
        <row r="85467">
          <cell r="CA85467" t="e">
            <v>#N/A</v>
          </cell>
        </row>
        <row r="85468">
          <cell r="CA85468" t="e">
            <v>#N/A</v>
          </cell>
        </row>
        <row r="85469">
          <cell r="CA85469" t="e">
            <v>#N/A</v>
          </cell>
        </row>
        <row r="85470">
          <cell r="CA85470" t="e">
            <v>#N/A</v>
          </cell>
        </row>
        <row r="85471">
          <cell r="CA85471" t="e">
            <v>#N/A</v>
          </cell>
        </row>
        <row r="85472">
          <cell r="CA85472" t="e">
            <v>#N/A</v>
          </cell>
        </row>
        <row r="85473">
          <cell r="CA85473" t="e">
            <v>#N/A</v>
          </cell>
        </row>
        <row r="85474">
          <cell r="CA85474" t="e">
            <v>#N/A</v>
          </cell>
        </row>
        <row r="85475">
          <cell r="CA85475" t="e">
            <v>#N/A</v>
          </cell>
        </row>
        <row r="85476">
          <cell r="CA85476" t="e">
            <v>#N/A</v>
          </cell>
        </row>
        <row r="85477">
          <cell r="CA85477" t="e">
            <v>#N/A</v>
          </cell>
        </row>
        <row r="85478">
          <cell r="CA85478" t="e">
            <v>#N/A</v>
          </cell>
        </row>
        <row r="85479">
          <cell r="CA85479" t="e">
            <v>#N/A</v>
          </cell>
        </row>
        <row r="85480">
          <cell r="CA85480" t="e">
            <v>#N/A</v>
          </cell>
        </row>
        <row r="85481">
          <cell r="CA85481" t="e">
            <v>#N/A</v>
          </cell>
        </row>
        <row r="85482">
          <cell r="CA85482" t="e">
            <v>#N/A</v>
          </cell>
        </row>
        <row r="85483">
          <cell r="CA85483" t="e">
            <v>#N/A</v>
          </cell>
        </row>
        <row r="85484">
          <cell r="CA85484" t="e">
            <v>#N/A</v>
          </cell>
        </row>
        <row r="85485">
          <cell r="CA85485" t="e">
            <v>#N/A</v>
          </cell>
        </row>
        <row r="85486">
          <cell r="CA85486" t="e">
            <v>#N/A</v>
          </cell>
        </row>
        <row r="85487">
          <cell r="CA85487" t="e">
            <v>#N/A</v>
          </cell>
        </row>
        <row r="85488">
          <cell r="CA85488" t="e">
            <v>#N/A</v>
          </cell>
        </row>
        <row r="85489">
          <cell r="CA85489" t="e">
            <v>#N/A</v>
          </cell>
        </row>
        <row r="85490">
          <cell r="CA85490" t="e">
            <v>#N/A</v>
          </cell>
        </row>
        <row r="85491">
          <cell r="CA85491" t="e">
            <v>#N/A</v>
          </cell>
        </row>
        <row r="85492">
          <cell r="CA85492" t="e">
            <v>#N/A</v>
          </cell>
        </row>
        <row r="85493">
          <cell r="CA85493" t="e">
            <v>#N/A</v>
          </cell>
        </row>
        <row r="85494">
          <cell r="CA85494" t="e">
            <v>#N/A</v>
          </cell>
        </row>
        <row r="85495">
          <cell r="CA85495" t="e">
            <v>#N/A</v>
          </cell>
        </row>
        <row r="85496">
          <cell r="CA85496" t="e">
            <v>#N/A</v>
          </cell>
        </row>
        <row r="85497">
          <cell r="CA85497" t="e">
            <v>#N/A</v>
          </cell>
        </row>
        <row r="85498">
          <cell r="CA85498" t="e">
            <v>#N/A</v>
          </cell>
        </row>
        <row r="85499">
          <cell r="CA85499" t="e">
            <v>#N/A</v>
          </cell>
        </row>
        <row r="85500">
          <cell r="CA85500" t="e">
            <v>#N/A</v>
          </cell>
        </row>
        <row r="85501">
          <cell r="CA85501" t="e">
            <v>#N/A</v>
          </cell>
        </row>
        <row r="85502">
          <cell r="CA85502" t="e">
            <v>#N/A</v>
          </cell>
        </row>
        <row r="85503">
          <cell r="CA85503" t="e">
            <v>#N/A</v>
          </cell>
        </row>
        <row r="85504">
          <cell r="CA85504" t="e">
            <v>#N/A</v>
          </cell>
        </row>
        <row r="85505">
          <cell r="CA85505" t="e">
            <v>#N/A</v>
          </cell>
        </row>
        <row r="85506">
          <cell r="CA85506" t="e">
            <v>#N/A</v>
          </cell>
        </row>
        <row r="85507">
          <cell r="CA85507" t="e">
            <v>#N/A</v>
          </cell>
        </row>
        <row r="85508">
          <cell r="CA85508" t="e">
            <v>#N/A</v>
          </cell>
        </row>
        <row r="85509">
          <cell r="CA85509" t="e">
            <v>#N/A</v>
          </cell>
        </row>
        <row r="85510">
          <cell r="CA85510" t="e">
            <v>#N/A</v>
          </cell>
        </row>
        <row r="85511">
          <cell r="CA85511" t="e">
            <v>#N/A</v>
          </cell>
        </row>
        <row r="85512">
          <cell r="CA85512" t="e">
            <v>#N/A</v>
          </cell>
        </row>
        <row r="85513">
          <cell r="CA85513" t="e">
            <v>#N/A</v>
          </cell>
        </row>
        <row r="85514">
          <cell r="CA85514" t="e">
            <v>#N/A</v>
          </cell>
        </row>
        <row r="85515">
          <cell r="CA85515" t="e">
            <v>#N/A</v>
          </cell>
        </row>
        <row r="85516">
          <cell r="CA85516" t="e">
            <v>#N/A</v>
          </cell>
        </row>
        <row r="85517">
          <cell r="CA85517" t="e">
            <v>#N/A</v>
          </cell>
        </row>
        <row r="85518">
          <cell r="CA85518" t="e">
            <v>#N/A</v>
          </cell>
        </row>
        <row r="85519">
          <cell r="CA85519" t="e">
            <v>#N/A</v>
          </cell>
        </row>
        <row r="85520">
          <cell r="CA85520" t="e">
            <v>#N/A</v>
          </cell>
        </row>
        <row r="85521">
          <cell r="CA85521" t="e">
            <v>#N/A</v>
          </cell>
        </row>
        <row r="85522">
          <cell r="CA85522" t="e">
            <v>#N/A</v>
          </cell>
        </row>
        <row r="85523">
          <cell r="CA85523" t="e">
            <v>#N/A</v>
          </cell>
        </row>
        <row r="85524">
          <cell r="CA85524" t="e">
            <v>#N/A</v>
          </cell>
        </row>
        <row r="85525">
          <cell r="CA85525" t="e">
            <v>#N/A</v>
          </cell>
        </row>
        <row r="85526">
          <cell r="CA85526" t="e">
            <v>#N/A</v>
          </cell>
        </row>
        <row r="85527">
          <cell r="CA85527" t="e">
            <v>#N/A</v>
          </cell>
        </row>
        <row r="85528">
          <cell r="CA85528" t="e">
            <v>#N/A</v>
          </cell>
        </row>
        <row r="85529">
          <cell r="CA85529" t="e">
            <v>#N/A</v>
          </cell>
        </row>
        <row r="85530">
          <cell r="CA85530" t="e">
            <v>#N/A</v>
          </cell>
        </row>
        <row r="85531">
          <cell r="CA85531" t="e">
            <v>#N/A</v>
          </cell>
        </row>
        <row r="85532">
          <cell r="CA85532" t="e">
            <v>#N/A</v>
          </cell>
        </row>
        <row r="85533">
          <cell r="CA85533" t="e">
            <v>#N/A</v>
          </cell>
        </row>
        <row r="85534">
          <cell r="CA85534" t="e">
            <v>#N/A</v>
          </cell>
        </row>
        <row r="85535">
          <cell r="CA85535" t="e">
            <v>#N/A</v>
          </cell>
        </row>
        <row r="85536">
          <cell r="CA85536" t="e">
            <v>#N/A</v>
          </cell>
        </row>
        <row r="85537">
          <cell r="CA85537" t="e">
            <v>#N/A</v>
          </cell>
        </row>
        <row r="85538">
          <cell r="CA85538" t="e">
            <v>#N/A</v>
          </cell>
        </row>
        <row r="85539">
          <cell r="CA85539" t="e">
            <v>#N/A</v>
          </cell>
        </row>
        <row r="85540">
          <cell r="CA85540" t="e">
            <v>#N/A</v>
          </cell>
        </row>
        <row r="85541">
          <cell r="CA85541" t="e">
            <v>#N/A</v>
          </cell>
        </row>
        <row r="85542">
          <cell r="CA85542" t="e">
            <v>#N/A</v>
          </cell>
        </row>
        <row r="85543">
          <cell r="CA85543" t="e">
            <v>#N/A</v>
          </cell>
        </row>
        <row r="85544">
          <cell r="CA85544" t="e">
            <v>#N/A</v>
          </cell>
        </row>
        <row r="85545">
          <cell r="CA85545" t="e">
            <v>#N/A</v>
          </cell>
        </row>
        <row r="85546">
          <cell r="CA85546" t="e">
            <v>#N/A</v>
          </cell>
        </row>
        <row r="85547">
          <cell r="CA85547" t="e">
            <v>#N/A</v>
          </cell>
        </row>
        <row r="85548">
          <cell r="CA85548" t="e">
            <v>#N/A</v>
          </cell>
        </row>
        <row r="85549">
          <cell r="CA85549" t="e">
            <v>#N/A</v>
          </cell>
        </row>
        <row r="85550">
          <cell r="CA85550" t="e">
            <v>#N/A</v>
          </cell>
        </row>
        <row r="85551">
          <cell r="CA85551" t="e">
            <v>#N/A</v>
          </cell>
        </row>
        <row r="85552">
          <cell r="CA85552" t="e">
            <v>#N/A</v>
          </cell>
        </row>
        <row r="85553">
          <cell r="CA85553" t="e">
            <v>#N/A</v>
          </cell>
        </row>
        <row r="85554">
          <cell r="CA85554" t="e">
            <v>#N/A</v>
          </cell>
        </row>
        <row r="85555">
          <cell r="CA85555" t="e">
            <v>#N/A</v>
          </cell>
        </row>
        <row r="85556">
          <cell r="CA85556" t="e">
            <v>#N/A</v>
          </cell>
        </row>
        <row r="85557">
          <cell r="CA85557" t="e">
            <v>#N/A</v>
          </cell>
        </row>
        <row r="85558">
          <cell r="CA85558" t="e">
            <v>#N/A</v>
          </cell>
        </row>
        <row r="85559">
          <cell r="CA85559" t="e">
            <v>#N/A</v>
          </cell>
        </row>
        <row r="85560">
          <cell r="CA85560" t="e">
            <v>#N/A</v>
          </cell>
        </row>
        <row r="85561">
          <cell r="CA85561" t="e">
            <v>#N/A</v>
          </cell>
        </row>
        <row r="85562">
          <cell r="CA85562" t="e">
            <v>#N/A</v>
          </cell>
        </row>
        <row r="85563">
          <cell r="CA85563" t="e">
            <v>#N/A</v>
          </cell>
        </row>
        <row r="85564">
          <cell r="CA85564" t="e">
            <v>#N/A</v>
          </cell>
        </row>
        <row r="85565">
          <cell r="CA85565" t="e">
            <v>#N/A</v>
          </cell>
        </row>
        <row r="85566">
          <cell r="CA85566" t="e">
            <v>#N/A</v>
          </cell>
        </row>
        <row r="85567">
          <cell r="CA85567" t="e">
            <v>#N/A</v>
          </cell>
        </row>
        <row r="85568">
          <cell r="CA85568" t="e">
            <v>#N/A</v>
          </cell>
        </row>
        <row r="85569">
          <cell r="CA85569" t="e">
            <v>#N/A</v>
          </cell>
        </row>
        <row r="85570">
          <cell r="CA85570" t="e">
            <v>#N/A</v>
          </cell>
        </row>
        <row r="85571">
          <cell r="CA85571" t="e">
            <v>#N/A</v>
          </cell>
        </row>
        <row r="85572">
          <cell r="CA85572" t="e">
            <v>#N/A</v>
          </cell>
        </row>
        <row r="85573">
          <cell r="CA85573" t="e">
            <v>#N/A</v>
          </cell>
        </row>
        <row r="85574">
          <cell r="CA85574" t="e">
            <v>#N/A</v>
          </cell>
        </row>
        <row r="85575">
          <cell r="CA85575" t="e">
            <v>#N/A</v>
          </cell>
        </row>
        <row r="85576">
          <cell r="CA85576" t="e">
            <v>#N/A</v>
          </cell>
        </row>
        <row r="85577">
          <cell r="CA85577" t="e">
            <v>#N/A</v>
          </cell>
        </row>
        <row r="85578">
          <cell r="CA85578" t="e">
            <v>#N/A</v>
          </cell>
        </row>
        <row r="85579">
          <cell r="CA85579" t="e">
            <v>#N/A</v>
          </cell>
        </row>
        <row r="85580">
          <cell r="CA85580" t="e">
            <v>#N/A</v>
          </cell>
        </row>
        <row r="85581">
          <cell r="CA85581" t="e">
            <v>#N/A</v>
          </cell>
        </row>
        <row r="85582">
          <cell r="CA85582" t="e">
            <v>#N/A</v>
          </cell>
        </row>
        <row r="85583">
          <cell r="CA85583" t="e">
            <v>#N/A</v>
          </cell>
        </row>
        <row r="85584">
          <cell r="CA85584" t="e">
            <v>#N/A</v>
          </cell>
        </row>
        <row r="85585">
          <cell r="CA85585" t="e">
            <v>#N/A</v>
          </cell>
        </row>
        <row r="85586">
          <cell r="CA85586" t="e">
            <v>#N/A</v>
          </cell>
        </row>
        <row r="85587">
          <cell r="CA85587" t="e">
            <v>#N/A</v>
          </cell>
        </row>
        <row r="85588">
          <cell r="CA85588" t="e">
            <v>#N/A</v>
          </cell>
        </row>
        <row r="85589">
          <cell r="CA85589" t="e">
            <v>#N/A</v>
          </cell>
        </row>
        <row r="85590">
          <cell r="CA85590" t="e">
            <v>#N/A</v>
          </cell>
        </row>
        <row r="85591">
          <cell r="CA85591" t="e">
            <v>#N/A</v>
          </cell>
        </row>
        <row r="85592">
          <cell r="CA85592" t="e">
            <v>#N/A</v>
          </cell>
        </row>
        <row r="85593">
          <cell r="CA85593" t="e">
            <v>#N/A</v>
          </cell>
        </row>
        <row r="85594">
          <cell r="CA85594" t="e">
            <v>#N/A</v>
          </cell>
        </row>
        <row r="85595">
          <cell r="CA85595" t="e">
            <v>#N/A</v>
          </cell>
        </row>
        <row r="85596">
          <cell r="CA85596" t="e">
            <v>#N/A</v>
          </cell>
        </row>
        <row r="85597">
          <cell r="CA85597" t="e">
            <v>#N/A</v>
          </cell>
        </row>
        <row r="85598">
          <cell r="CA85598" t="e">
            <v>#N/A</v>
          </cell>
        </row>
        <row r="85599">
          <cell r="CA85599" t="e">
            <v>#N/A</v>
          </cell>
        </row>
        <row r="85600">
          <cell r="CA85600" t="e">
            <v>#N/A</v>
          </cell>
        </row>
        <row r="85601">
          <cell r="CA85601" t="e">
            <v>#N/A</v>
          </cell>
        </row>
        <row r="85602">
          <cell r="CA85602" t="e">
            <v>#N/A</v>
          </cell>
        </row>
        <row r="85603">
          <cell r="CA85603" t="e">
            <v>#N/A</v>
          </cell>
        </row>
        <row r="85604">
          <cell r="CA85604" t="e">
            <v>#N/A</v>
          </cell>
        </row>
        <row r="85605">
          <cell r="CA85605" t="e">
            <v>#N/A</v>
          </cell>
        </row>
        <row r="85606">
          <cell r="CA85606" t="e">
            <v>#N/A</v>
          </cell>
        </row>
        <row r="85607">
          <cell r="CA85607" t="e">
            <v>#N/A</v>
          </cell>
        </row>
        <row r="85608">
          <cell r="CA85608" t="e">
            <v>#N/A</v>
          </cell>
        </row>
        <row r="85609">
          <cell r="CA85609" t="e">
            <v>#N/A</v>
          </cell>
        </row>
        <row r="85610">
          <cell r="CA85610" t="e">
            <v>#N/A</v>
          </cell>
        </row>
        <row r="85611">
          <cell r="CA85611" t="e">
            <v>#N/A</v>
          </cell>
        </row>
        <row r="85612">
          <cell r="CA85612" t="e">
            <v>#N/A</v>
          </cell>
        </row>
        <row r="85613">
          <cell r="CA85613" t="e">
            <v>#N/A</v>
          </cell>
        </row>
        <row r="85614">
          <cell r="CA85614" t="e">
            <v>#N/A</v>
          </cell>
        </row>
        <row r="85615">
          <cell r="CA85615" t="e">
            <v>#N/A</v>
          </cell>
        </row>
        <row r="85616">
          <cell r="CA85616" t="e">
            <v>#N/A</v>
          </cell>
        </row>
        <row r="85617">
          <cell r="CA85617" t="e">
            <v>#N/A</v>
          </cell>
        </row>
        <row r="85618">
          <cell r="CA85618" t="e">
            <v>#N/A</v>
          </cell>
        </row>
        <row r="85619">
          <cell r="CA85619" t="e">
            <v>#N/A</v>
          </cell>
        </row>
        <row r="85620">
          <cell r="CA85620" t="e">
            <v>#N/A</v>
          </cell>
        </row>
        <row r="85621">
          <cell r="CA85621" t="e">
            <v>#N/A</v>
          </cell>
        </row>
        <row r="85622">
          <cell r="CA85622" t="e">
            <v>#N/A</v>
          </cell>
        </row>
        <row r="85623">
          <cell r="CA85623" t="e">
            <v>#N/A</v>
          </cell>
        </row>
        <row r="85624">
          <cell r="CA85624" t="e">
            <v>#N/A</v>
          </cell>
        </row>
        <row r="85625">
          <cell r="CA85625" t="e">
            <v>#N/A</v>
          </cell>
        </row>
        <row r="85626">
          <cell r="CA85626" t="e">
            <v>#N/A</v>
          </cell>
        </row>
        <row r="85627">
          <cell r="CA85627" t="e">
            <v>#N/A</v>
          </cell>
        </row>
        <row r="85628">
          <cell r="CA85628" t="e">
            <v>#N/A</v>
          </cell>
        </row>
        <row r="85629">
          <cell r="CA85629" t="e">
            <v>#N/A</v>
          </cell>
        </row>
        <row r="85630">
          <cell r="CA85630" t="e">
            <v>#N/A</v>
          </cell>
        </row>
        <row r="85631">
          <cell r="CA85631" t="e">
            <v>#N/A</v>
          </cell>
        </row>
        <row r="85632">
          <cell r="CA85632" t="e">
            <v>#N/A</v>
          </cell>
        </row>
        <row r="85633">
          <cell r="CA85633" t="e">
            <v>#N/A</v>
          </cell>
        </row>
        <row r="85634">
          <cell r="CA85634" t="e">
            <v>#N/A</v>
          </cell>
        </row>
        <row r="85635">
          <cell r="CA85635" t="e">
            <v>#N/A</v>
          </cell>
        </row>
        <row r="85636">
          <cell r="CA85636" t="e">
            <v>#N/A</v>
          </cell>
        </row>
        <row r="85637">
          <cell r="CA85637" t="e">
            <v>#N/A</v>
          </cell>
        </row>
        <row r="85638">
          <cell r="CA85638" t="e">
            <v>#N/A</v>
          </cell>
        </row>
        <row r="85639">
          <cell r="CA85639" t="e">
            <v>#N/A</v>
          </cell>
        </row>
        <row r="85640">
          <cell r="CA85640" t="e">
            <v>#N/A</v>
          </cell>
        </row>
        <row r="85641">
          <cell r="CA85641" t="e">
            <v>#N/A</v>
          </cell>
        </row>
        <row r="85642">
          <cell r="CA85642" t="e">
            <v>#N/A</v>
          </cell>
        </row>
        <row r="85643">
          <cell r="CA85643" t="e">
            <v>#N/A</v>
          </cell>
        </row>
        <row r="85644">
          <cell r="CA85644" t="e">
            <v>#N/A</v>
          </cell>
        </row>
        <row r="85645">
          <cell r="CA85645" t="e">
            <v>#N/A</v>
          </cell>
        </row>
        <row r="85646">
          <cell r="CA85646" t="e">
            <v>#N/A</v>
          </cell>
        </row>
        <row r="85647">
          <cell r="CA85647" t="e">
            <v>#N/A</v>
          </cell>
        </row>
        <row r="85648">
          <cell r="CA85648" t="e">
            <v>#N/A</v>
          </cell>
        </row>
        <row r="85649">
          <cell r="CA85649" t="e">
            <v>#N/A</v>
          </cell>
        </row>
        <row r="85650">
          <cell r="CA85650" t="e">
            <v>#N/A</v>
          </cell>
        </row>
        <row r="85651">
          <cell r="CA85651" t="e">
            <v>#N/A</v>
          </cell>
        </row>
        <row r="85652">
          <cell r="CA85652" t="e">
            <v>#N/A</v>
          </cell>
        </row>
        <row r="85653">
          <cell r="CA85653" t="e">
            <v>#N/A</v>
          </cell>
        </row>
        <row r="85654">
          <cell r="CA85654" t="e">
            <v>#N/A</v>
          </cell>
        </row>
        <row r="85655">
          <cell r="CA85655" t="e">
            <v>#N/A</v>
          </cell>
        </row>
        <row r="85656">
          <cell r="CA85656" t="e">
            <v>#N/A</v>
          </cell>
        </row>
        <row r="85657">
          <cell r="CA85657" t="e">
            <v>#N/A</v>
          </cell>
        </row>
        <row r="85658">
          <cell r="CA85658" t="e">
            <v>#N/A</v>
          </cell>
        </row>
        <row r="85659">
          <cell r="CA85659" t="e">
            <v>#N/A</v>
          </cell>
        </row>
        <row r="85660">
          <cell r="CA85660" t="e">
            <v>#N/A</v>
          </cell>
        </row>
        <row r="85661">
          <cell r="CA85661" t="e">
            <v>#N/A</v>
          </cell>
        </row>
        <row r="85662">
          <cell r="CA85662" t="e">
            <v>#N/A</v>
          </cell>
        </row>
        <row r="85663">
          <cell r="CA85663" t="e">
            <v>#N/A</v>
          </cell>
        </row>
        <row r="85664">
          <cell r="CA85664" t="e">
            <v>#N/A</v>
          </cell>
        </row>
        <row r="85665">
          <cell r="CA85665" t="e">
            <v>#N/A</v>
          </cell>
        </row>
        <row r="85666">
          <cell r="CA85666" t="e">
            <v>#N/A</v>
          </cell>
        </row>
        <row r="85667">
          <cell r="CA85667" t="e">
            <v>#N/A</v>
          </cell>
        </row>
        <row r="85668">
          <cell r="CA85668" t="e">
            <v>#N/A</v>
          </cell>
        </row>
        <row r="85669">
          <cell r="CA85669" t="e">
            <v>#N/A</v>
          </cell>
        </row>
        <row r="85670">
          <cell r="CA85670" t="e">
            <v>#N/A</v>
          </cell>
        </row>
        <row r="85671">
          <cell r="CA85671" t="e">
            <v>#N/A</v>
          </cell>
        </row>
        <row r="85672">
          <cell r="CA85672" t="e">
            <v>#N/A</v>
          </cell>
        </row>
        <row r="85673">
          <cell r="CA85673" t="e">
            <v>#N/A</v>
          </cell>
        </row>
        <row r="85674">
          <cell r="CA85674" t="e">
            <v>#N/A</v>
          </cell>
        </row>
        <row r="85675">
          <cell r="CA85675" t="e">
            <v>#N/A</v>
          </cell>
        </row>
        <row r="85676">
          <cell r="CA85676" t="e">
            <v>#N/A</v>
          </cell>
        </row>
        <row r="85677">
          <cell r="CA85677" t="e">
            <v>#N/A</v>
          </cell>
        </row>
        <row r="85678">
          <cell r="CA85678" t="e">
            <v>#N/A</v>
          </cell>
        </row>
        <row r="85679">
          <cell r="CA85679" t="e">
            <v>#N/A</v>
          </cell>
        </row>
        <row r="85680">
          <cell r="CA85680" t="e">
            <v>#N/A</v>
          </cell>
        </row>
        <row r="85681">
          <cell r="CA85681" t="e">
            <v>#N/A</v>
          </cell>
        </row>
        <row r="85682">
          <cell r="CA85682" t="e">
            <v>#N/A</v>
          </cell>
        </row>
        <row r="85683">
          <cell r="CA85683" t="e">
            <v>#N/A</v>
          </cell>
        </row>
        <row r="85684">
          <cell r="CA85684" t="e">
            <v>#N/A</v>
          </cell>
        </row>
        <row r="85685">
          <cell r="CA85685" t="e">
            <v>#N/A</v>
          </cell>
        </row>
        <row r="85686">
          <cell r="CA85686" t="e">
            <v>#N/A</v>
          </cell>
        </row>
        <row r="85687">
          <cell r="CA85687" t="e">
            <v>#N/A</v>
          </cell>
        </row>
        <row r="85688">
          <cell r="CA85688" t="e">
            <v>#N/A</v>
          </cell>
        </row>
        <row r="85689">
          <cell r="CA85689" t="e">
            <v>#N/A</v>
          </cell>
        </row>
        <row r="85690">
          <cell r="CA85690" t="e">
            <v>#N/A</v>
          </cell>
        </row>
        <row r="85691">
          <cell r="CA85691" t="e">
            <v>#N/A</v>
          </cell>
        </row>
        <row r="85692">
          <cell r="CA85692" t="e">
            <v>#N/A</v>
          </cell>
        </row>
        <row r="85693">
          <cell r="CA85693" t="e">
            <v>#N/A</v>
          </cell>
        </row>
        <row r="85694">
          <cell r="CA85694" t="e">
            <v>#N/A</v>
          </cell>
        </row>
        <row r="85695">
          <cell r="CA85695" t="e">
            <v>#N/A</v>
          </cell>
        </row>
        <row r="85696">
          <cell r="CA85696" t="e">
            <v>#N/A</v>
          </cell>
        </row>
        <row r="85697">
          <cell r="CA85697" t="e">
            <v>#N/A</v>
          </cell>
        </row>
        <row r="85698">
          <cell r="CA85698" t="e">
            <v>#N/A</v>
          </cell>
        </row>
        <row r="85699">
          <cell r="CA85699" t="e">
            <v>#N/A</v>
          </cell>
        </row>
        <row r="85700">
          <cell r="CA85700" t="e">
            <v>#N/A</v>
          </cell>
        </row>
        <row r="85701">
          <cell r="CA85701" t="e">
            <v>#N/A</v>
          </cell>
        </row>
        <row r="85702">
          <cell r="CA85702" t="e">
            <v>#N/A</v>
          </cell>
        </row>
        <row r="85703">
          <cell r="CA85703" t="e">
            <v>#N/A</v>
          </cell>
        </row>
        <row r="85704">
          <cell r="CA85704" t="e">
            <v>#N/A</v>
          </cell>
        </row>
        <row r="85705">
          <cell r="CA85705" t="e">
            <v>#N/A</v>
          </cell>
        </row>
        <row r="85706">
          <cell r="CA85706" t="e">
            <v>#N/A</v>
          </cell>
        </row>
        <row r="85707">
          <cell r="CA85707" t="e">
            <v>#N/A</v>
          </cell>
        </row>
        <row r="85708">
          <cell r="CA85708" t="e">
            <v>#N/A</v>
          </cell>
        </row>
        <row r="85709">
          <cell r="CA85709" t="e">
            <v>#N/A</v>
          </cell>
        </row>
        <row r="85710">
          <cell r="CA85710" t="e">
            <v>#N/A</v>
          </cell>
        </row>
        <row r="85711">
          <cell r="CA85711" t="e">
            <v>#N/A</v>
          </cell>
        </row>
        <row r="85712">
          <cell r="CA85712" t="e">
            <v>#N/A</v>
          </cell>
        </row>
        <row r="85713">
          <cell r="CA85713" t="e">
            <v>#N/A</v>
          </cell>
        </row>
        <row r="85714">
          <cell r="CA85714" t="e">
            <v>#N/A</v>
          </cell>
        </row>
        <row r="85715">
          <cell r="CA85715" t="e">
            <v>#N/A</v>
          </cell>
        </row>
        <row r="85716">
          <cell r="CA85716" t="e">
            <v>#N/A</v>
          </cell>
        </row>
        <row r="85717">
          <cell r="CA85717" t="e">
            <v>#N/A</v>
          </cell>
        </row>
        <row r="85718">
          <cell r="CA85718" t="e">
            <v>#N/A</v>
          </cell>
        </row>
        <row r="85719">
          <cell r="CA85719" t="e">
            <v>#N/A</v>
          </cell>
        </row>
        <row r="85720">
          <cell r="CA85720" t="e">
            <v>#N/A</v>
          </cell>
        </row>
        <row r="85721">
          <cell r="CA85721" t="e">
            <v>#N/A</v>
          </cell>
        </row>
        <row r="85722">
          <cell r="CA85722" t="e">
            <v>#N/A</v>
          </cell>
        </row>
        <row r="85723">
          <cell r="CA85723" t="e">
            <v>#N/A</v>
          </cell>
        </row>
        <row r="85724">
          <cell r="CA85724" t="e">
            <v>#N/A</v>
          </cell>
        </row>
        <row r="85725">
          <cell r="CA85725" t="e">
            <v>#N/A</v>
          </cell>
        </row>
        <row r="85726">
          <cell r="CA85726" t="e">
            <v>#N/A</v>
          </cell>
        </row>
        <row r="85727">
          <cell r="CA85727" t="e">
            <v>#N/A</v>
          </cell>
        </row>
        <row r="85728">
          <cell r="CA85728" t="e">
            <v>#N/A</v>
          </cell>
        </row>
        <row r="85729">
          <cell r="CA85729" t="e">
            <v>#N/A</v>
          </cell>
        </row>
        <row r="85730">
          <cell r="CA85730" t="e">
            <v>#N/A</v>
          </cell>
        </row>
        <row r="85731">
          <cell r="CA85731" t="e">
            <v>#N/A</v>
          </cell>
        </row>
        <row r="85732">
          <cell r="CA85732" t="e">
            <v>#N/A</v>
          </cell>
        </row>
        <row r="85733">
          <cell r="CA85733" t="e">
            <v>#N/A</v>
          </cell>
        </row>
        <row r="85734">
          <cell r="CA85734" t="e">
            <v>#N/A</v>
          </cell>
        </row>
        <row r="85735">
          <cell r="CA85735" t="e">
            <v>#N/A</v>
          </cell>
        </row>
        <row r="85736">
          <cell r="CA85736" t="e">
            <v>#N/A</v>
          </cell>
        </row>
        <row r="85737">
          <cell r="CA85737" t="e">
            <v>#N/A</v>
          </cell>
        </row>
        <row r="85738">
          <cell r="CA85738" t="e">
            <v>#N/A</v>
          </cell>
        </row>
        <row r="85739">
          <cell r="CA85739" t="e">
            <v>#N/A</v>
          </cell>
        </row>
        <row r="85740">
          <cell r="CA85740" t="e">
            <v>#N/A</v>
          </cell>
        </row>
        <row r="85741">
          <cell r="CA85741" t="e">
            <v>#N/A</v>
          </cell>
        </row>
        <row r="85742">
          <cell r="CA85742" t="e">
            <v>#N/A</v>
          </cell>
        </row>
        <row r="85743">
          <cell r="CA85743" t="e">
            <v>#N/A</v>
          </cell>
        </row>
        <row r="85744">
          <cell r="CA85744" t="e">
            <v>#N/A</v>
          </cell>
        </row>
        <row r="85745">
          <cell r="CA85745" t="e">
            <v>#N/A</v>
          </cell>
        </row>
        <row r="85746">
          <cell r="CA85746" t="e">
            <v>#N/A</v>
          </cell>
        </row>
        <row r="85747">
          <cell r="CA85747" t="e">
            <v>#N/A</v>
          </cell>
        </row>
        <row r="85748">
          <cell r="CA85748" t="e">
            <v>#N/A</v>
          </cell>
        </row>
        <row r="85749">
          <cell r="CA85749" t="e">
            <v>#N/A</v>
          </cell>
        </row>
        <row r="85750">
          <cell r="CA85750" t="e">
            <v>#N/A</v>
          </cell>
        </row>
        <row r="85751">
          <cell r="CA85751" t="e">
            <v>#N/A</v>
          </cell>
        </row>
        <row r="85752">
          <cell r="CA85752" t="e">
            <v>#N/A</v>
          </cell>
        </row>
        <row r="85753">
          <cell r="CA85753" t="e">
            <v>#N/A</v>
          </cell>
        </row>
        <row r="85754">
          <cell r="CA85754" t="e">
            <v>#N/A</v>
          </cell>
        </row>
        <row r="85755">
          <cell r="CA85755" t="e">
            <v>#N/A</v>
          </cell>
        </row>
        <row r="85756">
          <cell r="CA85756" t="e">
            <v>#N/A</v>
          </cell>
        </row>
        <row r="85757">
          <cell r="CA85757" t="e">
            <v>#N/A</v>
          </cell>
        </row>
        <row r="85758">
          <cell r="CA85758" t="e">
            <v>#N/A</v>
          </cell>
        </row>
        <row r="85759">
          <cell r="CA85759" t="e">
            <v>#N/A</v>
          </cell>
        </row>
        <row r="85760">
          <cell r="CA85760" t="e">
            <v>#N/A</v>
          </cell>
        </row>
        <row r="85761">
          <cell r="CA85761" t="e">
            <v>#N/A</v>
          </cell>
        </row>
        <row r="85762">
          <cell r="CA85762" t="e">
            <v>#N/A</v>
          </cell>
        </row>
        <row r="85763">
          <cell r="CA85763" t="e">
            <v>#N/A</v>
          </cell>
        </row>
        <row r="85764">
          <cell r="CA85764" t="e">
            <v>#N/A</v>
          </cell>
        </row>
        <row r="85765">
          <cell r="CA85765" t="e">
            <v>#N/A</v>
          </cell>
        </row>
        <row r="85766">
          <cell r="CA85766" t="e">
            <v>#N/A</v>
          </cell>
        </row>
        <row r="85767">
          <cell r="CA85767" t="e">
            <v>#N/A</v>
          </cell>
        </row>
        <row r="85768">
          <cell r="CA85768" t="e">
            <v>#N/A</v>
          </cell>
        </row>
        <row r="85769">
          <cell r="CA85769" t="e">
            <v>#N/A</v>
          </cell>
        </row>
        <row r="85770">
          <cell r="CA85770" t="e">
            <v>#N/A</v>
          </cell>
        </row>
        <row r="85771">
          <cell r="CA85771" t="e">
            <v>#N/A</v>
          </cell>
        </row>
        <row r="85772">
          <cell r="CA85772" t="e">
            <v>#N/A</v>
          </cell>
        </row>
        <row r="85773">
          <cell r="CA85773" t="e">
            <v>#N/A</v>
          </cell>
        </row>
        <row r="85774">
          <cell r="CA85774" t="e">
            <v>#N/A</v>
          </cell>
        </row>
        <row r="85775">
          <cell r="CA85775" t="e">
            <v>#N/A</v>
          </cell>
        </row>
        <row r="85776">
          <cell r="CA85776" t="e">
            <v>#N/A</v>
          </cell>
        </row>
        <row r="85777">
          <cell r="CA85777" t="e">
            <v>#N/A</v>
          </cell>
        </row>
        <row r="85778">
          <cell r="CA85778" t="e">
            <v>#N/A</v>
          </cell>
        </row>
        <row r="85779">
          <cell r="CA85779" t="e">
            <v>#N/A</v>
          </cell>
        </row>
        <row r="85780">
          <cell r="CA85780" t="e">
            <v>#N/A</v>
          </cell>
        </row>
        <row r="85781">
          <cell r="CA85781" t="e">
            <v>#N/A</v>
          </cell>
        </row>
        <row r="85782">
          <cell r="CA85782" t="e">
            <v>#N/A</v>
          </cell>
        </row>
        <row r="85783">
          <cell r="CA85783" t="e">
            <v>#N/A</v>
          </cell>
        </row>
        <row r="85784">
          <cell r="CA85784" t="e">
            <v>#N/A</v>
          </cell>
        </row>
        <row r="85785">
          <cell r="CA85785" t="e">
            <v>#N/A</v>
          </cell>
        </row>
        <row r="85786">
          <cell r="CA85786" t="e">
            <v>#N/A</v>
          </cell>
        </row>
        <row r="85787">
          <cell r="CA85787" t="e">
            <v>#N/A</v>
          </cell>
        </row>
        <row r="85788">
          <cell r="CA85788" t="e">
            <v>#N/A</v>
          </cell>
        </row>
        <row r="85789">
          <cell r="CA85789" t="e">
            <v>#N/A</v>
          </cell>
        </row>
        <row r="85790">
          <cell r="CA85790" t="e">
            <v>#N/A</v>
          </cell>
        </row>
        <row r="85791">
          <cell r="CA85791" t="e">
            <v>#N/A</v>
          </cell>
        </row>
        <row r="85792">
          <cell r="CA85792" t="e">
            <v>#N/A</v>
          </cell>
        </row>
        <row r="85793">
          <cell r="CA85793" t="e">
            <v>#N/A</v>
          </cell>
        </row>
        <row r="85794">
          <cell r="CA85794" t="e">
            <v>#N/A</v>
          </cell>
        </row>
        <row r="85795">
          <cell r="CA85795" t="e">
            <v>#N/A</v>
          </cell>
        </row>
        <row r="85796">
          <cell r="CA85796" t="e">
            <v>#N/A</v>
          </cell>
        </row>
        <row r="85797">
          <cell r="CA85797" t="e">
            <v>#N/A</v>
          </cell>
        </row>
        <row r="85798">
          <cell r="CA85798" t="e">
            <v>#N/A</v>
          </cell>
        </row>
        <row r="85799">
          <cell r="CA85799" t="e">
            <v>#N/A</v>
          </cell>
        </row>
        <row r="85800">
          <cell r="CA85800" t="e">
            <v>#N/A</v>
          </cell>
        </row>
        <row r="85801">
          <cell r="CA85801" t="e">
            <v>#N/A</v>
          </cell>
        </row>
        <row r="85802">
          <cell r="CA85802" t="e">
            <v>#N/A</v>
          </cell>
        </row>
        <row r="85803">
          <cell r="CA85803" t="e">
            <v>#N/A</v>
          </cell>
        </row>
        <row r="85804">
          <cell r="CA85804" t="e">
            <v>#N/A</v>
          </cell>
        </row>
        <row r="85805">
          <cell r="CA85805" t="e">
            <v>#N/A</v>
          </cell>
        </row>
        <row r="85806">
          <cell r="CA85806" t="e">
            <v>#N/A</v>
          </cell>
        </row>
        <row r="85807">
          <cell r="CA85807" t="e">
            <v>#N/A</v>
          </cell>
        </row>
        <row r="85808">
          <cell r="CA85808" t="e">
            <v>#N/A</v>
          </cell>
        </row>
        <row r="85809">
          <cell r="CA85809" t="e">
            <v>#N/A</v>
          </cell>
        </row>
        <row r="85810">
          <cell r="CA85810" t="e">
            <v>#N/A</v>
          </cell>
        </row>
        <row r="85811">
          <cell r="CA85811" t="e">
            <v>#N/A</v>
          </cell>
        </row>
        <row r="85812">
          <cell r="CA85812" t="e">
            <v>#N/A</v>
          </cell>
        </row>
        <row r="85813">
          <cell r="CA85813" t="e">
            <v>#N/A</v>
          </cell>
        </row>
        <row r="85814">
          <cell r="CA85814" t="e">
            <v>#N/A</v>
          </cell>
        </row>
        <row r="85815">
          <cell r="CA85815" t="e">
            <v>#N/A</v>
          </cell>
        </row>
        <row r="85816">
          <cell r="CA85816" t="e">
            <v>#N/A</v>
          </cell>
        </row>
        <row r="85817">
          <cell r="CA85817" t="e">
            <v>#N/A</v>
          </cell>
        </row>
        <row r="85818">
          <cell r="CA85818" t="e">
            <v>#N/A</v>
          </cell>
        </row>
        <row r="85819">
          <cell r="CA85819" t="e">
            <v>#N/A</v>
          </cell>
        </row>
        <row r="85820">
          <cell r="CA85820" t="e">
            <v>#N/A</v>
          </cell>
        </row>
        <row r="85821">
          <cell r="CA85821" t="e">
            <v>#N/A</v>
          </cell>
        </row>
        <row r="85822">
          <cell r="CA85822" t="e">
            <v>#N/A</v>
          </cell>
        </row>
        <row r="85823">
          <cell r="CA85823" t="e">
            <v>#N/A</v>
          </cell>
        </row>
        <row r="85824">
          <cell r="CA85824" t="e">
            <v>#N/A</v>
          </cell>
        </row>
        <row r="85825">
          <cell r="CA85825" t="e">
            <v>#N/A</v>
          </cell>
        </row>
        <row r="85826">
          <cell r="CA85826" t="e">
            <v>#N/A</v>
          </cell>
        </row>
        <row r="85827">
          <cell r="CA85827" t="e">
            <v>#N/A</v>
          </cell>
        </row>
        <row r="85828">
          <cell r="CA85828" t="e">
            <v>#N/A</v>
          </cell>
        </row>
        <row r="85829">
          <cell r="CA85829" t="e">
            <v>#N/A</v>
          </cell>
        </row>
        <row r="85830">
          <cell r="CA85830" t="e">
            <v>#N/A</v>
          </cell>
        </row>
        <row r="85831">
          <cell r="CA85831" t="e">
            <v>#N/A</v>
          </cell>
        </row>
        <row r="85832">
          <cell r="CA85832" t="e">
            <v>#N/A</v>
          </cell>
        </row>
        <row r="85833">
          <cell r="CA85833" t="e">
            <v>#N/A</v>
          </cell>
        </row>
        <row r="85834">
          <cell r="CA85834" t="e">
            <v>#N/A</v>
          </cell>
        </row>
        <row r="85835">
          <cell r="CA85835" t="e">
            <v>#N/A</v>
          </cell>
        </row>
        <row r="85836">
          <cell r="CA85836" t="e">
            <v>#N/A</v>
          </cell>
        </row>
        <row r="85837">
          <cell r="CA85837" t="e">
            <v>#N/A</v>
          </cell>
        </row>
        <row r="85838">
          <cell r="CA85838" t="e">
            <v>#N/A</v>
          </cell>
        </row>
        <row r="85839">
          <cell r="CA85839" t="e">
            <v>#N/A</v>
          </cell>
        </row>
        <row r="85840">
          <cell r="CA85840" t="e">
            <v>#N/A</v>
          </cell>
        </row>
        <row r="85841">
          <cell r="CA85841" t="e">
            <v>#N/A</v>
          </cell>
        </row>
        <row r="85842">
          <cell r="CA85842" t="e">
            <v>#N/A</v>
          </cell>
        </row>
        <row r="85843">
          <cell r="CA85843" t="e">
            <v>#N/A</v>
          </cell>
        </row>
        <row r="85844">
          <cell r="CA85844" t="e">
            <v>#N/A</v>
          </cell>
        </row>
        <row r="85845">
          <cell r="CA85845" t="e">
            <v>#N/A</v>
          </cell>
        </row>
        <row r="85846">
          <cell r="CA85846" t="e">
            <v>#N/A</v>
          </cell>
        </row>
        <row r="85847">
          <cell r="CA85847" t="e">
            <v>#N/A</v>
          </cell>
        </row>
        <row r="85848">
          <cell r="CA85848" t="e">
            <v>#N/A</v>
          </cell>
        </row>
        <row r="85849">
          <cell r="CA85849" t="e">
            <v>#N/A</v>
          </cell>
        </row>
        <row r="85850">
          <cell r="CA85850" t="e">
            <v>#N/A</v>
          </cell>
        </row>
        <row r="85851">
          <cell r="CA85851" t="e">
            <v>#N/A</v>
          </cell>
        </row>
        <row r="85852">
          <cell r="CA85852" t="e">
            <v>#N/A</v>
          </cell>
        </row>
        <row r="85853">
          <cell r="CA85853" t="e">
            <v>#N/A</v>
          </cell>
        </row>
        <row r="85854">
          <cell r="CA85854" t="e">
            <v>#N/A</v>
          </cell>
        </row>
        <row r="85855">
          <cell r="CA85855" t="e">
            <v>#N/A</v>
          </cell>
        </row>
        <row r="85856">
          <cell r="CA85856" t="e">
            <v>#N/A</v>
          </cell>
        </row>
        <row r="85857">
          <cell r="CA85857" t="e">
            <v>#N/A</v>
          </cell>
        </row>
        <row r="85858">
          <cell r="CA85858" t="e">
            <v>#N/A</v>
          </cell>
        </row>
        <row r="85859">
          <cell r="CA85859" t="e">
            <v>#N/A</v>
          </cell>
        </row>
        <row r="85860">
          <cell r="CA85860" t="e">
            <v>#N/A</v>
          </cell>
        </row>
        <row r="85861">
          <cell r="CA85861" t="e">
            <v>#N/A</v>
          </cell>
        </row>
        <row r="85862">
          <cell r="CA85862" t="e">
            <v>#N/A</v>
          </cell>
        </row>
        <row r="85863">
          <cell r="CA85863" t="e">
            <v>#N/A</v>
          </cell>
        </row>
        <row r="85864">
          <cell r="CA85864" t="e">
            <v>#N/A</v>
          </cell>
        </row>
        <row r="85865">
          <cell r="CA85865" t="e">
            <v>#N/A</v>
          </cell>
        </row>
        <row r="85866">
          <cell r="CA85866" t="e">
            <v>#N/A</v>
          </cell>
        </row>
        <row r="85867">
          <cell r="CA85867" t="e">
            <v>#N/A</v>
          </cell>
        </row>
        <row r="85868">
          <cell r="CA85868" t="e">
            <v>#N/A</v>
          </cell>
        </row>
        <row r="85869">
          <cell r="CA85869" t="e">
            <v>#N/A</v>
          </cell>
        </row>
        <row r="85870">
          <cell r="CA85870" t="e">
            <v>#N/A</v>
          </cell>
        </row>
        <row r="85871">
          <cell r="CA85871" t="e">
            <v>#N/A</v>
          </cell>
        </row>
        <row r="85872">
          <cell r="CA85872" t="e">
            <v>#N/A</v>
          </cell>
        </row>
        <row r="85873">
          <cell r="CA85873" t="e">
            <v>#N/A</v>
          </cell>
        </row>
        <row r="85874">
          <cell r="CA85874" t="e">
            <v>#N/A</v>
          </cell>
        </row>
        <row r="85875">
          <cell r="CA85875" t="e">
            <v>#N/A</v>
          </cell>
        </row>
        <row r="85876">
          <cell r="CA85876" t="e">
            <v>#N/A</v>
          </cell>
        </row>
        <row r="85877">
          <cell r="CA85877" t="e">
            <v>#N/A</v>
          </cell>
        </row>
        <row r="85878">
          <cell r="CA85878" t="e">
            <v>#N/A</v>
          </cell>
        </row>
        <row r="85879">
          <cell r="CA85879" t="e">
            <v>#N/A</v>
          </cell>
        </row>
        <row r="85880">
          <cell r="CA85880" t="e">
            <v>#N/A</v>
          </cell>
        </row>
        <row r="85881">
          <cell r="CA85881" t="e">
            <v>#N/A</v>
          </cell>
        </row>
        <row r="85882">
          <cell r="CA85882" t="e">
            <v>#N/A</v>
          </cell>
        </row>
        <row r="85883">
          <cell r="CA85883" t="e">
            <v>#N/A</v>
          </cell>
        </row>
        <row r="85884">
          <cell r="CA85884" t="e">
            <v>#N/A</v>
          </cell>
        </row>
        <row r="85885">
          <cell r="CA85885" t="e">
            <v>#N/A</v>
          </cell>
        </row>
        <row r="85886">
          <cell r="CA85886" t="e">
            <v>#N/A</v>
          </cell>
        </row>
        <row r="85887">
          <cell r="CA85887" t="e">
            <v>#N/A</v>
          </cell>
        </row>
        <row r="85888">
          <cell r="CA85888" t="e">
            <v>#N/A</v>
          </cell>
        </row>
        <row r="85889">
          <cell r="CA85889" t="e">
            <v>#N/A</v>
          </cell>
        </row>
        <row r="85890">
          <cell r="CA85890" t="e">
            <v>#N/A</v>
          </cell>
        </row>
        <row r="85891">
          <cell r="CA85891" t="e">
            <v>#N/A</v>
          </cell>
        </row>
        <row r="85892">
          <cell r="CA85892" t="e">
            <v>#N/A</v>
          </cell>
        </row>
        <row r="85893">
          <cell r="CA85893" t="e">
            <v>#N/A</v>
          </cell>
        </row>
        <row r="85894">
          <cell r="CA85894" t="e">
            <v>#N/A</v>
          </cell>
        </row>
        <row r="85895">
          <cell r="CA85895" t="e">
            <v>#N/A</v>
          </cell>
        </row>
        <row r="85896">
          <cell r="CA85896" t="e">
            <v>#N/A</v>
          </cell>
        </row>
        <row r="85897">
          <cell r="CA85897" t="e">
            <v>#N/A</v>
          </cell>
        </row>
        <row r="85898">
          <cell r="CA85898" t="e">
            <v>#N/A</v>
          </cell>
        </row>
        <row r="85899">
          <cell r="CA85899" t="e">
            <v>#N/A</v>
          </cell>
        </row>
        <row r="85900">
          <cell r="CA85900" t="e">
            <v>#N/A</v>
          </cell>
        </row>
        <row r="85901">
          <cell r="CA85901" t="e">
            <v>#N/A</v>
          </cell>
        </row>
        <row r="85902">
          <cell r="CA85902" t="e">
            <v>#N/A</v>
          </cell>
        </row>
        <row r="85903">
          <cell r="CA85903" t="e">
            <v>#N/A</v>
          </cell>
        </row>
        <row r="85904">
          <cell r="CA85904" t="e">
            <v>#N/A</v>
          </cell>
        </row>
        <row r="85905">
          <cell r="CA85905" t="e">
            <v>#N/A</v>
          </cell>
        </row>
        <row r="85906">
          <cell r="CA85906" t="e">
            <v>#N/A</v>
          </cell>
        </row>
        <row r="85907">
          <cell r="CA85907" t="e">
            <v>#N/A</v>
          </cell>
        </row>
        <row r="85908">
          <cell r="CA85908" t="e">
            <v>#N/A</v>
          </cell>
        </row>
        <row r="85909">
          <cell r="CA85909" t="e">
            <v>#N/A</v>
          </cell>
        </row>
        <row r="85910">
          <cell r="CA85910" t="e">
            <v>#N/A</v>
          </cell>
        </row>
        <row r="85911">
          <cell r="CA85911" t="e">
            <v>#N/A</v>
          </cell>
        </row>
        <row r="85912">
          <cell r="CA85912" t="e">
            <v>#N/A</v>
          </cell>
        </row>
        <row r="85913">
          <cell r="CA85913" t="e">
            <v>#N/A</v>
          </cell>
        </row>
        <row r="85914">
          <cell r="CA85914" t="e">
            <v>#N/A</v>
          </cell>
        </row>
        <row r="85915">
          <cell r="CA85915" t="e">
            <v>#N/A</v>
          </cell>
        </row>
        <row r="85916">
          <cell r="CA85916" t="e">
            <v>#N/A</v>
          </cell>
        </row>
        <row r="85917">
          <cell r="CA85917" t="e">
            <v>#N/A</v>
          </cell>
        </row>
        <row r="85918">
          <cell r="CA85918" t="e">
            <v>#N/A</v>
          </cell>
        </row>
        <row r="85919">
          <cell r="CA85919" t="e">
            <v>#N/A</v>
          </cell>
        </row>
        <row r="85920">
          <cell r="CA85920" t="e">
            <v>#N/A</v>
          </cell>
        </row>
        <row r="85921">
          <cell r="CA85921" t="e">
            <v>#N/A</v>
          </cell>
        </row>
        <row r="85922">
          <cell r="CA85922" t="e">
            <v>#N/A</v>
          </cell>
        </row>
        <row r="85923">
          <cell r="CA85923" t="e">
            <v>#N/A</v>
          </cell>
        </row>
        <row r="85924">
          <cell r="CA85924" t="e">
            <v>#N/A</v>
          </cell>
        </row>
        <row r="85925">
          <cell r="CA85925" t="e">
            <v>#N/A</v>
          </cell>
        </row>
        <row r="85926">
          <cell r="CA85926" t="e">
            <v>#N/A</v>
          </cell>
        </row>
        <row r="85927">
          <cell r="CA85927" t="e">
            <v>#N/A</v>
          </cell>
        </row>
        <row r="85928">
          <cell r="CA85928" t="e">
            <v>#N/A</v>
          </cell>
        </row>
        <row r="85929">
          <cell r="CA85929" t="e">
            <v>#N/A</v>
          </cell>
        </row>
        <row r="85930">
          <cell r="CA85930" t="e">
            <v>#N/A</v>
          </cell>
        </row>
        <row r="85931">
          <cell r="CA85931" t="e">
            <v>#N/A</v>
          </cell>
        </row>
        <row r="85932">
          <cell r="CA85932" t="e">
            <v>#N/A</v>
          </cell>
        </row>
        <row r="85933">
          <cell r="CA85933" t="e">
            <v>#N/A</v>
          </cell>
        </row>
        <row r="85934">
          <cell r="CA85934" t="e">
            <v>#N/A</v>
          </cell>
        </row>
        <row r="85935">
          <cell r="CA85935" t="e">
            <v>#N/A</v>
          </cell>
        </row>
        <row r="85936">
          <cell r="CA85936" t="e">
            <v>#N/A</v>
          </cell>
        </row>
        <row r="85937">
          <cell r="CA85937" t="e">
            <v>#N/A</v>
          </cell>
        </row>
        <row r="85938">
          <cell r="CA85938" t="e">
            <v>#N/A</v>
          </cell>
        </row>
        <row r="85939">
          <cell r="CA85939" t="e">
            <v>#N/A</v>
          </cell>
        </row>
        <row r="85940">
          <cell r="CA85940" t="e">
            <v>#N/A</v>
          </cell>
        </row>
        <row r="85941">
          <cell r="CA85941" t="e">
            <v>#N/A</v>
          </cell>
        </row>
        <row r="85942">
          <cell r="CA85942" t="e">
            <v>#N/A</v>
          </cell>
        </row>
        <row r="85943">
          <cell r="CA85943" t="e">
            <v>#N/A</v>
          </cell>
        </row>
        <row r="85944">
          <cell r="CA85944" t="e">
            <v>#N/A</v>
          </cell>
        </row>
        <row r="85945">
          <cell r="CA85945" t="e">
            <v>#N/A</v>
          </cell>
        </row>
        <row r="85946">
          <cell r="CA85946" t="e">
            <v>#N/A</v>
          </cell>
        </row>
        <row r="85947">
          <cell r="CA85947" t="e">
            <v>#N/A</v>
          </cell>
        </row>
        <row r="85948">
          <cell r="CA85948" t="e">
            <v>#N/A</v>
          </cell>
        </row>
        <row r="85949">
          <cell r="CA85949" t="e">
            <v>#N/A</v>
          </cell>
        </row>
        <row r="85950">
          <cell r="CA85950" t="e">
            <v>#N/A</v>
          </cell>
        </row>
        <row r="85951">
          <cell r="CA85951" t="e">
            <v>#N/A</v>
          </cell>
        </row>
        <row r="85952">
          <cell r="CA85952" t="e">
            <v>#N/A</v>
          </cell>
        </row>
        <row r="85953">
          <cell r="CA85953" t="e">
            <v>#N/A</v>
          </cell>
        </row>
        <row r="85954">
          <cell r="CA85954" t="e">
            <v>#N/A</v>
          </cell>
        </row>
        <row r="85955">
          <cell r="CA85955" t="e">
            <v>#N/A</v>
          </cell>
        </row>
        <row r="85956">
          <cell r="CA85956" t="e">
            <v>#N/A</v>
          </cell>
        </row>
        <row r="85957">
          <cell r="CA85957" t="e">
            <v>#N/A</v>
          </cell>
        </row>
        <row r="85958">
          <cell r="CA85958" t="e">
            <v>#N/A</v>
          </cell>
        </row>
        <row r="85959">
          <cell r="CA85959" t="e">
            <v>#N/A</v>
          </cell>
        </row>
        <row r="85960">
          <cell r="CA85960" t="e">
            <v>#N/A</v>
          </cell>
        </row>
        <row r="85961">
          <cell r="CA85961" t="e">
            <v>#N/A</v>
          </cell>
        </row>
        <row r="85962">
          <cell r="CA85962" t="e">
            <v>#N/A</v>
          </cell>
        </row>
        <row r="85963">
          <cell r="CA85963" t="e">
            <v>#N/A</v>
          </cell>
        </row>
        <row r="85964">
          <cell r="CA85964" t="e">
            <v>#N/A</v>
          </cell>
        </row>
        <row r="85965">
          <cell r="CA85965" t="e">
            <v>#N/A</v>
          </cell>
        </row>
        <row r="85966">
          <cell r="CA85966" t="e">
            <v>#N/A</v>
          </cell>
        </row>
        <row r="85967">
          <cell r="CA85967" t="e">
            <v>#N/A</v>
          </cell>
        </row>
        <row r="85968">
          <cell r="CA85968" t="e">
            <v>#N/A</v>
          </cell>
        </row>
        <row r="85969">
          <cell r="CA85969" t="e">
            <v>#N/A</v>
          </cell>
        </row>
        <row r="85970">
          <cell r="CA85970" t="e">
            <v>#N/A</v>
          </cell>
        </row>
        <row r="85971">
          <cell r="CA85971" t="e">
            <v>#N/A</v>
          </cell>
        </row>
        <row r="85972">
          <cell r="CA85972" t="e">
            <v>#N/A</v>
          </cell>
        </row>
        <row r="85973">
          <cell r="CA85973" t="e">
            <v>#N/A</v>
          </cell>
        </row>
        <row r="85974">
          <cell r="CA85974" t="e">
            <v>#N/A</v>
          </cell>
        </row>
        <row r="85975">
          <cell r="CA85975" t="e">
            <v>#N/A</v>
          </cell>
        </row>
        <row r="85976">
          <cell r="CA85976" t="e">
            <v>#N/A</v>
          </cell>
        </row>
        <row r="85977">
          <cell r="CA85977" t="e">
            <v>#N/A</v>
          </cell>
        </row>
        <row r="85978">
          <cell r="CA85978" t="e">
            <v>#N/A</v>
          </cell>
        </row>
        <row r="85979">
          <cell r="CA85979" t="e">
            <v>#N/A</v>
          </cell>
        </row>
        <row r="85980">
          <cell r="CA85980" t="e">
            <v>#N/A</v>
          </cell>
        </row>
        <row r="85981">
          <cell r="CA85981" t="e">
            <v>#N/A</v>
          </cell>
        </row>
        <row r="85982">
          <cell r="CA85982" t="e">
            <v>#N/A</v>
          </cell>
        </row>
        <row r="85983">
          <cell r="CA85983" t="e">
            <v>#N/A</v>
          </cell>
        </row>
        <row r="85984">
          <cell r="CA85984" t="e">
            <v>#N/A</v>
          </cell>
        </row>
        <row r="85985">
          <cell r="CA85985" t="e">
            <v>#N/A</v>
          </cell>
        </row>
        <row r="85986">
          <cell r="CA85986" t="e">
            <v>#N/A</v>
          </cell>
        </row>
        <row r="85987">
          <cell r="CA85987" t="e">
            <v>#N/A</v>
          </cell>
        </row>
        <row r="85988">
          <cell r="CA85988" t="e">
            <v>#N/A</v>
          </cell>
        </row>
        <row r="85989">
          <cell r="CA85989" t="e">
            <v>#N/A</v>
          </cell>
        </row>
        <row r="85990">
          <cell r="CA85990" t="e">
            <v>#N/A</v>
          </cell>
        </row>
        <row r="85991">
          <cell r="CA85991" t="e">
            <v>#N/A</v>
          </cell>
        </row>
        <row r="85992">
          <cell r="CA85992" t="e">
            <v>#N/A</v>
          </cell>
        </row>
        <row r="85993">
          <cell r="CA85993" t="e">
            <v>#N/A</v>
          </cell>
        </row>
        <row r="85994">
          <cell r="CA85994" t="e">
            <v>#N/A</v>
          </cell>
        </row>
        <row r="85995">
          <cell r="CA85995" t="e">
            <v>#N/A</v>
          </cell>
        </row>
        <row r="85996">
          <cell r="CA85996" t="e">
            <v>#N/A</v>
          </cell>
        </row>
        <row r="85997">
          <cell r="CA85997" t="e">
            <v>#N/A</v>
          </cell>
        </row>
        <row r="85998">
          <cell r="CA85998" t="e">
            <v>#N/A</v>
          </cell>
        </row>
        <row r="85999">
          <cell r="CA85999" t="e">
            <v>#N/A</v>
          </cell>
        </row>
        <row r="86000">
          <cell r="CA86000" t="e">
            <v>#N/A</v>
          </cell>
        </row>
        <row r="86001">
          <cell r="CA86001" t="e">
            <v>#N/A</v>
          </cell>
        </row>
        <row r="86002">
          <cell r="CA86002" t="e">
            <v>#N/A</v>
          </cell>
        </row>
        <row r="86003">
          <cell r="CA86003" t="e">
            <v>#N/A</v>
          </cell>
        </row>
        <row r="86004">
          <cell r="CA86004" t="e">
            <v>#N/A</v>
          </cell>
        </row>
        <row r="86005">
          <cell r="CA86005" t="e">
            <v>#N/A</v>
          </cell>
        </row>
        <row r="86006">
          <cell r="CA86006" t="e">
            <v>#N/A</v>
          </cell>
        </row>
        <row r="86007">
          <cell r="CA86007" t="e">
            <v>#N/A</v>
          </cell>
        </row>
        <row r="86008">
          <cell r="CA86008" t="e">
            <v>#N/A</v>
          </cell>
        </row>
        <row r="86009">
          <cell r="CA86009" t="e">
            <v>#N/A</v>
          </cell>
        </row>
        <row r="86010">
          <cell r="CA86010" t="e">
            <v>#N/A</v>
          </cell>
        </row>
        <row r="86011">
          <cell r="CA86011" t="e">
            <v>#N/A</v>
          </cell>
        </row>
        <row r="86012">
          <cell r="CA86012" t="e">
            <v>#N/A</v>
          </cell>
        </row>
        <row r="86013">
          <cell r="CA86013" t="e">
            <v>#N/A</v>
          </cell>
        </row>
        <row r="86014">
          <cell r="CA86014" t="e">
            <v>#N/A</v>
          </cell>
        </row>
        <row r="86015">
          <cell r="CA86015" t="e">
            <v>#N/A</v>
          </cell>
        </row>
        <row r="86016">
          <cell r="CA86016" t="e">
            <v>#N/A</v>
          </cell>
        </row>
        <row r="86017">
          <cell r="CA86017" t="e">
            <v>#N/A</v>
          </cell>
        </row>
        <row r="86018">
          <cell r="CA86018" t="e">
            <v>#N/A</v>
          </cell>
        </row>
        <row r="86019">
          <cell r="CA86019" t="e">
            <v>#N/A</v>
          </cell>
        </row>
        <row r="86020">
          <cell r="CA86020" t="e">
            <v>#N/A</v>
          </cell>
        </row>
        <row r="86021">
          <cell r="CA86021" t="e">
            <v>#N/A</v>
          </cell>
        </row>
        <row r="86022">
          <cell r="CA86022" t="e">
            <v>#N/A</v>
          </cell>
        </row>
        <row r="86023">
          <cell r="CA86023" t="e">
            <v>#N/A</v>
          </cell>
        </row>
        <row r="86024">
          <cell r="CA86024" t="e">
            <v>#N/A</v>
          </cell>
        </row>
        <row r="86025">
          <cell r="CA86025" t="e">
            <v>#N/A</v>
          </cell>
        </row>
        <row r="86026">
          <cell r="CA86026" t="e">
            <v>#N/A</v>
          </cell>
        </row>
        <row r="86027">
          <cell r="CA86027" t="e">
            <v>#N/A</v>
          </cell>
        </row>
        <row r="86028">
          <cell r="CA86028" t="e">
            <v>#N/A</v>
          </cell>
        </row>
        <row r="86029">
          <cell r="CA86029" t="e">
            <v>#N/A</v>
          </cell>
        </row>
        <row r="86030">
          <cell r="CA86030" t="e">
            <v>#N/A</v>
          </cell>
        </row>
        <row r="86031">
          <cell r="CA86031" t="e">
            <v>#N/A</v>
          </cell>
        </row>
        <row r="86032">
          <cell r="CA86032" t="e">
            <v>#N/A</v>
          </cell>
        </row>
        <row r="86033">
          <cell r="CA86033" t="e">
            <v>#N/A</v>
          </cell>
        </row>
        <row r="86034">
          <cell r="CA86034" t="e">
            <v>#N/A</v>
          </cell>
        </row>
        <row r="86035">
          <cell r="CA86035" t="e">
            <v>#N/A</v>
          </cell>
        </row>
        <row r="86036">
          <cell r="CA86036" t="e">
            <v>#N/A</v>
          </cell>
        </row>
        <row r="86037">
          <cell r="CA86037" t="e">
            <v>#N/A</v>
          </cell>
        </row>
        <row r="86038">
          <cell r="CA86038" t="e">
            <v>#N/A</v>
          </cell>
        </row>
        <row r="86039">
          <cell r="CA86039" t="e">
            <v>#N/A</v>
          </cell>
        </row>
        <row r="86040">
          <cell r="CA86040" t="e">
            <v>#N/A</v>
          </cell>
        </row>
        <row r="86041">
          <cell r="CA86041" t="e">
            <v>#N/A</v>
          </cell>
        </row>
        <row r="86042">
          <cell r="CA86042" t="e">
            <v>#N/A</v>
          </cell>
        </row>
        <row r="86043">
          <cell r="CA86043" t="e">
            <v>#N/A</v>
          </cell>
        </row>
        <row r="86044">
          <cell r="CA86044" t="e">
            <v>#N/A</v>
          </cell>
        </row>
        <row r="86045">
          <cell r="CA86045" t="e">
            <v>#N/A</v>
          </cell>
        </row>
        <row r="86046">
          <cell r="CA86046" t="e">
            <v>#N/A</v>
          </cell>
        </row>
        <row r="86047">
          <cell r="CA86047" t="e">
            <v>#N/A</v>
          </cell>
        </row>
        <row r="86048">
          <cell r="CA86048" t="e">
            <v>#N/A</v>
          </cell>
        </row>
        <row r="86049">
          <cell r="CA86049" t="e">
            <v>#N/A</v>
          </cell>
        </row>
        <row r="86050">
          <cell r="CA86050" t="e">
            <v>#N/A</v>
          </cell>
        </row>
        <row r="86051">
          <cell r="CA86051" t="e">
            <v>#N/A</v>
          </cell>
        </row>
        <row r="86052">
          <cell r="CA86052" t="e">
            <v>#N/A</v>
          </cell>
        </row>
        <row r="86053">
          <cell r="CA86053" t="e">
            <v>#N/A</v>
          </cell>
        </row>
        <row r="86054">
          <cell r="CA86054" t="e">
            <v>#N/A</v>
          </cell>
        </row>
        <row r="86055">
          <cell r="CA86055" t="e">
            <v>#N/A</v>
          </cell>
        </row>
        <row r="86056">
          <cell r="CA86056" t="e">
            <v>#N/A</v>
          </cell>
        </row>
        <row r="86057">
          <cell r="CA86057" t="e">
            <v>#N/A</v>
          </cell>
        </row>
        <row r="86058">
          <cell r="CA86058" t="e">
            <v>#N/A</v>
          </cell>
        </row>
        <row r="86059">
          <cell r="CA86059" t="e">
            <v>#N/A</v>
          </cell>
        </row>
        <row r="86060">
          <cell r="CA86060" t="e">
            <v>#N/A</v>
          </cell>
        </row>
        <row r="86061">
          <cell r="CA86061" t="e">
            <v>#N/A</v>
          </cell>
        </row>
        <row r="86062">
          <cell r="CA86062" t="e">
            <v>#N/A</v>
          </cell>
        </row>
        <row r="86063">
          <cell r="CA86063" t="e">
            <v>#N/A</v>
          </cell>
        </row>
        <row r="86064">
          <cell r="CA86064" t="e">
            <v>#N/A</v>
          </cell>
        </row>
        <row r="86065">
          <cell r="CA86065" t="e">
            <v>#N/A</v>
          </cell>
        </row>
        <row r="86066">
          <cell r="CA86066" t="e">
            <v>#N/A</v>
          </cell>
        </row>
        <row r="86067">
          <cell r="CA86067" t="e">
            <v>#N/A</v>
          </cell>
        </row>
        <row r="86068">
          <cell r="CA86068" t="e">
            <v>#N/A</v>
          </cell>
        </row>
        <row r="86069">
          <cell r="CA86069" t="e">
            <v>#N/A</v>
          </cell>
        </row>
        <row r="86070">
          <cell r="CA86070" t="e">
            <v>#N/A</v>
          </cell>
        </row>
        <row r="86071">
          <cell r="CA86071" t="e">
            <v>#N/A</v>
          </cell>
        </row>
        <row r="86072">
          <cell r="CA86072" t="e">
            <v>#N/A</v>
          </cell>
        </row>
        <row r="86073">
          <cell r="CA86073" t="e">
            <v>#N/A</v>
          </cell>
        </row>
        <row r="86074">
          <cell r="CA86074" t="e">
            <v>#N/A</v>
          </cell>
        </row>
        <row r="86075">
          <cell r="CA86075" t="e">
            <v>#N/A</v>
          </cell>
        </row>
        <row r="86076">
          <cell r="CA86076" t="e">
            <v>#N/A</v>
          </cell>
        </row>
        <row r="86077">
          <cell r="CA86077" t="e">
            <v>#N/A</v>
          </cell>
        </row>
        <row r="86078">
          <cell r="CA86078" t="e">
            <v>#N/A</v>
          </cell>
        </row>
        <row r="86079">
          <cell r="CA86079" t="e">
            <v>#N/A</v>
          </cell>
        </row>
        <row r="86080">
          <cell r="CA86080" t="e">
            <v>#N/A</v>
          </cell>
        </row>
        <row r="86081">
          <cell r="CA86081" t="e">
            <v>#N/A</v>
          </cell>
        </row>
        <row r="86082">
          <cell r="CA86082" t="e">
            <v>#N/A</v>
          </cell>
        </row>
        <row r="86083">
          <cell r="CA86083" t="e">
            <v>#N/A</v>
          </cell>
        </row>
        <row r="86084">
          <cell r="CA86084" t="e">
            <v>#N/A</v>
          </cell>
        </row>
        <row r="86085">
          <cell r="CA86085" t="e">
            <v>#N/A</v>
          </cell>
        </row>
        <row r="86086">
          <cell r="CA86086" t="e">
            <v>#N/A</v>
          </cell>
        </row>
        <row r="86087">
          <cell r="CA86087" t="e">
            <v>#N/A</v>
          </cell>
        </row>
        <row r="86088">
          <cell r="CA86088" t="e">
            <v>#N/A</v>
          </cell>
        </row>
        <row r="86089">
          <cell r="CA86089" t="e">
            <v>#N/A</v>
          </cell>
        </row>
        <row r="86090">
          <cell r="CA86090" t="e">
            <v>#N/A</v>
          </cell>
        </row>
        <row r="86091">
          <cell r="CA86091" t="e">
            <v>#N/A</v>
          </cell>
        </row>
        <row r="86092">
          <cell r="CA86092" t="e">
            <v>#N/A</v>
          </cell>
        </row>
        <row r="86093">
          <cell r="CA86093" t="e">
            <v>#N/A</v>
          </cell>
        </row>
        <row r="86094">
          <cell r="CA86094" t="e">
            <v>#N/A</v>
          </cell>
        </row>
        <row r="86095">
          <cell r="CA86095" t="e">
            <v>#N/A</v>
          </cell>
        </row>
        <row r="86096">
          <cell r="CA86096" t="e">
            <v>#N/A</v>
          </cell>
        </row>
        <row r="86097">
          <cell r="CA86097" t="e">
            <v>#N/A</v>
          </cell>
        </row>
        <row r="86098">
          <cell r="CA86098" t="e">
            <v>#N/A</v>
          </cell>
        </row>
        <row r="86099">
          <cell r="CA86099" t="e">
            <v>#N/A</v>
          </cell>
        </row>
        <row r="86100">
          <cell r="CA86100" t="e">
            <v>#N/A</v>
          </cell>
        </row>
        <row r="86101">
          <cell r="CA86101" t="e">
            <v>#N/A</v>
          </cell>
        </row>
        <row r="86102">
          <cell r="CA86102" t="e">
            <v>#N/A</v>
          </cell>
        </row>
        <row r="86103">
          <cell r="CA86103" t="e">
            <v>#N/A</v>
          </cell>
        </row>
        <row r="86104">
          <cell r="CA86104" t="e">
            <v>#N/A</v>
          </cell>
        </row>
        <row r="86105">
          <cell r="CA86105" t="e">
            <v>#N/A</v>
          </cell>
        </row>
        <row r="86106">
          <cell r="CA86106" t="e">
            <v>#N/A</v>
          </cell>
        </row>
        <row r="86107">
          <cell r="CA86107" t="e">
            <v>#N/A</v>
          </cell>
        </row>
        <row r="86108">
          <cell r="CA86108" t="e">
            <v>#N/A</v>
          </cell>
        </row>
        <row r="86109">
          <cell r="CA86109" t="e">
            <v>#N/A</v>
          </cell>
        </row>
        <row r="86110">
          <cell r="CA86110" t="e">
            <v>#N/A</v>
          </cell>
        </row>
        <row r="86111">
          <cell r="CA86111" t="e">
            <v>#N/A</v>
          </cell>
        </row>
        <row r="86112">
          <cell r="CA86112" t="e">
            <v>#N/A</v>
          </cell>
        </row>
        <row r="86113">
          <cell r="CA86113" t="e">
            <v>#N/A</v>
          </cell>
        </row>
        <row r="86114">
          <cell r="CA86114" t="e">
            <v>#N/A</v>
          </cell>
        </row>
        <row r="86115">
          <cell r="CA86115" t="e">
            <v>#N/A</v>
          </cell>
        </row>
        <row r="86116">
          <cell r="CA86116" t="e">
            <v>#N/A</v>
          </cell>
        </row>
        <row r="86117">
          <cell r="CA86117" t="e">
            <v>#N/A</v>
          </cell>
        </row>
        <row r="86118">
          <cell r="CA86118" t="e">
            <v>#N/A</v>
          </cell>
        </row>
        <row r="86119">
          <cell r="CA86119" t="e">
            <v>#N/A</v>
          </cell>
        </row>
        <row r="86120">
          <cell r="CA86120" t="e">
            <v>#N/A</v>
          </cell>
        </row>
        <row r="86121">
          <cell r="CA86121" t="e">
            <v>#N/A</v>
          </cell>
        </row>
        <row r="86122">
          <cell r="CA86122" t="e">
            <v>#N/A</v>
          </cell>
        </row>
        <row r="86123">
          <cell r="CA86123" t="e">
            <v>#N/A</v>
          </cell>
        </row>
        <row r="86124">
          <cell r="CA86124" t="e">
            <v>#N/A</v>
          </cell>
        </row>
        <row r="86125">
          <cell r="CA86125" t="e">
            <v>#N/A</v>
          </cell>
        </row>
        <row r="86126">
          <cell r="CA86126" t="e">
            <v>#N/A</v>
          </cell>
        </row>
        <row r="86127">
          <cell r="CA86127" t="e">
            <v>#N/A</v>
          </cell>
        </row>
        <row r="86128">
          <cell r="CA86128" t="e">
            <v>#N/A</v>
          </cell>
        </row>
        <row r="86129">
          <cell r="CA86129" t="e">
            <v>#N/A</v>
          </cell>
        </row>
        <row r="86130">
          <cell r="CA86130" t="e">
            <v>#N/A</v>
          </cell>
        </row>
        <row r="86131">
          <cell r="CA86131" t="e">
            <v>#N/A</v>
          </cell>
        </row>
        <row r="86132">
          <cell r="CA86132" t="e">
            <v>#N/A</v>
          </cell>
        </row>
        <row r="86133">
          <cell r="CA86133" t="e">
            <v>#N/A</v>
          </cell>
        </row>
        <row r="86134">
          <cell r="CA86134" t="e">
            <v>#N/A</v>
          </cell>
        </row>
        <row r="86135">
          <cell r="CA86135" t="e">
            <v>#N/A</v>
          </cell>
        </row>
        <row r="86136">
          <cell r="CA86136" t="e">
            <v>#N/A</v>
          </cell>
        </row>
        <row r="86137">
          <cell r="CA86137" t="e">
            <v>#N/A</v>
          </cell>
        </row>
        <row r="86138">
          <cell r="CA86138" t="e">
            <v>#N/A</v>
          </cell>
        </row>
        <row r="86139">
          <cell r="CA86139" t="e">
            <v>#N/A</v>
          </cell>
        </row>
        <row r="86140">
          <cell r="CA86140" t="e">
            <v>#N/A</v>
          </cell>
        </row>
        <row r="86141">
          <cell r="CA86141" t="e">
            <v>#N/A</v>
          </cell>
        </row>
        <row r="86142">
          <cell r="CA86142" t="e">
            <v>#N/A</v>
          </cell>
        </row>
        <row r="86143">
          <cell r="CA86143" t="e">
            <v>#N/A</v>
          </cell>
        </row>
        <row r="86144">
          <cell r="CA86144" t="e">
            <v>#N/A</v>
          </cell>
        </row>
        <row r="86145">
          <cell r="CA86145" t="e">
            <v>#N/A</v>
          </cell>
        </row>
        <row r="86146">
          <cell r="CA86146" t="e">
            <v>#N/A</v>
          </cell>
        </row>
        <row r="86147">
          <cell r="CA86147" t="e">
            <v>#N/A</v>
          </cell>
        </row>
        <row r="86148">
          <cell r="CA86148" t="e">
            <v>#N/A</v>
          </cell>
        </row>
        <row r="86149">
          <cell r="CA86149" t="e">
            <v>#N/A</v>
          </cell>
        </row>
        <row r="86150">
          <cell r="CA86150" t="e">
            <v>#N/A</v>
          </cell>
        </row>
        <row r="86151">
          <cell r="CA86151" t="e">
            <v>#N/A</v>
          </cell>
        </row>
        <row r="86152">
          <cell r="CA86152" t="e">
            <v>#N/A</v>
          </cell>
        </row>
        <row r="86153">
          <cell r="CA86153" t="e">
            <v>#N/A</v>
          </cell>
        </row>
        <row r="86154">
          <cell r="CA86154" t="e">
            <v>#N/A</v>
          </cell>
        </row>
        <row r="86155">
          <cell r="CA86155" t="e">
            <v>#N/A</v>
          </cell>
        </row>
        <row r="86156">
          <cell r="CA86156" t="e">
            <v>#N/A</v>
          </cell>
        </row>
        <row r="86157">
          <cell r="CA86157" t="e">
            <v>#N/A</v>
          </cell>
        </row>
        <row r="86158">
          <cell r="CA86158" t="e">
            <v>#N/A</v>
          </cell>
        </row>
        <row r="86159">
          <cell r="CA86159" t="e">
            <v>#N/A</v>
          </cell>
        </row>
        <row r="86160">
          <cell r="CA86160" t="e">
            <v>#N/A</v>
          </cell>
        </row>
        <row r="86161">
          <cell r="CA86161" t="e">
            <v>#N/A</v>
          </cell>
        </row>
        <row r="86162">
          <cell r="CA86162" t="e">
            <v>#N/A</v>
          </cell>
        </row>
        <row r="86163">
          <cell r="CA86163" t="e">
            <v>#N/A</v>
          </cell>
        </row>
        <row r="86164">
          <cell r="CA86164" t="e">
            <v>#N/A</v>
          </cell>
        </row>
        <row r="86165">
          <cell r="CA86165" t="e">
            <v>#N/A</v>
          </cell>
        </row>
        <row r="86166">
          <cell r="CA86166" t="e">
            <v>#N/A</v>
          </cell>
        </row>
        <row r="86167">
          <cell r="CA86167" t="e">
            <v>#N/A</v>
          </cell>
        </row>
        <row r="86168">
          <cell r="CA86168" t="e">
            <v>#N/A</v>
          </cell>
        </row>
        <row r="86169">
          <cell r="CA86169" t="e">
            <v>#N/A</v>
          </cell>
        </row>
        <row r="86170">
          <cell r="CA86170" t="e">
            <v>#N/A</v>
          </cell>
        </row>
        <row r="86171">
          <cell r="CA86171" t="e">
            <v>#N/A</v>
          </cell>
        </row>
        <row r="86172">
          <cell r="CA86172" t="e">
            <v>#N/A</v>
          </cell>
        </row>
        <row r="86173">
          <cell r="CA86173" t="e">
            <v>#N/A</v>
          </cell>
        </row>
        <row r="86174">
          <cell r="CA86174" t="e">
            <v>#N/A</v>
          </cell>
        </row>
        <row r="86175">
          <cell r="CA86175" t="e">
            <v>#N/A</v>
          </cell>
        </row>
        <row r="86176">
          <cell r="CA86176" t="e">
            <v>#N/A</v>
          </cell>
        </row>
        <row r="86177">
          <cell r="CA86177" t="e">
            <v>#N/A</v>
          </cell>
        </row>
        <row r="86178">
          <cell r="CA86178" t="e">
            <v>#N/A</v>
          </cell>
        </row>
        <row r="86179">
          <cell r="CA86179" t="e">
            <v>#N/A</v>
          </cell>
        </row>
        <row r="86180">
          <cell r="CA86180" t="e">
            <v>#N/A</v>
          </cell>
        </row>
        <row r="86181">
          <cell r="CA86181" t="e">
            <v>#N/A</v>
          </cell>
        </row>
        <row r="86182">
          <cell r="CA86182" t="e">
            <v>#N/A</v>
          </cell>
        </row>
        <row r="86183">
          <cell r="CA86183" t="e">
            <v>#N/A</v>
          </cell>
        </row>
        <row r="86184">
          <cell r="CA86184" t="e">
            <v>#N/A</v>
          </cell>
        </row>
        <row r="86185">
          <cell r="CA86185" t="e">
            <v>#N/A</v>
          </cell>
        </row>
        <row r="86186">
          <cell r="CA86186" t="e">
            <v>#N/A</v>
          </cell>
        </row>
        <row r="86187">
          <cell r="CA86187" t="e">
            <v>#N/A</v>
          </cell>
        </row>
        <row r="86188">
          <cell r="CA86188" t="e">
            <v>#N/A</v>
          </cell>
        </row>
        <row r="86189">
          <cell r="CA86189" t="e">
            <v>#N/A</v>
          </cell>
        </row>
        <row r="86190">
          <cell r="CA86190" t="e">
            <v>#N/A</v>
          </cell>
        </row>
        <row r="86191">
          <cell r="CA86191" t="e">
            <v>#N/A</v>
          </cell>
        </row>
        <row r="86192">
          <cell r="CA86192" t="e">
            <v>#N/A</v>
          </cell>
        </row>
        <row r="86193">
          <cell r="CA86193" t="e">
            <v>#N/A</v>
          </cell>
        </row>
        <row r="86194">
          <cell r="CA86194" t="e">
            <v>#N/A</v>
          </cell>
        </row>
        <row r="86195">
          <cell r="CA86195" t="e">
            <v>#N/A</v>
          </cell>
        </row>
        <row r="86196">
          <cell r="CA86196" t="e">
            <v>#N/A</v>
          </cell>
        </row>
        <row r="86197">
          <cell r="CA86197" t="e">
            <v>#N/A</v>
          </cell>
        </row>
        <row r="86198">
          <cell r="CA86198" t="e">
            <v>#N/A</v>
          </cell>
        </row>
        <row r="86199">
          <cell r="CA86199" t="e">
            <v>#N/A</v>
          </cell>
        </row>
        <row r="86200">
          <cell r="CA86200" t="e">
            <v>#N/A</v>
          </cell>
        </row>
        <row r="86201">
          <cell r="CA86201" t="e">
            <v>#N/A</v>
          </cell>
        </row>
        <row r="86202">
          <cell r="CA86202" t="e">
            <v>#N/A</v>
          </cell>
        </row>
        <row r="86203">
          <cell r="CA86203" t="e">
            <v>#N/A</v>
          </cell>
        </row>
        <row r="86204">
          <cell r="CA86204" t="e">
            <v>#N/A</v>
          </cell>
        </row>
        <row r="86205">
          <cell r="CA86205" t="e">
            <v>#N/A</v>
          </cell>
        </row>
        <row r="86206">
          <cell r="CA86206" t="e">
            <v>#N/A</v>
          </cell>
        </row>
        <row r="86207">
          <cell r="CA86207" t="e">
            <v>#N/A</v>
          </cell>
        </row>
        <row r="86208">
          <cell r="CA86208" t="e">
            <v>#N/A</v>
          </cell>
        </row>
        <row r="86209">
          <cell r="CA86209" t="e">
            <v>#N/A</v>
          </cell>
        </row>
        <row r="86210">
          <cell r="CA86210" t="e">
            <v>#N/A</v>
          </cell>
        </row>
        <row r="86211">
          <cell r="CA86211" t="e">
            <v>#N/A</v>
          </cell>
        </row>
        <row r="86212">
          <cell r="CA86212" t="e">
            <v>#N/A</v>
          </cell>
        </row>
        <row r="86213">
          <cell r="CA86213" t="e">
            <v>#N/A</v>
          </cell>
        </row>
        <row r="86214">
          <cell r="CA86214" t="e">
            <v>#N/A</v>
          </cell>
        </row>
        <row r="86215">
          <cell r="CA86215" t="e">
            <v>#N/A</v>
          </cell>
        </row>
        <row r="86216">
          <cell r="CA86216" t="e">
            <v>#N/A</v>
          </cell>
        </row>
        <row r="86217">
          <cell r="CA86217" t="e">
            <v>#N/A</v>
          </cell>
        </row>
        <row r="86218">
          <cell r="CA86218" t="e">
            <v>#N/A</v>
          </cell>
        </row>
        <row r="86219">
          <cell r="CA86219" t="e">
            <v>#N/A</v>
          </cell>
        </row>
        <row r="86220">
          <cell r="CA86220" t="e">
            <v>#N/A</v>
          </cell>
        </row>
        <row r="86221">
          <cell r="CA86221" t="e">
            <v>#N/A</v>
          </cell>
        </row>
        <row r="86222">
          <cell r="CA86222" t="e">
            <v>#N/A</v>
          </cell>
        </row>
        <row r="86223">
          <cell r="CA86223" t="e">
            <v>#N/A</v>
          </cell>
        </row>
        <row r="86224">
          <cell r="CA86224" t="e">
            <v>#N/A</v>
          </cell>
        </row>
        <row r="86225">
          <cell r="CA86225" t="e">
            <v>#N/A</v>
          </cell>
        </row>
        <row r="86226">
          <cell r="CA86226" t="e">
            <v>#N/A</v>
          </cell>
        </row>
        <row r="86227">
          <cell r="CA86227" t="e">
            <v>#N/A</v>
          </cell>
        </row>
        <row r="86228">
          <cell r="CA86228" t="e">
            <v>#N/A</v>
          </cell>
        </row>
        <row r="86229">
          <cell r="CA86229" t="e">
            <v>#N/A</v>
          </cell>
        </row>
        <row r="86230">
          <cell r="CA86230" t="e">
            <v>#N/A</v>
          </cell>
        </row>
        <row r="86231">
          <cell r="CA86231" t="e">
            <v>#N/A</v>
          </cell>
        </row>
        <row r="86232">
          <cell r="CA86232" t="e">
            <v>#N/A</v>
          </cell>
        </row>
        <row r="86233">
          <cell r="CA86233" t="e">
            <v>#N/A</v>
          </cell>
        </row>
        <row r="86234">
          <cell r="CA86234" t="e">
            <v>#N/A</v>
          </cell>
        </row>
        <row r="86235">
          <cell r="CA86235" t="e">
            <v>#N/A</v>
          </cell>
        </row>
        <row r="86236">
          <cell r="CA86236" t="e">
            <v>#N/A</v>
          </cell>
        </row>
        <row r="86237">
          <cell r="CA86237" t="e">
            <v>#N/A</v>
          </cell>
        </row>
        <row r="86238">
          <cell r="CA86238" t="e">
            <v>#N/A</v>
          </cell>
        </row>
        <row r="86239">
          <cell r="CA86239" t="e">
            <v>#N/A</v>
          </cell>
        </row>
        <row r="86240">
          <cell r="CA86240" t="e">
            <v>#N/A</v>
          </cell>
        </row>
        <row r="86241">
          <cell r="CA86241" t="e">
            <v>#N/A</v>
          </cell>
        </row>
        <row r="86242">
          <cell r="CA86242" t="e">
            <v>#N/A</v>
          </cell>
        </row>
        <row r="86243">
          <cell r="CA86243" t="e">
            <v>#N/A</v>
          </cell>
        </row>
        <row r="86244">
          <cell r="CA86244" t="e">
            <v>#N/A</v>
          </cell>
        </row>
        <row r="86245">
          <cell r="CA86245" t="e">
            <v>#N/A</v>
          </cell>
        </row>
        <row r="86246">
          <cell r="CA86246" t="e">
            <v>#N/A</v>
          </cell>
        </row>
        <row r="86247">
          <cell r="CA86247" t="e">
            <v>#N/A</v>
          </cell>
        </row>
        <row r="86248">
          <cell r="CA86248" t="e">
            <v>#N/A</v>
          </cell>
        </row>
        <row r="86249">
          <cell r="CA86249" t="e">
            <v>#N/A</v>
          </cell>
        </row>
        <row r="86250">
          <cell r="CA86250" t="e">
            <v>#N/A</v>
          </cell>
        </row>
        <row r="86251">
          <cell r="CA86251" t="e">
            <v>#N/A</v>
          </cell>
        </row>
        <row r="86252">
          <cell r="CA86252" t="e">
            <v>#N/A</v>
          </cell>
        </row>
        <row r="86253">
          <cell r="CA86253" t="e">
            <v>#N/A</v>
          </cell>
        </row>
        <row r="86254">
          <cell r="CA86254" t="e">
            <v>#N/A</v>
          </cell>
        </row>
        <row r="86255">
          <cell r="CA86255" t="e">
            <v>#N/A</v>
          </cell>
        </row>
        <row r="86256">
          <cell r="CA86256" t="e">
            <v>#N/A</v>
          </cell>
        </row>
        <row r="86257">
          <cell r="CA86257" t="e">
            <v>#N/A</v>
          </cell>
        </row>
        <row r="86258">
          <cell r="CA86258" t="e">
            <v>#N/A</v>
          </cell>
        </row>
        <row r="86259">
          <cell r="CA86259" t="e">
            <v>#N/A</v>
          </cell>
        </row>
        <row r="86260">
          <cell r="CA86260" t="e">
            <v>#N/A</v>
          </cell>
        </row>
        <row r="86261">
          <cell r="CA86261" t="e">
            <v>#N/A</v>
          </cell>
        </row>
        <row r="86262">
          <cell r="CA86262" t="e">
            <v>#N/A</v>
          </cell>
        </row>
        <row r="86263">
          <cell r="CA86263" t="e">
            <v>#N/A</v>
          </cell>
        </row>
        <row r="86264">
          <cell r="CA86264" t="e">
            <v>#N/A</v>
          </cell>
        </row>
        <row r="86265">
          <cell r="CA86265" t="e">
            <v>#N/A</v>
          </cell>
        </row>
        <row r="86266">
          <cell r="CA86266" t="e">
            <v>#N/A</v>
          </cell>
        </row>
        <row r="86267">
          <cell r="CA86267" t="e">
            <v>#N/A</v>
          </cell>
        </row>
        <row r="86268">
          <cell r="CA86268" t="e">
            <v>#N/A</v>
          </cell>
        </row>
        <row r="86269">
          <cell r="CA86269" t="e">
            <v>#N/A</v>
          </cell>
        </row>
        <row r="86270">
          <cell r="CA86270" t="e">
            <v>#N/A</v>
          </cell>
        </row>
        <row r="86271">
          <cell r="CA86271" t="e">
            <v>#N/A</v>
          </cell>
        </row>
        <row r="86272">
          <cell r="CA86272" t="e">
            <v>#N/A</v>
          </cell>
        </row>
        <row r="86273">
          <cell r="CA86273" t="e">
            <v>#N/A</v>
          </cell>
        </row>
        <row r="86274">
          <cell r="CA86274" t="e">
            <v>#N/A</v>
          </cell>
        </row>
        <row r="86275">
          <cell r="CA86275" t="e">
            <v>#N/A</v>
          </cell>
        </row>
        <row r="86276">
          <cell r="CA86276" t="e">
            <v>#N/A</v>
          </cell>
        </row>
        <row r="86277">
          <cell r="CA86277" t="e">
            <v>#N/A</v>
          </cell>
        </row>
        <row r="86278">
          <cell r="CA86278" t="e">
            <v>#N/A</v>
          </cell>
        </row>
        <row r="86279">
          <cell r="CA86279" t="e">
            <v>#N/A</v>
          </cell>
        </row>
        <row r="86280">
          <cell r="CA86280" t="e">
            <v>#N/A</v>
          </cell>
        </row>
        <row r="86281">
          <cell r="CA86281" t="e">
            <v>#N/A</v>
          </cell>
        </row>
        <row r="86282">
          <cell r="CA86282" t="e">
            <v>#N/A</v>
          </cell>
        </row>
        <row r="86283">
          <cell r="CA86283" t="e">
            <v>#N/A</v>
          </cell>
        </row>
        <row r="86284">
          <cell r="CA86284" t="e">
            <v>#N/A</v>
          </cell>
        </row>
        <row r="86285">
          <cell r="CA86285" t="e">
            <v>#N/A</v>
          </cell>
        </row>
        <row r="86286">
          <cell r="CA86286" t="e">
            <v>#N/A</v>
          </cell>
        </row>
        <row r="86287">
          <cell r="CA86287" t="e">
            <v>#N/A</v>
          </cell>
        </row>
        <row r="86288">
          <cell r="CA86288" t="e">
            <v>#N/A</v>
          </cell>
        </row>
        <row r="86289">
          <cell r="CA86289" t="e">
            <v>#N/A</v>
          </cell>
        </row>
        <row r="86290">
          <cell r="CA86290" t="e">
            <v>#N/A</v>
          </cell>
        </row>
        <row r="86291">
          <cell r="CA86291" t="e">
            <v>#N/A</v>
          </cell>
        </row>
        <row r="86292">
          <cell r="CA86292" t="e">
            <v>#N/A</v>
          </cell>
        </row>
        <row r="86293">
          <cell r="CA86293" t="e">
            <v>#N/A</v>
          </cell>
        </row>
        <row r="86294">
          <cell r="CA86294" t="e">
            <v>#N/A</v>
          </cell>
        </row>
        <row r="86295">
          <cell r="CA86295" t="e">
            <v>#N/A</v>
          </cell>
        </row>
        <row r="86296">
          <cell r="CA86296" t="e">
            <v>#N/A</v>
          </cell>
        </row>
        <row r="86297">
          <cell r="CA86297" t="e">
            <v>#N/A</v>
          </cell>
        </row>
        <row r="86298">
          <cell r="CA86298" t="e">
            <v>#N/A</v>
          </cell>
        </row>
        <row r="86299">
          <cell r="CA86299" t="e">
            <v>#N/A</v>
          </cell>
        </row>
        <row r="86300">
          <cell r="CA86300" t="e">
            <v>#N/A</v>
          </cell>
        </row>
        <row r="86301">
          <cell r="CA86301" t="e">
            <v>#N/A</v>
          </cell>
        </row>
        <row r="86302">
          <cell r="CA86302" t="e">
            <v>#N/A</v>
          </cell>
        </row>
        <row r="86303">
          <cell r="CA86303" t="e">
            <v>#N/A</v>
          </cell>
        </row>
        <row r="86304">
          <cell r="CA86304" t="e">
            <v>#N/A</v>
          </cell>
        </row>
        <row r="86305">
          <cell r="CA86305" t="e">
            <v>#N/A</v>
          </cell>
        </row>
        <row r="86306">
          <cell r="CA86306" t="e">
            <v>#N/A</v>
          </cell>
        </row>
        <row r="86307">
          <cell r="CA86307" t="e">
            <v>#N/A</v>
          </cell>
        </row>
        <row r="86308">
          <cell r="CA86308" t="e">
            <v>#N/A</v>
          </cell>
        </row>
        <row r="86309">
          <cell r="CA86309" t="e">
            <v>#N/A</v>
          </cell>
        </row>
        <row r="86310">
          <cell r="CA86310" t="e">
            <v>#N/A</v>
          </cell>
        </row>
        <row r="86311">
          <cell r="CA86311" t="e">
            <v>#N/A</v>
          </cell>
        </row>
        <row r="86312">
          <cell r="CA86312" t="e">
            <v>#N/A</v>
          </cell>
        </row>
        <row r="86313">
          <cell r="CA86313" t="e">
            <v>#N/A</v>
          </cell>
        </row>
        <row r="86314">
          <cell r="CA86314" t="e">
            <v>#N/A</v>
          </cell>
        </row>
        <row r="86315">
          <cell r="CA86315" t="e">
            <v>#N/A</v>
          </cell>
        </row>
        <row r="86316">
          <cell r="CA86316" t="e">
            <v>#N/A</v>
          </cell>
        </row>
        <row r="86317">
          <cell r="CA86317" t="e">
            <v>#N/A</v>
          </cell>
        </row>
        <row r="86318">
          <cell r="CA86318" t="e">
            <v>#N/A</v>
          </cell>
        </row>
        <row r="86319">
          <cell r="CA86319" t="e">
            <v>#N/A</v>
          </cell>
        </row>
        <row r="86320">
          <cell r="CA86320" t="e">
            <v>#N/A</v>
          </cell>
        </row>
        <row r="86321">
          <cell r="CA86321" t="e">
            <v>#N/A</v>
          </cell>
        </row>
        <row r="86322">
          <cell r="CA86322" t="e">
            <v>#N/A</v>
          </cell>
        </row>
        <row r="86323">
          <cell r="CA86323" t="e">
            <v>#N/A</v>
          </cell>
        </row>
        <row r="86324">
          <cell r="CA86324" t="e">
            <v>#N/A</v>
          </cell>
        </row>
        <row r="86325">
          <cell r="CA86325" t="e">
            <v>#N/A</v>
          </cell>
        </row>
        <row r="86326">
          <cell r="CA86326" t="e">
            <v>#N/A</v>
          </cell>
        </row>
        <row r="86327">
          <cell r="CA86327" t="e">
            <v>#N/A</v>
          </cell>
        </row>
        <row r="86328">
          <cell r="CA86328" t="e">
            <v>#N/A</v>
          </cell>
        </row>
        <row r="86329">
          <cell r="CA86329" t="e">
            <v>#N/A</v>
          </cell>
        </row>
        <row r="86330">
          <cell r="CA86330" t="e">
            <v>#N/A</v>
          </cell>
        </row>
        <row r="86331">
          <cell r="CA86331" t="e">
            <v>#N/A</v>
          </cell>
        </row>
        <row r="86332">
          <cell r="CA86332" t="e">
            <v>#N/A</v>
          </cell>
        </row>
        <row r="86333">
          <cell r="CA86333" t="e">
            <v>#N/A</v>
          </cell>
        </row>
        <row r="86334">
          <cell r="CA86334" t="e">
            <v>#N/A</v>
          </cell>
        </row>
        <row r="86335">
          <cell r="CA86335" t="e">
            <v>#N/A</v>
          </cell>
        </row>
        <row r="86336">
          <cell r="CA86336" t="e">
            <v>#N/A</v>
          </cell>
        </row>
        <row r="86337">
          <cell r="CA86337" t="e">
            <v>#N/A</v>
          </cell>
        </row>
        <row r="86338">
          <cell r="CA86338" t="e">
            <v>#N/A</v>
          </cell>
        </row>
        <row r="86339">
          <cell r="CA86339" t="e">
            <v>#N/A</v>
          </cell>
        </row>
        <row r="86340">
          <cell r="CA86340" t="e">
            <v>#N/A</v>
          </cell>
        </row>
        <row r="86341">
          <cell r="CA86341" t="e">
            <v>#N/A</v>
          </cell>
        </row>
        <row r="86342">
          <cell r="CA86342" t="e">
            <v>#N/A</v>
          </cell>
        </row>
        <row r="86343">
          <cell r="CA86343" t="e">
            <v>#N/A</v>
          </cell>
        </row>
        <row r="86344">
          <cell r="CA86344" t="e">
            <v>#N/A</v>
          </cell>
        </row>
        <row r="86345">
          <cell r="CA86345" t="e">
            <v>#N/A</v>
          </cell>
        </row>
        <row r="86346">
          <cell r="CA86346" t="e">
            <v>#N/A</v>
          </cell>
        </row>
        <row r="86347">
          <cell r="CA86347" t="e">
            <v>#N/A</v>
          </cell>
        </row>
        <row r="86348">
          <cell r="CA86348" t="e">
            <v>#N/A</v>
          </cell>
        </row>
        <row r="86349">
          <cell r="CA86349" t="e">
            <v>#N/A</v>
          </cell>
        </row>
        <row r="86350">
          <cell r="CA86350" t="e">
            <v>#N/A</v>
          </cell>
        </row>
        <row r="86351">
          <cell r="CA86351" t="e">
            <v>#N/A</v>
          </cell>
        </row>
        <row r="86352">
          <cell r="CA86352" t="e">
            <v>#N/A</v>
          </cell>
        </row>
        <row r="86353">
          <cell r="CA86353" t="e">
            <v>#N/A</v>
          </cell>
        </row>
        <row r="86354">
          <cell r="CA86354" t="e">
            <v>#N/A</v>
          </cell>
        </row>
        <row r="86355">
          <cell r="CA86355" t="e">
            <v>#N/A</v>
          </cell>
        </row>
        <row r="86356">
          <cell r="CA86356" t="e">
            <v>#N/A</v>
          </cell>
        </row>
        <row r="86357">
          <cell r="CA86357" t="e">
            <v>#N/A</v>
          </cell>
        </row>
        <row r="86358">
          <cell r="CA86358" t="e">
            <v>#N/A</v>
          </cell>
        </row>
        <row r="86359">
          <cell r="CA86359" t="e">
            <v>#N/A</v>
          </cell>
        </row>
        <row r="86360">
          <cell r="CA86360" t="e">
            <v>#N/A</v>
          </cell>
        </row>
        <row r="86361">
          <cell r="CA86361" t="e">
            <v>#N/A</v>
          </cell>
        </row>
        <row r="86362">
          <cell r="CA86362" t="e">
            <v>#N/A</v>
          </cell>
        </row>
        <row r="86363">
          <cell r="CA86363" t="e">
            <v>#N/A</v>
          </cell>
        </row>
        <row r="86364">
          <cell r="CA86364" t="e">
            <v>#N/A</v>
          </cell>
        </row>
        <row r="86365">
          <cell r="CA86365" t="e">
            <v>#N/A</v>
          </cell>
        </row>
        <row r="86366">
          <cell r="CA86366" t="e">
            <v>#N/A</v>
          </cell>
        </row>
        <row r="86367">
          <cell r="CA86367" t="e">
            <v>#N/A</v>
          </cell>
        </row>
        <row r="86368">
          <cell r="CA86368" t="e">
            <v>#N/A</v>
          </cell>
        </row>
        <row r="86369">
          <cell r="CA86369" t="e">
            <v>#N/A</v>
          </cell>
        </row>
        <row r="86370">
          <cell r="CA86370" t="e">
            <v>#N/A</v>
          </cell>
        </row>
        <row r="86371">
          <cell r="CA86371" t="e">
            <v>#N/A</v>
          </cell>
        </row>
        <row r="86372">
          <cell r="CA86372" t="e">
            <v>#N/A</v>
          </cell>
        </row>
        <row r="86373">
          <cell r="CA86373" t="e">
            <v>#N/A</v>
          </cell>
        </row>
        <row r="86374">
          <cell r="CA86374" t="e">
            <v>#N/A</v>
          </cell>
        </row>
        <row r="86375">
          <cell r="CA86375" t="e">
            <v>#N/A</v>
          </cell>
        </row>
        <row r="86376">
          <cell r="CA86376" t="e">
            <v>#N/A</v>
          </cell>
        </row>
        <row r="86377">
          <cell r="CA86377" t="e">
            <v>#N/A</v>
          </cell>
        </row>
        <row r="86378">
          <cell r="CA86378" t="e">
            <v>#N/A</v>
          </cell>
        </row>
        <row r="86379">
          <cell r="CA86379" t="e">
            <v>#N/A</v>
          </cell>
        </row>
        <row r="86380">
          <cell r="CA86380" t="e">
            <v>#N/A</v>
          </cell>
        </row>
        <row r="86381">
          <cell r="CA86381" t="e">
            <v>#N/A</v>
          </cell>
        </row>
        <row r="86382">
          <cell r="CA86382" t="e">
            <v>#N/A</v>
          </cell>
        </row>
        <row r="86383">
          <cell r="CA86383" t="e">
            <v>#N/A</v>
          </cell>
        </row>
        <row r="86384">
          <cell r="CA86384" t="e">
            <v>#N/A</v>
          </cell>
        </row>
        <row r="86385">
          <cell r="CA86385" t="e">
            <v>#N/A</v>
          </cell>
        </row>
        <row r="86386">
          <cell r="CA86386" t="e">
            <v>#N/A</v>
          </cell>
        </row>
        <row r="86387">
          <cell r="CA86387" t="e">
            <v>#N/A</v>
          </cell>
        </row>
        <row r="86388">
          <cell r="CA86388" t="e">
            <v>#N/A</v>
          </cell>
        </row>
        <row r="86389">
          <cell r="CA86389" t="e">
            <v>#N/A</v>
          </cell>
        </row>
        <row r="86390">
          <cell r="CA86390" t="e">
            <v>#N/A</v>
          </cell>
        </row>
        <row r="86391">
          <cell r="CA86391" t="e">
            <v>#N/A</v>
          </cell>
        </row>
        <row r="86392">
          <cell r="CA86392" t="e">
            <v>#N/A</v>
          </cell>
        </row>
        <row r="86393">
          <cell r="CA86393" t="e">
            <v>#N/A</v>
          </cell>
        </row>
        <row r="86394">
          <cell r="CA86394" t="e">
            <v>#N/A</v>
          </cell>
        </row>
        <row r="86395">
          <cell r="CA86395" t="e">
            <v>#N/A</v>
          </cell>
        </row>
        <row r="86396">
          <cell r="CA86396" t="e">
            <v>#N/A</v>
          </cell>
        </row>
        <row r="86397">
          <cell r="CA86397" t="e">
            <v>#N/A</v>
          </cell>
        </row>
        <row r="86398">
          <cell r="CA86398" t="e">
            <v>#N/A</v>
          </cell>
        </row>
        <row r="86399">
          <cell r="CA86399" t="e">
            <v>#N/A</v>
          </cell>
        </row>
        <row r="86400">
          <cell r="CA86400" t="e">
            <v>#N/A</v>
          </cell>
        </row>
        <row r="86401">
          <cell r="CA86401" t="e">
            <v>#N/A</v>
          </cell>
        </row>
        <row r="86402">
          <cell r="CA86402" t="e">
            <v>#N/A</v>
          </cell>
        </row>
        <row r="86403">
          <cell r="CA86403" t="e">
            <v>#N/A</v>
          </cell>
        </row>
        <row r="86404">
          <cell r="CA86404" t="e">
            <v>#N/A</v>
          </cell>
        </row>
        <row r="86405">
          <cell r="CA86405" t="e">
            <v>#N/A</v>
          </cell>
        </row>
        <row r="86406">
          <cell r="CA86406" t="e">
            <v>#N/A</v>
          </cell>
        </row>
        <row r="86407">
          <cell r="CA86407" t="e">
            <v>#N/A</v>
          </cell>
        </row>
        <row r="86408">
          <cell r="CA86408" t="e">
            <v>#N/A</v>
          </cell>
        </row>
        <row r="86409">
          <cell r="CA86409" t="e">
            <v>#N/A</v>
          </cell>
        </row>
        <row r="86410">
          <cell r="CA86410" t="e">
            <v>#N/A</v>
          </cell>
        </row>
        <row r="86411">
          <cell r="CA86411" t="e">
            <v>#N/A</v>
          </cell>
        </row>
        <row r="86412">
          <cell r="CA86412" t="e">
            <v>#N/A</v>
          </cell>
        </row>
        <row r="86413">
          <cell r="CA86413" t="e">
            <v>#N/A</v>
          </cell>
        </row>
        <row r="86414">
          <cell r="CA86414" t="e">
            <v>#N/A</v>
          </cell>
        </row>
        <row r="86415">
          <cell r="CA86415" t="e">
            <v>#N/A</v>
          </cell>
        </row>
        <row r="86416">
          <cell r="CA86416" t="e">
            <v>#N/A</v>
          </cell>
        </row>
        <row r="86417">
          <cell r="CA86417" t="e">
            <v>#N/A</v>
          </cell>
        </row>
        <row r="86418">
          <cell r="CA86418" t="e">
            <v>#N/A</v>
          </cell>
        </row>
        <row r="86419">
          <cell r="CA86419" t="e">
            <v>#N/A</v>
          </cell>
        </row>
        <row r="86420">
          <cell r="CA86420" t="e">
            <v>#N/A</v>
          </cell>
        </row>
        <row r="86421">
          <cell r="CA86421" t="e">
            <v>#N/A</v>
          </cell>
        </row>
        <row r="86422">
          <cell r="CA86422" t="e">
            <v>#N/A</v>
          </cell>
        </row>
        <row r="86423">
          <cell r="CA86423" t="e">
            <v>#N/A</v>
          </cell>
        </row>
        <row r="86424">
          <cell r="CA86424" t="e">
            <v>#N/A</v>
          </cell>
        </row>
        <row r="86425">
          <cell r="CA86425" t="e">
            <v>#N/A</v>
          </cell>
        </row>
        <row r="86426">
          <cell r="CA86426" t="e">
            <v>#N/A</v>
          </cell>
        </row>
        <row r="86427">
          <cell r="CA86427" t="e">
            <v>#N/A</v>
          </cell>
        </row>
        <row r="86428">
          <cell r="CA86428" t="e">
            <v>#N/A</v>
          </cell>
        </row>
        <row r="86429">
          <cell r="CA86429" t="e">
            <v>#N/A</v>
          </cell>
        </row>
        <row r="86430">
          <cell r="CA86430" t="e">
            <v>#N/A</v>
          </cell>
        </row>
        <row r="86431">
          <cell r="CA86431" t="e">
            <v>#N/A</v>
          </cell>
        </row>
        <row r="86432">
          <cell r="CA86432" t="e">
            <v>#N/A</v>
          </cell>
        </row>
        <row r="86433">
          <cell r="CA86433" t="e">
            <v>#N/A</v>
          </cell>
        </row>
        <row r="86434">
          <cell r="CA86434" t="e">
            <v>#N/A</v>
          </cell>
        </row>
        <row r="86435">
          <cell r="CA86435" t="e">
            <v>#N/A</v>
          </cell>
        </row>
        <row r="86436">
          <cell r="CA86436" t="e">
            <v>#N/A</v>
          </cell>
        </row>
        <row r="86437">
          <cell r="CA86437" t="e">
            <v>#N/A</v>
          </cell>
        </row>
        <row r="86438">
          <cell r="CA86438" t="e">
            <v>#N/A</v>
          </cell>
        </row>
        <row r="86439">
          <cell r="CA86439" t="e">
            <v>#N/A</v>
          </cell>
        </row>
        <row r="86440">
          <cell r="CA86440" t="e">
            <v>#N/A</v>
          </cell>
        </row>
        <row r="86441">
          <cell r="CA86441" t="e">
            <v>#N/A</v>
          </cell>
        </row>
        <row r="86442">
          <cell r="CA86442" t="e">
            <v>#N/A</v>
          </cell>
        </row>
        <row r="86443">
          <cell r="CA86443" t="e">
            <v>#N/A</v>
          </cell>
        </row>
        <row r="86444">
          <cell r="CA86444" t="e">
            <v>#N/A</v>
          </cell>
        </row>
        <row r="86445">
          <cell r="CA86445" t="e">
            <v>#N/A</v>
          </cell>
        </row>
        <row r="86446">
          <cell r="CA86446" t="e">
            <v>#N/A</v>
          </cell>
        </row>
        <row r="86447">
          <cell r="CA86447" t="e">
            <v>#N/A</v>
          </cell>
        </row>
        <row r="86448">
          <cell r="CA86448" t="e">
            <v>#N/A</v>
          </cell>
        </row>
        <row r="86449">
          <cell r="CA86449" t="e">
            <v>#N/A</v>
          </cell>
        </row>
        <row r="86450">
          <cell r="CA86450" t="e">
            <v>#N/A</v>
          </cell>
        </row>
        <row r="86451">
          <cell r="CA86451" t="e">
            <v>#N/A</v>
          </cell>
        </row>
        <row r="86452">
          <cell r="CA86452" t="e">
            <v>#N/A</v>
          </cell>
        </row>
        <row r="86453">
          <cell r="CA86453" t="e">
            <v>#N/A</v>
          </cell>
        </row>
        <row r="86454">
          <cell r="CA86454" t="e">
            <v>#N/A</v>
          </cell>
        </row>
        <row r="86455">
          <cell r="CA86455" t="e">
            <v>#N/A</v>
          </cell>
        </row>
        <row r="86456">
          <cell r="CA86456" t="e">
            <v>#N/A</v>
          </cell>
        </row>
        <row r="86457">
          <cell r="CA86457" t="e">
            <v>#N/A</v>
          </cell>
        </row>
        <row r="86458">
          <cell r="CA86458" t="e">
            <v>#N/A</v>
          </cell>
        </row>
        <row r="86459">
          <cell r="CA86459" t="e">
            <v>#N/A</v>
          </cell>
        </row>
        <row r="86460">
          <cell r="CA86460" t="e">
            <v>#N/A</v>
          </cell>
        </row>
        <row r="86461">
          <cell r="CA86461" t="e">
            <v>#N/A</v>
          </cell>
        </row>
        <row r="86462">
          <cell r="CA86462" t="e">
            <v>#N/A</v>
          </cell>
        </row>
        <row r="86463">
          <cell r="CA86463" t="e">
            <v>#N/A</v>
          </cell>
        </row>
        <row r="86464">
          <cell r="CA86464" t="e">
            <v>#N/A</v>
          </cell>
        </row>
        <row r="86465">
          <cell r="CA86465" t="e">
            <v>#N/A</v>
          </cell>
        </row>
        <row r="86466">
          <cell r="CA86466" t="e">
            <v>#N/A</v>
          </cell>
        </row>
        <row r="86467">
          <cell r="CA86467" t="e">
            <v>#N/A</v>
          </cell>
        </row>
        <row r="86468">
          <cell r="CA86468" t="e">
            <v>#N/A</v>
          </cell>
        </row>
        <row r="86469">
          <cell r="CA86469" t="e">
            <v>#N/A</v>
          </cell>
        </row>
        <row r="86470">
          <cell r="CA86470" t="e">
            <v>#N/A</v>
          </cell>
        </row>
        <row r="86471">
          <cell r="CA86471" t="e">
            <v>#N/A</v>
          </cell>
        </row>
        <row r="86472">
          <cell r="CA86472" t="e">
            <v>#N/A</v>
          </cell>
        </row>
        <row r="86473">
          <cell r="CA86473" t="e">
            <v>#N/A</v>
          </cell>
        </row>
        <row r="86474">
          <cell r="CA86474" t="e">
            <v>#N/A</v>
          </cell>
        </row>
        <row r="86475">
          <cell r="CA86475" t="e">
            <v>#N/A</v>
          </cell>
        </row>
        <row r="86476">
          <cell r="CA86476" t="e">
            <v>#N/A</v>
          </cell>
        </row>
        <row r="86477">
          <cell r="CA86477" t="e">
            <v>#N/A</v>
          </cell>
        </row>
        <row r="86478">
          <cell r="CA86478" t="e">
            <v>#N/A</v>
          </cell>
        </row>
        <row r="86479">
          <cell r="CA86479" t="e">
            <v>#N/A</v>
          </cell>
        </row>
        <row r="86480">
          <cell r="CA86480" t="e">
            <v>#N/A</v>
          </cell>
        </row>
        <row r="86481">
          <cell r="CA86481" t="e">
            <v>#N/A</v>
          </cell>
        </row>
        <row r="86482">
          <cell r="CA86482" t="e">
            <v>#N/A</v>
          </cell>
        </row>
        <row r="86483">
          <cell r="CA86483" t="e">
            <v>#N/A</v>
          </cell>
        </row>
        <row r="86484">
          <cell r="CA86484" t="e">
            <v>#N/A</v>
          </cell>
        </row>
        <row r="86485">
          <cell r="CA86485" t="e">
            <v>#N/A</v>
          </cell>
        </row>
        <row r="86486">
          <cell r="CA86486" t="e">
            <v>#N/A</v>
          </cell>
        </row>
        <row r="86487">
          <cell r="CA86487" t="e">
            <v>#N/A</v>
          </cell>
        </row>
        <row r="86488">
          <cell r="CA86488" t="e">
            <v>#N/A</v>
          </cell>
        </row>
        <row r="86489">
          <cell r="CA86489" t="e">
            <v>#N/A</v>
          </cell>
        </row>
        <row r="86490">
          <cell r="CA86490" t="e">
            <v>#N/A</v>
          </cell>
        </row>
        <row r="86491">
          <cell r="CA86491" t="e">
            <v>#N/A</v>
          </cell>
        </row>
        <row r="86492">
          <cell r="CA86492" t="e">
            <v>#N/A</v>
          </cell>
        </row>
        <row r="86493">
          <cell r="CA86493" t="e">
            <v>#N/A</v>
          </cell>
        </row>
        <row r="86494">
          <cell r="CA86494" t="e">
            <v>#N/A</v>
          </cell>
        </row>
        <row r="86495">
          <cell r="CA86495" t="e">
            <v>#N/A</v>
          </cell>
        </row>
        <row r="86496">
          <cell r="CA86496" t="e">
            <v>#N/A</v>
          </cell>
        </row>
        <row r="86497">
          <cell r="CA86497" t="e">
            <v>#N/A</v>
          </cell>
        </row>
        <row r="86498">
          <cell r="CA86498" t="e">
            <v>#N/A</v>
          </cell>
        </row>
        <row r="86499">
          <cell r="CA86499" t="e">
            <v>#N/A</v>
          </cell>
        </row>
        <row r="86500">
          <cell r="CA86500" t="e">
            <v>#N/A</v>
          </cell>
        </row>
        <row r="86501">
          <cell r="CA86501" t="e">
            <v>#N/A</v>
          </cell>
        </row>
        <row r="86502">
          <cell r="CA86502" t="e">
            <v>#N/A</v>
          </cell>
        </row>
        <row r="86503">
          <cell r="CA86503" t="e">
            <v>#N/A</v>
          </cell>
        </row>
        <row r="86504">
          <cell r="CA86504" t="e">
            <v>#N/A</v>
          </cell>
        </row>
        <row r="86505">
          <cell r="CA86505" t="e">
            <v>#N/A</v>
          </cell>
        </row>
        <row r="86506">
          <cell r="CA86506" t="e">
            <v>#N/A</v>
          </cell>
        </row>
        <row r="86507">
          <cell r="CA86507" t="e">
            <v>#N/A</v>
          </cell>
        </row>
        <row r="86508">
          <cell r="CA86508" t="e">
            <v>#N/A</v>
          </cell>
        </row>
        <row r="86509">
          <cell r="CA86509" t="e">
            <v>#N/A</v>
          </cell>
        </row>
        <row r="86510">
          <cell r="CA86510" t="e">
            <v>#N/A</v>
          </cell>
        </row>
        <row r="86511">
          <cell r="CA86511" t="e">
            <v>#N/A</v>
          </cell>
        </row>
        <row r="86512">
          <cell r="CA86512" t="e">
            <v>#N/A</v>
          </cell>
        </row>
        <row r="86513">
          <cell r="CA86513" t="e">
            <v>#N/A</v>
          </cell>
        </row>
        <row r="86514">
          <cell r="CA86514" t="e">
            <v>#N/A</v>
          </cell>
        </row>
        <row r="86515">
          <cell r="CA86515" t="e">
            <v>#N/A</v>
          </cell>
        </row>
        <row r="86516">
          <cell r="CA86516" t="e">
            <v>#N/A</v>
          </cell>
        </row>
        <row r="86517">
          <cell r="CA86517" t="e">
            <v>#N/A</v>
          </cell>
        </row>
        <row r="86518">
          <cell r="CA86518" t="e">
            <v>#N/A</v>
          </cell>
        </row>
        <row r="86519">
          <cell r="CA86519" t="e">
            <v>#N/A</v>
          </cell>
        </row>
        <row r="86520">
          <cell r="CA86520" t="e">
            <v>#N/A</v>
          </cell>
        </row>
        <row r="86521">
          <cell r="CA86521" t="e">
            <v>#N/A</v>
          </cell>
        </row>
        <row r="86522">
          <cell r="CA86522" t="e">
            <v>#N/A</v>
          </cell>
        </row>
        <row r="86523">
          <cell r="CA86523" t="e">
            <v>#N/A</v>
          </cell>
        </row>
        <row r="86524">
          <cell r="CA86524" t="e">
            <v>#N/A</v>
          </cell>
        </row>
        <row r="86525">
          <cell r="CA86525" t="e">
            <v>#N/A</v>
          </cell>
        </row>
        <row r="86526">
          <cell r="CA86526" t="e">
            <v>#N/A</v>
          </cell>
        </row>
        <row r="86527">
          <cell r="CA86527" t="e">
            <v>#N/A</v>
          </cell>
        </row>
        <row r="86528">
          <cell r="CA86528" t="e">
            <v>#N/A</v>
          </cell>
        </row>
        <row r="86529">
          <cell r="CA86529" t="e">
            <v>#N/A</v>
          </cell>
        </row>
        <row r="86530">
          <cell r="CA86530" t="e">
            <v>#N/A</v>
          </cell>
        </row>
        <row r="86531">
          <cell r="CA86531" t="e">
            <v>#N/A</v>
          </cell>
        </row>
        <row r="86532">
          <cell r="CA86532" t="e">
            <v>#N/A</v>
          </cell>
        </row>
        <row r="86533">
          <cell r="CA86533" t="e">
            <v>#N/A</v>
          </cell>
        </row>
        <row r="86534">
          <cell r="CA86534" t="e">
            <v>#N/A</v>
          </cell>
        </row>
        <row r="86535">
          <cell r="CA86535" t="e">
            <v>#N/A</v>
          </cell>
        </row>
        <row r="86536">
          <cell r="CA86536" t="e">
            <v>#N/A</v>
          </cell>
        </row>
        <row r="86537">
          <cell r="CA86537" t="e">
            <v>#N/A</v>
          </cell>
        </row>
        <row r="86538">
          <cell r="CA86538" t="e">
            <v>#N/A</v>
          </cell>
        </row>
        <row r="86539">
          <cell r="CA86539" t="e">
            <v>#N/A</v>
          </cell>
        </row>
        <row r="86540">
          <cell r="CA86540" t="e">
            <v>#N/A</v>
          </cell>
        </row>
        <row r="86541">
          <cell r="CA86541" t="e">
            <v>#N/A</v>
          </cell>
        </row>
        <row r="86542">
          <cell r="CA86542" t="e">
            <v>#N/A</v>
          </cell>
        </row>
        <row r="86543">
          <cell r="CA86543" t="e">
            <v>#N/A</v>
          </cell>
        </row>
        <row r="86544">
          <cell r="CA86544" t="e">
            <v>#N/A</v>
          </cell>
        </row>
        <row r="86545">
          <cell r="CA86545" t="e">
            <v>#N/A</v>
          </cell>
        </row>
        <row r="86546">
          <cell r="CA86546" t="e">
            <v>#N/A</v>
          </cell>
        </row>
        <row r="86547">
          <cell r="CA86547" t="e">
            <v>#N/A</v>
          </cell>
        </row>
        <row r="86548">
          <cell r="CA86548" t="e">
            <v>#N/A</v>
          </cell>
        </row>
        <row r="86549">
          <cell r="CA86549" t="e">
            <v>#N/A</v>
          </cell>
        </row>
        <row r="86550">
          <cell r="CA86550" t="e">
            <v>#N/A</v>
          </cell>
        </row>
        <row r="86551">
          <cell r="CA86551" t="e">
            <v>#N/A</v>
          </cell>
        </row>
        <row r="86552">
          <cell r="CA86552" t="e">
            <v>#N/A</v>
          </cell>
        </row>
        <row r="86553">
          <cell r="CA86553" t="e">
            <v>#N/A</v>
          </cell>
        </row>
        <row r="86554">
          <cell r="CA86554" t="e">
            <v>#N/A</v>
          </cell>
        </row>
        <row r="86555">
          <cell r="CA86555" t="e">
            <v>#N/A</v>
          </cell>
        </row>
        <row r="86556">
          <cell r="CA86556" t="e">
            <v>#N/A</v>
          </cell>
        </row>
        <row r="86557">
          <cell r="CA86557" t="e">
            <v>#N/A</v>
          </cell>
        </row>
        <row r="86558">
          <cell r="CA86558" t="e">
            <v>#N/A</v>
          </cell>
        </row>
        <row r="86559">
          <cell r="CA86559" t="e">
            <v>#N/A</v>
          </cell>
        </row>
        <row r="86560">
          <cell r="CA86560" t="e">
            <v>#N/A</v>
          </cell>
        </row>
        <row r="86561">
          <cell r="CA86561" t="e">
            <v>#N/A</v>
          </cell>
        </row>
        <row r="86562">
          <cell r="CA86562" t="e">
            <v>#N/A</v>
          </cell>
        </row>
        <row r="86563">
          <cell r="CA86563" t="e">
            <v>#N/A</v>
          </cell>
        </row>
        <row r="86564">
          <cell r="CA86564" t="e">
            <v>#N/A</v>
          </cell>
        </row>
        <row r="86565">
          <cell r="CA86565" t="e">
            <v>#N/A</v>
          </cell>
        </row>
        <row r="86566">
          <cell r="CA86566" t="e">
            <v>#N/A</v>
          </cell>
        </row>
        <row r="86567">
          <cell r="CA86567" t="e">
            <v>#N/A</v>
          </cell>
        </row>
        <row r="86568">
          <cell r="CA86568" t="e">
            <v>#N/A</v>
          </cell>
        </row>
        <row r="86569">
          <cell r="CA86569" t="e">
            <v>#N/A</v>
          </cell>
        </row>
        <row r="86570">
          <cell r="CA86570" t="e">
            <v>#N/A</v>
          </cell>
        </row>
        <row r="86571">
          <cell r="CA86571" t="e">
            <v>#N/A</v>
          </cell>
        </row>
        <row r="86572">
          <cell r="CA86572" t="e">
            <v>#N/A</v>
          </cell>
        </row>
        <row r="86573">
          <cell r="CA86573" t="e">
            <v>#N/A</v>
          </cell>
        </row>
        <row r="86574">
          <cell r="CA86574" t="e">
            <v>#N/A</v>
          </cell>
        </row>
        <row r="86575">
          <cell r="CA86575" t="e">
            <v>#N/A</v>
          </cell>
        </row>
        <row r="86576">
          <cell r="CA86576" t="e">
            <v>#N/A</v>
          </cell>
        </row>
        <row r="86577">
          <cell r="CA86577" t="e">
            <v>#N/A</v>
          </cell>
        </row>
        <row r="86578">
          <cell r="CA86578" t="e">
            <v>#N/A</v>
          </cell>
        </row>
        <row r="86579">
          <cell r="CA86579" t="e">
            <v>#N/A</v>
          </cell>
        </row>
        <row r="86580">
          <cell r="CA86580" t="e">
            <v>#N/A</v>
          </cell>
        </row>
        <row r="86581">
          <cell r="CA86581" t="e">
            <v>#N/A</v>
          </cell>
        </row>
        <row r="86582">
          <cell r="CA86582" t="e">
            <v>#N/A</v>
          </cell>
        </row>
        <row r="86583">
          <cell r="CA86583" t="e">
            <v>#N/A</v>
          </cell>
        </row>
        <row r="86584">
          <cell r="CA86584" t="e">
            <v>#N/A</v>
          </cell>
        </row>
        <row r="86585">
          <cell r="CA86585" t="e">
            <v>#N/A</v>
          </cell>
        </row>
        <row r="86586">
          <cell r="CA86586" t="e">
            <v>#N/A</v>
          </cell>
        </row>
        <row r="86587">
          <cell r="CA86587" t="e">
            <v>#N/A</v>
          </cell>
        </row>
        <row r="86588">
          <cell r="CA86588" t="e">
            <v>#N/A</v>
          </cell>
        </row>
        <row r="86589">
          <cell r="CA86589" t="e">
            <v>#N/A</v>
          </cell>
        </row>
        <row r="86590">
          <cell r="CA86590" t="e">
            <v>#N/A</v>
          </cell>
        </row>
        <row r="86591">
          <cell r="CA86591" t="e">
            <v>#N/A</v>
          </cell>
        </row>
        <row r="86592">
          <cell r="CA86592" t="e">
            <v>#N/A</v>
          </cell>
        </row>
        <row r="86593">
          <cell r="CA86593" t="e">
            <v>#N/A</v>
          </cell>
        </row>
        <row r="86594">
          <cell r="CA86594" t="e">
            <v>#N/A</v>
          </cell>
        </row>
        <row r="86595">
          <cell r="CA86595" t="e">
            <v>#N/A</v>
          </cell>
        </row>
        <row r="86596">
          <cell r="CA86596" t="e">
            <v>#N/A</v>
          </cell>
        </row>
        <row r="86597">
          <cell r="CA86597" t="e">
            <v>#N/A</v>
          </cell>
        </row>
        <row r="86598">
          <cell r="CA86598" t="e">
            <v>#N/A</v>
          </cell>
        </row>
        <row r="86599">
          <cell r="CA86599" t="e">
            <v>#N/A</v>
          </cell>
        </row>
        <row r="86600">
          <cell r="CA86600" t="e">
            <v>#N/A</v>
          </cell>
        </row>
        <row r="86601">
          <cell r="CA86601" t="e">
            <v>#N/A</v>
          </cell>
        </row>
        <row r="86602">
          <cell r="CA86602" t="e">
            <v>#N/A</v>
          </cell>
        </row>
        <row r="86603">
          <cell r="CA86603" t="e">
            <v>#N/A</v>
          </cell>
        </row>
        <row r="86604">
          <cell r="CA86604" t="e">
            <v>#N/A</v>
          </cell>
        </row>
        <row r="86605">
          <cell r="CA86605" t="e">
            <v>#N/A</v>
          </cell>
        </row>
        <row r="86606">
          <cell r="CA86606" t="e">
            <v>#N/A</v>
          </cell>
        </row>
        <row r="86607">
          <cell r="CA86607" t="e">
            <v>#N/A</v>
          </cell>
        </row>
        <row r="86608">
          <cell r="CA86608" t="e">
            <v>#N/A</v>
          </cell>
        </row>
        <row r="86609">
          <cell r="CA86609" t="e">
            <v>#N/A</v>
          </cell>
        </row>
        <row r="86610">
          <cell r="CA86610" t="e">
            <v>#N/A</v>
          </cell>
        </row>
        <row r="86611">
          <cell r="CA86611" t="e">
            <v>#N/A</v>
          </cell>
        </row>
        <row r="86612">
          <cell r="CA86612" t="e">
            <v>#N/A</v>
          </cell>
        </row>
        <row r="86613">
          <cell r="CA86613" t="e">
            <v>#N/A</v>
          </cell>
        </row>
        <row r="86614">
          <cell r="CA86614" t="e">
            <v>#N/A</v>
          </cell>
        </row>
        <row r="86615">
          <cell r="CA86615" t="e">
            <v>#N/A</v>
          </cell>
        </row>
        <row r="86616">
          <cell r="CA86616" t="e">
            <v>#N/A</v>
          </cell>
        </row>
        <row r="86617">
          <cell r="CA86617" t="e">
            <v>#N/A</v>
          </cell>
        </row>
        <row r="86618">
          <cell r="CA86618" t="e">
            <v>#N/A</v>
          </cell>
        </row>
        <row r="86619">
          <cell r="CA86619" t="e">
            <v>#N/A</v>
          </cell>
        </row>
        <row r="86620">
          <cell r="CA86620" t="e">
            <v>#N/A</v>
          </cell>
        </row>
        <row r="86621">
          <cell r="CA86621" t="e">
            <v>#N/A</v>
          </cell>
        </row>
        <row r="86622">
          <cell r="CA86622" t="e">
            <v>#N/A</v>
          </cell>
        </row>
        <row r="86623">
          <cell r="CA86623" t="e">
            <v>#N/A</v>
          </cell>
        </row>
        <row r="86624">
          <cell r="CA86624" t="e">
            <v>#N/A</v>
          </cell>
        </row>
        <row r="86625">
          <cell r="CA86625" t="e">
            <v>#N/A</v>
          </cell>
        </row>
        <row r="86626">
          <cell r="CA86626" t="e">
            <v>#N/A</v>
          </cell>
        </row>
        <row r="86627">
          <cell r="CA86627" t="e">
            <v>#N/A</v>
          </cell>
        </row>
        <row r="86628">
          <cell r="CA86628" t="e">
            <v>#N/A</v>
          </cell>
        </row>
        <row r="86629">
          <cell r="CA86629" t="e">
            <v>#N/A</v>
          </cell>
        </row>
        <row r="86630">
          <cell r="CA86630" t="e">
            <v>#N/A</v>
          </cell>
        </row>
        <row r="86631">
          <cell r="CA86631" t="e">
            <v>#N/A</v>
          </cell>
        </row>
        <row r="86632">
          <cell r="CA86632" t="e">
            <v>#N/A</v>
          </cell>
        </row>
        <row r="86633">
          <cell r="CA86633" t="e">
            <v>#N/A</v>
          </cell>
        </row>
        <row r="86634">
          <cell r="CA86634" t="e">
            <v>#N/A</v>
          </cell>
        </row>
        <row r="86635">
          <cell r="CA86635" t="e">
            <v>#N/A</v>
          </cell>
        </row>
        <row r="86636">
          <cell r="CA86636" t="e">
            <v>#N/A</v>
          </cell>
        </row>
        <row r="86637">
          <cell r="CA86637" t="e">
            <v>#N/A</v>
          </cell>
        </row>
        <row r="86638">
          <cell r="CA86638" t="e">
            <v>#N/A</v>
          </cell>
        </row>
        <row r="86639">
          <cell r="CA86639" t="e">
            <v>#N/A</v>
          </cell>
        </row>
        <row r="86640">
          <cell r="CA86640" t="e">
            <v>#N/A</v>
          </cell>
        </row>
        <row r="86641">
          <cell r="CA86641" t="e">
            <v>#N/A</v>
          </cell>
        </row>
        <row r="86642">
          <cell r="CA86642" t="e">
            <v>#N/A</v>
          </cell>
        </row>
        <row r="86643">
          <cell r="CA86643" t="e">
            <v>#N/A</v>
          </cell>
        </row>
        <row r="86644">
          <cell r="CA86644" t="e">
            <v>#N/A</v>
          </cell>
        </row>
        <row r="86645">
          <cell r="CA86645" t="e">
            <v>#N/A</v>
          </cell>
        </row>
        <row r="86646">
          <cell r="CA86646" t="e">
            <v>#N/A</v>
          </cell>
        </row>
        <row r="86647">
          <cell r="CA86647" t="e">
            <v>#N/A</v>
          </cell>
        </row>
        <row r="86648">
          <cell r="CA86648" t="e">
            <v>#N/A</v>
          </cell>
        </row>
        <row r="86649">
          <cell r="CA86649" t="e">
            <v>#N/A</v>
          </cell>
        </row>
        <row r="86650">
          <cell r="CA86650" t="e">
            <v>#N/A</v>
          </cell>
        </row>
        <row r="86651">
          <cell r="CA86651" t="e">
            <v>#N/A</v>
          </cell>
        </row>
        <row r="86652">
          <cell r="CA86652" t="e">
            <v>#N/A</v>
          </cell>
        </row>
        <row r="86653">
          <cell r="CA86653" t="e">
            <v>#N/A</v>
          </cell>
        </row>
        <row r="86654">
          <cell r="CA86654" t="e">
            <v>#N/A</v>
          </cell>
        </row>
        <row r="86655">
          <cell r="CA86655" t="e">
            <v>#N/A</v>
          </cell>
        </row>
        <row r="86656">
          <cell r="CA86656" t="e">
            <v>#N/A</v>
          </cell>
        </row>
        <row r="86657">
          <cell r="CA86657" t="e">
            <v>#N/A</v>
          </cell>
        </row>
        <row r="86658">
          <cell r="CA86658" t="e">
            <v>#N/A</v>
          </cell>
        </row>
        <row r="86659">
          <cell r="CA86659" t="e">
            <v>#N/A</v>
          </cell>
        </row>
        <row r="86660">
          <cell r="CA86660" t="e">
            <v>#N/A</v>
          </cell>
        </row>
        <row r="86661">
          <cell r="CA86661" t="e">
            <v>#N/A</v>
          </cell>
        </row>
        <row r="86662">
          <cell r="CA86662" t="e">
            <v>#N/A</v>
          </cell>
        </row>
        <row r="86663">
          <cell r="CA86663" t="e">
            <v>#N/A</v>
          </cell>
        </row>
        <row r="86664">
          <cell r="CA86664" t="e">
            <v>#N/A</v>
          </cell>
        </row>
        <row r="86665">
          <cell r="CA86665" t="e">
            <v>#N/A</v>
          </cell>
        </row>
        <row r="86666">
          <cell r="CA86666" t="e">
            <v>#N/A</v>
          </cell>
        </row>
        <row r="86667">
          <cell r="CA86667" t="e">
            <v>#N/A</v>
          </cell>
        </row>
        <row r="86668">
          <cell r="CA86668" t="e">
            <v>#N/A</v>
          </cell>
        </row>
        <row r="86669">
          <cell r="CA86669" t="e">
            <v>#N/A</v>
          </cell>
        </row>
        <row r="86670">
          <cell r="CA86670" t="e">
            <v>#N/A</v>
          </cell>
        </row>
        <row r="86671">
          <cell r="CA86671" t="e">
            <v>#N/A</v>
          </cell>
        </row>
        <row r="86672">
          <cell r="CA86672" t="e">
            <v>#N/A</v>
          </cell>
        </row>
        <row r="86673">
          <cell r="CA86673" t="e">
            <v>#N/A</v>
          </cell>
        </row>
        <row r="86674">
          <cell r="CA86674" t="e">
            <v>#N/A</v>
          </cell>
        </row>
        <row r="86675">
          <cell r="CA86675" t="e">
            <v>#N/A</v>
          </cell>
        </row>
        <row r="86676">
          <cell r="CA86676" t="e">
            <v>#N/A</v>
          </cell>
        </row>
        <row r="86677">
          <cell r="CA86677" t="e">
            <v>#N/A</v>
          </cell>
        </row>
        <row r="86678">
          <cell r="CA86678" t="e">
            <v>#N/A</v>
          </cell>
        </row>
        <row r="86679">
          <cell r="CA86679" t="e">
            <v>#N/A</v>
          </cell>
        </row>
        <row r="86680">
          <cell r="CA86680" t="e">
            <v>#N/A</v>
          </cell>
        </row>
        <row r="86681">
          <cell r="CA86681" t="e">
            <v>#N/A</v>
          </cell>
        </row>
        <row r="86682">
          <cell r="CA86682" t="e">
            <v>#N/A</v>
          </cell>
        </row>
        <row r="86683">
          <cell r="CA86683" t="e">
            <v>#N/A</v>
          </cell>
        </row>
        <row r="86684">
          <cell r="CA86684" t="e">
            <v>#N/A</v>
          </cell>
        </row>
        <row r="86685">
          <cell r="CA86685" t="e">
            <v>#N/A</v>
          </cell>
        </row>
        <row r="86686">
          <cell r="CA86686" t="e">
            <v>#N/A</v>
          </cell>
        </row>
        <row r="86687">
          <cell r="CA86687" t="e">
            <v>#N/A</v>
          </cell>
        </row>
        <row r="86688">
          <cell r="CA86688" t="e">
            <v>#N/A</v>
          </cell>
        </row>
        <row r="86689">
          <cell r="CA86689" t="e">
            <v>#N/A</v>
          </cell>
        </row>
        <row r="86690">
          <cell r="CA86690" t="e">
            <v>#N/A</v>
          </cell>
        </row>
        <row r="86691">
          <cell r="CA86691" t="e">
            <v>#N/A</v>
          </cell>
        </row>
        <row r="86692">
          <cell r="CA86692" t="e">
            <v>#N/A</v>
          </cell>
        </row>
        <row r="86693">
          <cell r="CA86693" t="e">
            <v>#N/A</v>
          </cell>
        </row>
        <row r="86694">
          <cell r="CA86694" t="e">
            <v>#N/A</v>
          </cell>
        </row>
        <row r="86695">
          <cell r="CA86695" t="e">
            <v>#N/A</v>
          </cell>
        </row>
        <row r="86696">
          <cell r="CA86696" t="e">
            <v>#N/A</v>
          </cell>
        </row>
        <row r="86697">
          <cell r="CA86697" t="e">
            <v>#N/A</v>
          </cell>
        </row>
        <row r="86698">
          <cell r="CA86698" t="e">
            <v>#N/A</v>
          </cell>
        </row>
        <row r="86699">
          <cell r="CA86699" t="e">
            <v>#N/A</v>
          </cell>
        </row>
        <row r="86700">
          <cell r="CA86700" t="e">
            <v>#N/A</v>
          </cell>
        </row>
        <row r="86701">
          <cell r="CA86701" t="e">
            <v>#N/A</v>
          </cell>
        </row>
        <row r="86702">
          <cell r="CA86702" t="e">
            <v>#N/A</v>
          </cell>
        </row>
        <row r="86703">
          <cell r="CA86703" t="e">
            <v>#N/A</v>
          </cell>
        </row>
        <row r="86704">
          <cell r="CA86704" t="e">
            <v>#N/A</v>
          </cell>
        </row>
        <row r="86705">
          <cell r="CA86705" t="e">
            <v>#N/A</v>
          </cell>
        </row>
        <row r="86706">
          <cell r="CA86706" t="e">
            <v>#N/A</v>
          </cell>
        </row>
        <row r="86707">
          <cell r="CA86707" t="e">
            <v>#N/A</v>
          </cell>
        </row>
        <row r="86708">
          <cell r="CA86708" t="e">
            <v>#N/A</v>
          </cell>
        </row>
        <row r="86709">
          <cell r="CA86709" t="e">
            <v>#N/A</v>
          </cell>
        </row>
        <row r="86710">
          <cell r="CA86710" t="e">
            <v>#N/A</v>
          </cell>
        </row>
        <row r="86711">
          <cell r="CA86711" t="e">
            <v>#N/A</v>
          </cell>
        </row>
        <row r="86712">
          <cell r="CA86712" t="e">
            <v>#N/A</v>
          </cell>
        </row>
        <row r="86713">
          <cell r="CA86713" t="e">
            <v>#N/A</v>
          </cell>
        </row>
        <row r="86714">
          <cell r="CA86714" t="e">
            <v>#N/A</v>
          </cell>
        </row>
        <row r="86715">
          <cell r="CA86715" t="e">
            <v>#N/A</v>
          </cell>
        </row>
        <row r="86716">
          <cell r="CA86716" t="e">
            <v>#N/A</v>
          </cell>
        </row>
        <row r="86717">
          <cell r="CA86717" t="e">
            <v>#N/A</v>
          </cell>
        </row>
        <row r="86718">
          <cell r="CA86718" t="e">
            <v>#N/A</v>
          </cell>
        </row>
        <row r="86719">
          <cell r="CA86719" t="e">
            <v>#N/A</v>
          </cell>
        </row>
        <row r="86720">
          <cell r="CA86720" t="e">
            <v>#N/A</v>
          </cell>
        </row>
        <row r="86721">
          <cell r="CA86721" t="e">
            <v>#N/A</v>
          </cell>
        </row>
        <row r="86722">
          <cell r="CA86722" t="e">
            <v>#N/A</v>
          </cell>
        </row>
        <row r="86723">
          <cell r="CA86723" t="e">
            <v>#N/A</v>
          </cell>
        </row>
        <row r="86724">
          <cell r="CA86724" t="e">
            <v>#N/A</v>
          </cell>
        </row>
        <row r="86725">
          <cell r="CA86725" t="e">
            <v>#N/A</v>
          </cell>
        </row>
        <row r="86726">
          <cell r="CA86726" t="e">
            <v>#N/A</v>
          </cell>
        </row>
        <row r="86727">
          <cell r="CA86727" t="e">
            <v>#N/A</v>
          </cell>
        </row>
        <row r="86728">
          <cell r="CA86728" t="e">
            <v>#N/A</v>
          </cell>
        </row>
        <row r="86729">
          <cell r="CA86729" t="e">
            <v>#N/A</v>
          </cell>
        </row>
        <row r="86730">
          <cell r="CA86730" t="e">
            <v>#N/A</v>
          </cell>
        </row>
        <row r="86731">
          <cell r="CA86731" t="e">
            <v>#N/A</v>
          </cell>
        </row>
        <row r="86732">
          <cell r="CA86732" t="e">
            <v>#N/A</v>
          </cell>
        </row>
        <row r="86733">
          <cell r="CA86733" t="e">
            <v>#N/A</v>
          </cell>
        </row>
        <row r="86734">
          <cell r="CA86734" t="e">
            <v>#N/A</v>
          </cell>
        </row>
        <row r="86735">
          <cell r="CA86735" t="e">
            <v>#N/A</v>
          </cell>
        </row>
        <row r="86736">
          <cell r="CA86736" t="e">
            <v>#N/A</v>
          </cell>
        </row>
        <row r="86737">
          <cell r="CA86737" t="e">
            <v>#N/A</v>
          </cell>
        </row>
        <row r="86738">
          <cell r="CA86738" t="e">
            <v>#N/A</v>
          </cell>
        </row>
        <row r="86739">
          <cell r="CA86739" t="e">
            <v>#N/A</v>
          </cell>
        </row>
        <row r="86740">
          <cell r="CA86740" t="e">
            <v>#N/A</v>
          </cell>
        </row>
        <row r="86741">
          <cell r="CA86741" t="e">
            <v>#N/A</v>
          </cell>
        </row>
        <row r="86742">
          <cell r="CA86742" t="e">
            <v>#N/A</v>
          </cell>
        </row>
        <row r="86743">
          <cell r="CA86743" t="e">
            <v>#N/A</v>
          </cell>
        </row>
        <row r="86744">
          <cell r="CA86744" t="e">
            <v>#N/A</v>
          </cell>
        </row>
        <row r="86745">
          <cell r="CA86745" t="e">
            <v>#N/A</v>
          </cell>
        </row>
        <row r="86746">
          <cell r="CA86746" t="e">
            <v>#N/A</v>
          </cell>
        </row>
        <row r="86747">
          <cell r="CA86747" t="e">
            <v>#N/A</v>
          </cell>
        </row>
        <row r="86748">
          <cell r="CA86748" t="e">
            <v>#N/A</v>
          </cell>
        </row>
        <row r="86749">
          <cell r="CA86749" t="e">
            <v>#N/A</v>
          </cell>
        </row>
        <row r="86750">
          <cell r="CA86750" t="e">
            <v>#N/A</v>
          </cell>
        </row>
        <row r="86751">
          <cell r="CA86751" t="e">
            <v>#N/A</v>
          </cell>
        </row>
        <row r="86752">
          <cell r="CA86752" t="e">
            <v>#N/A</v>
          </cell>
        </row>
        <row r="86753">
          <cell r="CA86753" t="e">
            <v>#N/A</v>
          </cell>
        </row>
        <row r="86754">
          <cell r="CA86754" t="e">
            <v>#N/A</v>
          </cell>
        </row>
        <row r="86755">
          <cell r="CA86755" t="e">
            <v>#N/A</v>
          </cell>
        </row>
        <row r="86756">
          <cell r="CA86756" t="e">
            <v>#N/A</v>
          </cell>
        </row>
        <row r="86757">
          <cell r="CA86757" t="e">
            <v>#N/A</v>
          </cell>
        </row>
        <row r="86758">
          <cell r="CA86758" t="e">
            <v>#N/A</v>
          </cell>
        </row>
        <row r="86759">
          <cell r="CA86759" t="e">
            <v>#N/A</v>
          </cell>
        </row>
        <row r="86760">
          <cell r="CA86760" t="e">
            <v>#N/A</v>
          </cell>
        </row>
        <row r="86761">
          <cell r="CA86761" t="e">
            <v>#N/A</v>
          </cell>
        </row>
        <row r="86762">
          <cell r="CA86762" t="e">
            <v>#N/A</v>
          </cell>
        </row>
        <row r="86763">
          <cell r="CA86763" t="e">
            <v>#N/A</v>
          </cell>
        </row>
        <row r="86764">
          <cell r="CA86764" t="e">
            <v>#N/A</v>
          </cell>
        </row>
        <row r="86765">
          <cell r="CA86765" t="e">
            <v>#N/A</v>
          </cell>
        </row>
        <row r="86766">
          <cell r="CA86766" t="e">
            <v>#N/A</v>
          </cell>
        </row>
        <row r="86767">
          <cell r="CA86767" t="e">
            <v>#N/A</v>
          </cell>
        </row>
        <row r="86768">
          <cell r="CA86768" t="e">
            <v>#N/A</v>
          </cell>
        </row>
        <row r="86769">
          <cell r="CA86769" t="e">
            <v>#N/A</v>
          </cell>
        </row>
        <row r="86770">
          <cell r="CA86770" t="e">
            <v>#N/A</v>
          </cell>
        </row>
        <row r="86771">
          <cell r="CA86771" t="e">
            <v>#N/A</v>
          </cell>
        </row>
        <row r="86772">
          <cell r="CA86772" t="e">
            <v>#N/A</v>
          </cell>
        </row>
        <row r="86773">
          <cell r="CA86773" t="e">
            <v>#N/A</v>
          </cell>
        </row>
        <row r="86774">
          <cell r="CA86774" t="e">
            <v>#N/A</v>
          </cell>
        </row>
        <row r="86775">
          <cell r="CA86775" t="e">
            <v>#N/A</v>
          </cell>
        </row>
        <row r="86776">
          <cell r="CA86776" t="e">
            <v>#N/A</v>
          </cell>
        </row>
        <row r="86777">
          <cell r="CA86777" t="e">
            <v>#N/A</v>
          </cell>
        </row>
        <row r="86778">
          <cell r="CA86778" t="e">
            <v>#N/A</v>
          </cell>
        </row>
        <row r="86779">
          <cell r="CA86779" t="e">
            <v>#N/A</v>
          </cell>
        </row>
        <row r="86780">
          <cell r="CA86780" t="e">
            <v>#N/A</v>
          </cell>
        </row>
        <row r="86781">
          <cell r="CA86781" t="e">
            <v>#N/A</v>
          </cell>
        </row>
        <row r="86782">
          <cell r="CA86782" t="e">
            <v>#N/A</v>
          </cell>
        </row>
        <row r="86783">
          <cell r="CA86783" t="e">
            <v>#N/A</v>
          </cell>
        </row>
        <row r="86784">
          <cell r="CA86784" t="e">
            <v>#N/A</v>
          </cell>
        </row>
        <row r="86785">
          <cell r="CA86785" t="e">
            <v>#N/A</v>
          </cell>
        </row>
        <row r="86786">
          <cell r="CA86786" t="e">
            <v>#N/A</v>
          </cell>
        </row>
        <row r="86787">
          <cell r="CA86787" t="e">
            <v>#N/A</v>
          </cell>
        </row>
        <row r="86788">
          <cell r="CA86788" t="e">
            <v>#N/A</v>
          </cell>
        </row>
        <row r="86789">
          <cell r="CA86789" t="e">
            <v>#N/A</v>
          </cell>
        </row>
        <row r="86790">
          <cell r="CA86790" t="e">
            <v>#N/A</v>
          </cell>
        </row>
        <row r="86791">
          <cell r="CA86791" t="e">
            <v>#N/A</v>
          </cell>
        </row>
        <row r="86792">
          <cell r="CA86792" t="e">
            <v>#N/A</v>
          </cell>
        </row>
        <row r="86793">
          <cell r="CA86793" t="e">
            <v>#N/A</v>
          </cell>
        </row>
        <row r="86794">
          <cell r="CA86794" t="e">
            <v>#N/A</v>
          </cell>
        </row>
        <row r="86795">
          <cell r="CA86795" t="e">
            <v>#N/A</v>
          </cell>
        </row>
        <row r="86796">
          <cell r="CA86796" t="e">
            <v>#N/A</v>
          </cell>
        </row>
        <row r="86797">
          <cell r="CA86797" t="e">
            <v>#N/A</v>
          </cell>
        </row>
        <row r="86798">
          <cell r="CA86798" t="e">
            <v>#N/A</v>
          </cell>
        </row>
        <row r="86799">
          <cell r="CA86799" t="e">
            <v>#N/A</v>
          </cell>
        </row>
        <row r="86800">
          <cell r="CA86800" t="e">
            <v>#N/A</v>
          </cell>
        </row>
        <row r="86801">
          <cell r="CA86801" t="e">
            <v>#N/A</v>
          </cell>
        </row>
        <row r="86802">
          <cell r="CA86802" t="e">
            <v>#N/A</v>
          </cell>
        </row>
        <row r="86803">
          <cell r="CA86803" t="e">
            <v>#N/A</v>
          </cell>
        </row>
        <row r="86804">
          <cell r="CA86804" t="e">
            <v>#N/A</v>
          </cell>
        </row>
        <row r="86805">
          <cell r="CA86805" t="e">
            <v>#N/A</v>
          </cell>
        </row>
        <row r="86806">
          <cell r="CA86806" t="e">
            <v>#N/A</v>
          </cell>
        </row>
        <row r="86807">
          <cell r="CA86807" t="e">
            <v>#N/A</v>
          </cell>
        </row>
        <row r="86808">
          <cell r="CA86808" t="e">
            <v>#N/A</v>
          </cell>
        </row>
        <row r="86809">
          <cell r="CA86809" t="e">
            <v>#N/A</v>
          </cell>
        </row>
        <row r="86810">
          <cell r="CA86810" t="e">
            <v>#N/A</v>
          </cell>
        </row>
        <row r="86811">
          <cell r="CA86811" t="e">
            <v>#N/A</v>
          </cell>
        </row>
        <row r="86812">
          <cell r="CA86812" t="e">
            <v>#N/A</v>
          </cell>
        </row>
        <row r="86813">
          <cell r="CA86813" t="e">
            <v>#N/A</v>
          </cell>
        </row>
        <row r="86814">
          <cell r="CA86814" t="e">
            <v>#N/A</v>
          </cell>
        </row>
        <row r="86815">
          <cell r="CA86815" t="e">
            <v>#N/A</v>
          </cell>
        </row>
        <row r="86816">
          <cell r="CA86816" t="e">
            <v>#N/A</v>
          </cell>
        </row>
        <row r="86817">
          <cell r="CA86817" t="e">
            <v>#N/A</v>
          </cell>
        </row>
        <row r="86818">
          <cell r="CA86818" t="e">
            <v>#N/A</v>
          </cell>
        </row>
        <row r="86819">
          <cell r="CA86819" t="e">
            <v>#N/A</v>
          </cell>
        </row>
        <row r="86820">
          <cell r="CA86820" t="e">
            <v>#N/A</v>
          </cell>
        </row>
        <row r="86821">
          <cell r="CA86821" t="e">
            <v>#N/A</v>
          </cell>
        </row>
        <row r="86822">
          <cell r="CA86822" t="e">
            <v>#N/A</v>
          </cell>
        </row>
        <row r="86823">
          <cell r="CA86823" t="e">
            <v>#N/A</v>
          </cell>
        </row>
        <row r="86824">
          <cell r="CA86824" t="e">
            <v>#N/A</v>
          </cell>
        </row>
        <row r="86825">
          <cell r="CA86825" t="e">
            <v>#N/A</v>
          </cell>
        </row>
        <row r="86826">
          <cell r="CA86826" t="e">
            <v>#N/A</v>
          </cell>
        </row>
        <row r="86827">
          <cell r="CA86827" t="e">
            <v>#N/A</v>
          </cell>
        </row>
        <row r="86828">
          <cell r="CA86828" t="e">
            <v>#N/A</v>
          </cell>
        </row>
        <row r="86829">
          <cell r="CA86829" t="e">
            <v>#N/A</v>
          </cell>
        </row>
        <row r="86830">
          <cell r="CA86830" t="e">
            <v>#N/A</v>
          </cell>
        </row>
        <row r="86831">
          <cell r="CA86831" t="e">
            <v>#N/A</v>
          </cell>
        </row>
        <row r="86832">
          <cell r="CA86832" t="e">
            <v>#N/A</v>
          </cell>
        </row>
        <row r="86833">
          <cell r="CA86833" t="e">
            <v>#N/A</v>
          </cell>
        </row>
        <row r="86834">
          <cell r="CA86834" t="e">
            <v>#N/A</v>
          </cell>
        </row>
        <row r="86835">
          <cell r="CA86835" t="e">
            <v>#N/A</v>
          </cell>
        </row>
        <row r="86836">
          <cell r="CA86836" t="e">
            <v>#N/A</v>
          </cell>
        </row>
        <row r="86837">
          <cell r="CA86837" t="e">
            <v>#N/A</v>
          </cell>
        </row>
        <row r="86838">
          <cell r="CA86838" t="e">
            <v>#N/A</v>
          </cell>
        </row>
        <row r="86839">
          <cell r="CA86839" t="e">
            <v>#N/A</v>
          </cell>
        </row>
        <row r="86840">
          <cell r="CA86840" t="e">
            <v>#N/A</v>
          </cell>
        </row>
        <row r="86841">
          <cell r="CA86841" t="e">
            <v>#N/A</v>
          </cell>
        </row>
        <row r="86842">
          <cell r="CA86842" t="e">
            <v>#N/A</v>
          </cell>
        </row>
        <row r="86843">
          <cell r="CA86843" t="e">
            <v>#N/A</v>
          </cell>
        </row>
        <row r="86844">
          <cell r="CA86844" t="e">
            <v>#N/A</v>
          </cell>
        </row>
        <row r="86845">
          <cell r="CA86845" t="e">
            <v>#N/A</v>
          </cell>
        </row>
        <row r="86846">
          <cell r="CA86846" t="e">
            <v>#N/A</v>
          </cell>
        </row>
        <row r="86847">
          <cell r="CA86847" t="e">
            <v>#N/A</v>
          </cell>
        </row>
        <row r="86848">
          <cell r="CA86848" t="e">
            <v>#N/A</v>
          </cell>
        </row>
        <row r="86849">
          <cell r="CA86849" t="e">
            <v>#N/A</v>
          </cell>
        </row>
        <row r="86850">
          <cell r="CA86850" t="e">
            <v>#N/A</v>
          </cell>
        </row>
        <row r="86851">
          <cell r="CA86851" t="e">
            <v>#N/A</v>
          </cell>
        </row>
        <row r="86852">
          <cell r="CA86852" t="e">
            <v>#N/A</v>
          </cell>
        </row>
        <row r="86853">
          <cell r="CA86853" t="e">
            <v>#N/A</v>
          </cell>
        </row>
        <row r="86854">
          <cell r="CA86854" t="e">
            <v>#N/A</v>
          </cell>
        </row>
        <row r="86855">
          <cell r="CA86855" t="e">
            <v>#N/A</v>
          </cell>
        </row>
        <row r="86856">
          <cell r="CA86856" t="e">
            <v>#N/A</v>
          </cell>
        </row>
        <row r="86857">
          <cell r="CA86857" t="e">
            <v>#N/A</v>
          </cell>
        </row>
        <row r="86858">
          <cell r="CA86858" t="e">
            <v>#N/A</v>
          </cell>
        </row>
        <row r="86859">
          <cell r="CA86859" t="e">
            <v>#N/A</v>
          </cell>
        </row>
        <row r="86860">
          <cell r="CA86860" t="e">
            <v>#N/A</v>
          </cell>
        </row>
        <row r="86861">
          <cell r="CA86861" t="e">
            <v>#N/A</v>
          </cell>
        </row>
        <row r="86862">
          <cell r="CA86862" t="e">
            <v>#N/A</v>
          </cell>
        </row>
        <row r="86863">
          <cell r="CA86863" t="e">
            <v>#N/A</v>
          </cell>
        </row>
        <row r="86864">
          <cell r="CA86864" t="e">
            <v>#N/A</v>
          </cell>
        </row>
        <row r="86865">
          <cell r="CA86865" t="e">
            <v>#N/A</v>
          </cell>
        </row>
        <row r="86866">
          <cell r="CA86866" t="e">
            <v>#N/A</v>
          </cell>
        </row>
        <row r="86867">
          <cell r="CA86867" t="e">
            <v>#N/A</v>
          </cell>
        </row>
        <row r="86868">
          <cell r="CA86868" t="e">
            <v>#N/A</v>
          </cell>
        </row>
        <row r="86869">
          <cell r="CA86869" t="e">
            <v>#N/A</v>
          </cell>
        </row>
        <row r="86870">
          <cell r="CA86870" t="e">
            <v>#N/A</v>
          </cell>
        </row>
        <row r="86871">
          <cell r="CA86871" t="e">
            <v>#N/A</v>
          </cell>
        </row>
        <row r="86872">
          <cell r="CA86872" t="e">
            <v>#N/A</v>
          </cell>
        </row>
        <row r="86873">
          <cell r="CA86873" t="e">
            <v>#N/A</v>
          </cell>
        </row>
        <row r="86874">
          <cell r="CA86874" t="e">
            <v>#N/A</v>
          </cell>
        </row>
        <row r="86875">
          <cell r="CA86875" t="e">
            <v>#N/A</v>
          </cell>
        </row>
        <row r="86876">
          <cell r="CA86876" t="e">
            <v>#N/A</v>
          </cell>
        </row>
        <row r="86877">
          <cell r="CA86877" t="e">
            <v>#N/A</v>
          </cell>
        </row>
        <row r="86878">
          <cell r="CA86878" t="e">
            <v>#N/A</v>
          </cell>
        </row>
        <row r="86879">
          <cell r="CA86879" t="e">
            <v>#N/A</v>
          </cell>
        </row>
        <row r="86880">
          <cell r="CA86880" t="e">
            <v>#N/A</v>
          </cell>
        </row>
        <row r="86881">
          <cell r="CA86881" t="e">
            <v>#N/A</v>
          </cell>
        </row>
        <row r="86882">
          <cell r="CA86882" t="e">
            <v>#N/A</v>
          </cell>
        </row>
        <row r="86883">
          <cell r="CA86883" t="e">
            <v>#N/A</v>
          </cell>
        </row>
        <row r="86884">
          <cell r="CA86884" t="e">
            <v>#N/A</v>
          </cell>
        </row>
        <row r="86885">
          <cell r="CA86885" t="e">
            <v>#N/A</v>
          </cell>
        </row>
        <row r="86886">
          <cell r="CA86886" t="e">
            <v>#N/A</v>
          </cell>
        </row>
        <row r="86887">
          <cell r="CA86887" t="e">
            <v>#N/A</v>
          </cell>
        </row>
        <row r="86888">
          <cell r="CA86888" t="e">
            <v>#N/A</v>
          </cell>
        </row>
        <row r="86889">
          <cell r="CA86889" t="e">
            <v>#N/A</v>
          </cell>
        </row>
        <row r="86890">
          <cell r="CA86890" t="e">
            <v>#N/A</v>
          </cell>
        </row>
        <row r="86891">
          <cell r="CA86891" t="e">
            <v>#N/A</v>
          </cell>
        </row>
        <row r="86892">
          <cell r="CA86892" t="e">
            <v>#N/A</v>
          </cell>
        </row>
        <row r="86893">
          <cell r="CA86893" t="e">
            <v>#N/A</v>
          </cell>
        </row>
        <row r="86894">
          <cell r="CA86894" t="e">
            <v>#N/A</v>
          </cell>
        </row>
        <row r="86895">
          <cell r="CA86895" t="e">
            <v>#N/A</v>
          </cell>
        </row>
        <row r="86896">
          <cell r="CA86896" t="e">
            <v>#N/A</v>
          </cell>
        </row>
        <row r="86897">
          <cell r="CA86897" t="e">
            <v>#N/A</v>
          </cell>
        </row>
        <row r="86898">
          <cell r="CA86898" t="e">
            <v>#N/A</v>
          </cell>
        </row>
        <row r="86899">
          <cell r="CA86899" t="e">
            <v>#N/A</v>
          </cell>
        </row>
        <row r="86900">
          <cell r="CA86900" t="e">
            <v>#N/A</v>
          </cell>
        </row>
        <row r="86901">
          <cell r="CA86901" t="e">
            <v>#N/A</v>
          </cell>
        </row>
        <row r="86902">
          <cell r="CA86902" t="e">
            <v>#N/A</v>
          </cell>
        </row>
        <row r="86903">
          <cell r="CA86903" t="e">
            <v>#N/A</v>
          </cell>
        </row>
        <row r="86904">
          <cell r="CA86904" t="e">
            <v>#N/A</v>
          </cell>
        </row>
        <row r="86905">
          <cell r="CA86905" t="e">
            <v>#N/A</v>
          </cell>
        </row>
        <row r="86906">
          <cell r="CA86906" t="e">
            <v>#N/A</v>
          </cell>
        </row>
        <row r="86907">
          <cell r="CA86907" t="e">
            <v>#N/A</v>
          </cell>
        </row>
        <row r="86908">
          <cell r="CA86908" t="e">
            <v>#N/A</v>
          </cell>
        </row>
        <row r="86909">
          <cell r="CA86909" t="e">
            <v>#N/A</v>
          </cell>
        </row>
        <row r="86910">
          <cell r="CA86910" t="e">
            <v>#N/A</v>
          </cell>
        </row>
        <row r="86911">
          <cell r="CA86911" t="e">
            <v>#N/A</v>
          </cell>
        </row>
        <row r="86912">
          <cell r="CA86912" t="e">
            <v>#N/A</v>
          </cell>
        </row>
        <row r="86913">
          <cell r="CA86913" t="e">
            <v>#N/A</v>
          </cell>
        </row>
        <row r="86914">
          <cell r="CA86914" t="e">
            <v>#N/A</v>
          </cell>
        </row>
        <row r="86915">
          <cell r="CA86915" t="e">
            <v>#N/A</v>
          </cell>
        </row>
        <row r="86916">
          <cell r="CA86916" t="e">
            <v>#N/A</v>
          </cell>
        </row>
        <row r="86917">
          <cell r="CA86917" t="e">
            <v>#N/A</v>
          </cell>
        </row>
        <row r="86918">
          <cell r="CA86918" t="e">
            <v>#N/A</v>
          </cell>
        </row>
        <row r="86919">
          <cell r="CA86919" t="e">
            <v>#N/A</v>
          </cell>
        </row>
        <row r="86920">
          <cell r="CA86920" t="e">
            <v>#N/A</v>
          </cell>
        </row>
        <row r="86921">
          <cell r="CA86921" t="e">
            <v>#N/A</v>
          </cell>
        </row>
        <row r="86922">
          <cell r="CA86922" t="e">
            <v>#N/A</v>
          </cell>
        </row>
        <row r="86923">
          <cell r="CA86923" t="e">
            <v>#N/A</v>
          </cell>
        </row>
        <row r="86924">
          <cell r="CA86924" t="e">
            <v>#N/A</v>
          </cell>
        </row>
        <row r="86925">
          <cell r="CA86925" t="e">
            <v>#N/A</v>
          </cell>
        </row>
        <row r="86926">
          <cell r="CA86926" t="e">
            <v>#N/A</v>
          </cell>
        </row>
        <row r="86927">
          <cell r="CA86927" t="e">
            <v>#N/A</v>
          </cell>
        </row>
        <row r="86928">
          <cell r="CA86928" t="e">
            <v>#N/A</v>
          </cell>
        </row>
        <row r="86929">
          <cell r="CA86929" t="e">
            <v>#N/A</v>
          </cell>
        </row>
        <row r="86930">
          <cell r="CA86930" t="e">
            <v>#N/A</v>
          </cell>
        </row>
        <row r="86931">
          <cell r="CA86931" t="e">
            <v>#N/A</v>
          </cell>
        </row>
        <row r="86932">
          <cell r="CA86932" t="e">
            <v>#N/A</v>
          </cell>
        </row>
        <row r="86933">
          <cell r="CA86933" t="e">
            <v>#N/A</v>
          </cell>
        </row>
        <row r="86934">
          <cell r="CA86934" t="e">
            <v>#N/A</v>
          </cell>
        </row>
        <row r="86935">
          <cell r="CA86935" t="e">
            <v>#N/A</v>
          </cell>
        </row>
        <row r="86936">
          <cell r="CA86936" t="e">
            <v>#N/A</v>
          </cell>
        </row>
        <row r="86937">
          <cell r="CA86937" t="e">
            <v>#N/A</v>
          </cell>
        </row>
        <row r="86938">
          <cell r="CA86938" t="e">
            <v>#N/A</v>
          </cell>
        </row>
        <row r="86939">
          <cell r="CA86939" t="e">
            <v>#N/A</v>
          </cell>
        </row>
        <row r="86940">
          <cell r="CA86940" t="e">
            <v>#N/A</v>
          </cell>
        </row>
        <row r="86941">
          <cell r="CA86941" t="e">
            <v>#N/A</v>
          </cell>
        </row>
        <row r="86942">
          <cell r="CA86942" t="e">
            <v>#N/A</v>
          </cell>
        </row>
        <row r="86943">
          <cell r="CA86943" t="e">
            <v>#N/A</v>
          </cell>
        </row>
        <row r="86944">
          <cell r="CA86944" t="e">
            <v>#N/A</v>
          </cell>
        </row>
        <row r="86945">
          <cell r="CA86945" t="e">
            <v>#N/A</v>
          </cell>
        </row>
        <row r="86946">
          <cell r="CA86946" t="e">
            <v>#N/A</v>
          </cell>
        </row>
        <row r="86947">
          <cell r="CA86947" t="e">
            <v>#N/A</v>
          </cell>
        </row>
        <row r="86948">
          <cell r="CA86948" t="e">
            <v>#N/A</v>
          </cell>
        </row>
        <row r="86949">
          <cell r="CA86949" t="e">
            <v>#N/A</v>
          </cell>
        </row>
        <row r="86950">
          <cell r="CA86950" t="e">
            <v>#N/A</v>
          </cell>
        </row>
        <row r="86951">
          <cell r="CA86951" t="e">
            <v>#N/A</v>
          </cell>
        </row>
        <row r="86952">
          <cell r="CA86952" t="e">
            <v>#N/A</v>
          </cell>
        </row>
        <row r="86953">
          <cell r="CA86953" t="e">
            <v>#N/A</v>
          </cell>
        </row>
        <row r="86954">
          <cell r="CA86954" t="e">
            <v>#N/A</v>
          </cell>
        </row>
        <row r="86955">
          <cell r="CA86955" t="e">
            <v>#N/A</v>
          </cell>
        </row>
        <row r="86956">
          <cell r="CA86956" t="e">
            <v>#N/A</v>
          </cell>
        </row>
        <row r="86957">
          <cell r="CA86957" t="e">
            <v>#N/A</v>
          </cell>
        </row>
        <row r="86958">
          <cell r="CA86958" t="e">
            <v>#N/A</v>
          </cell>
        </row>
        <row r="86959">
          <cell r="CA86959" t="e">
            <v>#N/A</v>
          </cell>
        </row>
        <row r="86960">
          <cell r="CA86960" t="e">
            <v>#N/A</v>
          </cell>
        </row>
        <row r="86961">
          <cell r="CA86961" t="e">
            <v>#N/A</v>
          </cell>
        </row>
        <row r="86962">
          <cell r="CA86962" t="e">
            <v>#N/A</v>
          </cell>
        </row>
        <row r="86963">
          <cell r="CA86963" t="e">
            <v>#N/A</v>
          </cell>
        </row>
        <row r="86964">
          <cell r="CA86964" t="e">
            <v>#N/A</v>
          </cell>
        </row>
        <row r="86965">
          <cell r="CA86965" t="e">
            <v>#N/A</v>
          </cell>
        </row>
        <row r="86966">
          <cell r="CA86966" t="e">
            <v>#N/A</v>
          </cell>
        </row>
        <row r="86967">
          <cell r="CA86967" t="e">
            <v>#N/A</v>
          </cell>
        </row>
        <row r="86968">
          <cell r="CA86968" t="e">
            <v>#N/A</v>
          </cell>
        </row>
        <row r="86969">
          <cell r="CA86969" t="e">
            <v>#N/A</v>
          </cell>
        </row>
        <row r="86970">
          <cell r="CA86970" t="e">
            <v>#N/A</v>
          </cell>
        </row>
        <row r="86971">
          <cell r="CA86971" t="e">
            <v>#N/A</v>
          </cell>
        </row>
        <row r="86972">
          <cell r="CA86972" t="e">
            <v>#N/A</v>
          </cell>
        </row>
        <row r="86973">
          <cell r="CA86973" t="e">
            <v>#N/A</v>
          </cell>
        </row>
        <row r="86974">
          <cell r="CA86974" t="e">
            <v>#N/A</v>
          </cell>
        </row>
        <row r="86975">
          <cell r="CA86975" t="e">
            <v>#N/A</v>
          </cell>
        </row>
        <row r="86976">
          <cell r="CA86976" t="e">
            <v>#N/A</v>
          </cell>
        </row>
        <row r="86977">
          <cell r="CA86977" t="e">
            <v>#N/A</v>
          </cell>
        </row>
        <row r="86978">
          <cell r="CA86978" t="e">
            <v>#N/A</v>
          </cell>
        </row>
        <row r="86979">
          <cell r="CA86979" t="e">
            <v>#N/A</v>
          </cell>
        </row>
        <row r="86980">
          <cell r="CA86980" t="e">
            <v>#N/A</v>
          </cell>
        </row>
        <row r="86981">
          <cell r="CA86981" t="e">
            <v>#N/A</v>
          </cell>
        </row>
        <row r="86982">
          <cell r="CA86982" t="e">
            <v>#N/A</v>
          </cell>
        </row>
        <row r="86983">
          <cell r="CA86983" t="e">
            <v>#N/A</v>
          </cell>
        </row>
        <row r="86984">
          <cell r="CA86984" t="e">
            <v>#N/A</v>
          </cell>
        </row>
        <row r="86985">
          <cell r="CA86985" t="e">
            <v>#N/A</v>
          </cell>
        </row>
        <row r="86986">
          <cell r="CA86986" t="e">
            <v>#N/A</v>
          </cell>
        </row>
        <row r="86987">
          <cell r="CA86987" t="e">
            <v>#N/A</v>
          </cell>
        </row>
        <row r="86988">
          <cell r="CA86988" t="e">
            <v>#N/A</v>
          </cell>
        </row>
        <row r="86989">
          <cell r="CA86989" t="e">
            <v>#N/A</v>
          </cell>
        </row>
        <row r="86990">
          <cell r="CA86990" t="e">
            <v>#N/A</v>
          </cell>
        </row>
        <row r="86991">
          <cell r="CA86991" t="e">
            <v>#N/A</v>
          </cell>
        </row>
        <row r="86992">
          <cell r="CA86992" t="e">
            <v>#N/A</v>
          </cell>
        </row>
        <row r="86993">
          <cell r="CA86993" t="e">
            <v>#N/A</v>
          </cell>
        </row>
        <row r="86994">
          <cell r="CA86994" t="e">
            <v>#N/A</v>
          </cell>
        </row>
        <row r="86995">
          <cell r="CA86995" t="e">
            <v>#N/A</v>
          </cell>
        </row>
        <row r="86996">
          <cell r="CA86996" t="e">
            <v>#N/A</v>
          </cell>
        </row>
        <row r="86997">
          <cell r="CA86997" t="e">
            <v>#N/A</v>
          </cell>
        </row>
        <row r="86998">
          <cell r="CA86998" t="e">
            <v>#N/A</v>
          </cell>
        </row>
        <row r="86999">
          <cell r="CA86999" t="e">
            <v>#N/A</v>
          </cell>
        </row>
        <row r="87000">
          <cell r="CA87000" t="e">
            <v>#N/A</v>
          </cell>
        </row>
        <row r="87001">
          <cell r="CA87001" t="e">
            <v>#N/A</v>
          </cell>
        </row>
        <row r="87002">
          <cell r="CA87002" t="e">
            <v>#N/A</v>
          </cell>
        </row>
        <row r="87003">
          <cell r="CA87003" t="e">
            <v>#N/A</v>
          </cell>
        </row>
        <row r="87004">
          <cell r="CA87004" t="e">
            <v>#N/A</v>
          </cell>
        </row>
        <row r="87005">
          <cell r="CA87005" t="e">
            <v>#N/A</v>
          </cell>
        </row>
        <row r="87006">
          <cell r="CA87006" t="e">
            <v>#N/A</v>
          </cell>
        </row>
        <row r="87007">
          <cell r="CA87007" t="e">
            <v>#N/A</v>
          </cell>
        </row>
        <row r="87008">
          <cell r="CA87008" t="e">
            <v>#N/A</v>
          </cell>
        </row>
        <row r="87009">
          <cell r="CA87009" t="e">
            <v>#N/A</v>
          </cell>
        </row>
        <row r="87010">
          <cell r="CA87010" t="e">
            <v>#N/A</v>
          </cell>
        </row>
        <row r="87011">
          <cell r="CA87011" t="e">
            <v>#N/A</v>
          </cell>
        </row>
        <row r="87012">
          <cell r="CA87012" t="e">
            <v>#N/A</v>
          </cell>
        </row>
        <row r="87013">
          <cell r="CA87013" t="e">
            <v>#N/A</v>
          </cell>
        </row>
        <row r="87014">
          <cell r="CA87014" t="e">
            <v>#N/A</v>
          </cell>
        </row>
        <row r="87015">
          <cell r="CA87015" t="e">
            <v>#N/A</v>
          </cell>
        </row>
        <row r="87016">
          <cell r="CA87016" t="e">
            <v>#N/A</v>
          </cell>
        </row>
        <row r="87017">
          <cell r="CA87017" t="e">
            <v>#N/A</v>
          </cell>
        </row>
        <row r="87018">
          <cell r="CA87018" t="e">
            <v>#N/A</v>
          </cell>
        </row>
        <row r="87019">
          <cell r="CA87019" t="e">
            <v>#N/A</v>
          </cell>
        </row>
        <row r="87020">
          <cell r="CA87020" t="e">
            <v>#N/A</v>
          </cell>
        </row>
        <row r="87021">
          <cell r="CA87021" t="e">
            <v>#N/A</v>
          </cell>
        </row>
        <row r="87022">
          <cell r="CA87022" t="e">
            <v>#N/A</v>
          </cell>
        </row>
        <row r="87023">
          <cell r="CA87023" t="e">
            <v>#N/A</v>
          </cell>
        </row>
        <row r="87024">
          <cell r="CA87024" t="e">
            <v>#N/A</v>
          </cell>
        </row>
        <row r="87025">
          <cell r="CA87025" t="e">
            <v>#N/A</v>
          </cell>
        </row>
        <row r="87026">
          <cell r="CA87026" t="e">
            <v>#N/A</v>
          </cell>
        </row>
        <row r="87027">
          <cell r="CA87027" t="e">
            <v>#N/A</v>
          </cell>
        </row>
        <row r="87028">
          <cell r="CA87028" t="e">
            <v>#N/A</v>
          </cell>
        </row>
        <row r="87029">
          <cell r="CA87029" t="e">
            <v>#N/A</v>
          </cell>
        </row>
        <row r="87030">
          <cell r="CA87030" t="e">
            <v>#N/A</v>
          </cell>
        </row>
        <row r="87031">
          <cell r="CA87031" t="e">
            <v>#N/A</v>
          </cell>
        </row>
        <row r="87032">
          <cell r="CA87032" t="e">
            <v>#N/A</v>
          </cell>
        </row>
        <row r="87033">
          <cell r="CA87033" t="e">
            <v>#N/A</v>
          </cell>
        </row>
        <row r="87034">
          <cell r="CA87034" t="e">
            <v>#N/A</v>
          </cell>
        </row>
        <row r="87035">
          <cell r="CA87035" t="e">
            <v>#N/A</v>
          </cell>
        </row>
        <row r="87036">
          <cell r="CA87036" t="e">
            <v>#N/A</v>
          </cell>
        </row>
        <row r="87037">
          <cell r="CA87037" t="e">
            <v>#N/A</v>
          </cell>
        </row>
        <row r="87038">
          <cell r="CA87038" t="e">
            <v>#N/A</v>
          </cell>
        </row>
        <row r="87039">
          <cell r="CA87039" t="e">
            <v>#N/A</v>
          </cell>
        </row>
        <row r="87040">
          <cell r="CA87040" t="e">
            <v>#N/A</v>
          </cell>
        </row>
        <row r="87041">
          <cell r="CA87041" t="e">
            <v>#N/A</v>
          </cell>
        </row>
        <row r="87042">
          <cell r="CA87042" t="e">
            <v>#N/A</v>
          </cell>
        </row>
        <row r="87043">
          <cell r="CA87043" t="e">
            <v>#N/A</v>
          </cell>
        </row>
        <row r="87044">
          <cell r="CA87044" t="e">
            <v>#N/A</v>
          </cell>
        </row>
        <row r="87045">
          <cell r="CA87045" t="e">
            <v>#N/A</v>
          </cell>
        </row>
        <row r="87046">
          <cell r="CA87046" t="e">
            <v>#N/A</v>
          </cell>
        </row>
        <row r="87047">
          <cell r="CA87047" t="e">
            <v>#N/A</v>
          </cell>
        </row>
        <row r="87048">
          <cell r="CA87048" t="e">
            <v>#N/A</v>
          </cell>
        </row>
        <row r="87049">
          <cell r="CA87049" t="e">
            <v>#N/A</v>
          </cell>
        </row>
        <row r="87050">
          <cell r="CA87050" t="e">
            <v>#N/A</v>
          </cell>
        </row>
        <row r="87051">
          <cell r="CA87051" t="e">
            <v>#N/A</v>
          </cell>
        </row>
        <row r="87052">
          <cell r="CA87052" t="e">
            <v>#N/A</v>
          </cell>
        </row>
        <row r="87053">
          <cell r="CA87053" t="e">
            <v>#N/A</v>
          </cell>
        </row>
        <row r="87054">
          <cell r="CA87054" t="e">
            <v>#N/A</v>
          </cell>
        </row>
        <row r="87055">
          <cell r="CA87055" t="e">
            <v>#N/A</v>
          </cell>
        </row>
        <row r="87056">
          <cell r="CA87056" t="e">
            <v>#N/A</v>
          </cell>
        </row>
        <row r="87057">
          <cell r="CA87057" t="e">
            <v>#N/A</v>
          </cell>
        </row>
        <row r="87058">
          <cell r="CA87058" t="e">
            <v>#N/A</v>
          </cell>
        </row>
        <row r="87059">
          <cell r="CA87059" t="e">
            <v>#N/A</v>
          </cell>
        </row>
        <row r="87060">
          <cell r="CA87060" t="e">
            <v>#N/A</v>
          </cell>
        </row>
        <row r="87061">
          <cell r="CA87061" t="e">
            <v>#N/A</v>
          </cell>
        </row>
        <row r="87062">
          <cell r="CA87062" t="e">
            <v>#N/A</v>
          </cell>
        </row>
        <row r="87063">
          <cell r="CA87063" t="e">
            <v>#N/A</v>
          </cell>
        </row>
        <row r="87064">
          <cell r="CA87064" t="e">
            <v>#N/A</v>
          </cell>
        </row>
        <row r="87065">
          <cell r="CA87065" t="e">
            <v>#N/A</v>
          </cell>
        </row>
        <row r="87066">
          <cell r="CA87066" t="e">
            <v>#N/A</v>
          </cell>
        </row>
        <row r="87067">
          <cell r="CA87067" t="e">
            <v>#N/A</v>
          </cell>
        </row>
        <row r="87068">
          <cell r="CA87068" t="e">
            <v>#N/A</v>
          </cell>
        </row>
        <row r="87069">
          <cell r="CA87069" t="e">
            <v>#N/A</v>
          </cell>
        </row>
        <row r="87070">
          <cell r="CA87070" t="e">
            <v>#N/A</v>
          </cell>
        </row>
        <row r="87071">
          <cell r="CA87071" t="e">
            <v>#N/A</v>
          </cell>
        </row>
        <row r="87072">
          <cell r="CA87072" t="e">
            <v>#N/A</v>
          </cell>
        </row>
        <row r="87073">
          <cell r="CA87073" t="e">
            <v>#N/A</v>
          </cell>
        </row>
        <row r="87074">
          <cell r="CA87074" t="e">
            <v>#N/A</v>
          </cell>
        </row>
        <row r="87075">
          <cell r="CA87075" t="e">
            <v>#N/A</v>
          </cell>
        </row>
        <row r="87076">
          <cell r="CA87076" t="e">
            <v>#N/A</v>
          </cell>
        </row>
        <row r="87077">
          <cell r="CA87077" t="e">
            <v>#N/A</v>
          </cell>
        </row>
        <row r="87078">
          <cell r="CA87078" t="e">
            <v>#N/A</v>
          </cell>
        </row>
        <row r="87079">
          <cell r="CA87079" t="e">
            <v>#N/A</v>
          </cell>
        </row>
        <row r="87080">
          <cell r="CA87080" t="e">
            <v>#N/A</v>
          </cell>
        </row>
        <row r="87081">
          <cell r="CA87081" t="e">
            <v>#N/A</v>
          </cell>
        </row>
        <row r="87082">
          <cell r="CA87082" t="e">
            <v>#N/A</v>
          </cell>
        </row>
        <row r="87083">
          <cell r="CA87083" t="e">
            <v>#N/A</v>
          </cell>
        </row>
        <row r="87084">
          <cell r="CA87084" t="e">
            <v>#N/A</v>
          </cell>
        </row>
        <row r="87085">
          <cell r="CA87085" t="e">
            <v>#N/A</v>
          </cell>
        </row>
        <row r="87086">
          <cell r="CA87086" t="e">
            <v>#N/A</v>
          </cell>
        </row>
        <row r="87087">
          <cell r="CA87087" t="e">
            <v>#N/A</v>
          </cell>
        </row>
        <row r="87088">
          <cell r="CA87088" t="e">
            <v>#N/A</v>
          </cell>
        </row>
        <row r="87089">
          <cell r="CA87089" t="e">
            <v>#N/A</v>
          </cell>
        </row>
        <row r="87090">
          <cell r="CA87090" t="e">
            <v>#N/A</v>
          </cell>
        </row>
        <row r="87091">
          <cell r="CA87091" t="e">
            <v>#N/A</v>
          </cell>
        </row>
        <row r="87092">
          <cell r="CA87092" t="e">
            <v>#N/A</v>
          </cell>
        </row>
        <row r="87093">
          <cell r="CA87093" t="e">
            <v>#N/A</v>
          </cell>
        </row>
        <row r="87094">
          <cell r="CA87094" t="e">
            <v>#N/A</v>
          </cell>
        </row>
        <row r="87095">
          <cell r="CA87095" t="e">
            <v>#N/A</v>
          </cell>
        </row>
        <row r="87096">
          <cell r="CA87096" t="e">
            <v>#N/A</v>
          </cell>
        </row>
        <row r="87097">
          <cell r="CA87097" t="e">
            <v>#N/A</v>
          </cell>
        </row>
        <row r="87098">
          <cell r="CA87098" t="e">
            <v>#N/A</v>
          </cell>
        </row>
        <row r="87099">
          <cell r="CA87099" t="e">
            <v>#N/A</v>
          </cell>
        </row>
        <row r="87100">
          <cell r="CA87100" t="e">
            <v>#N/A</v>
          </cell>
        </row>
        <row r="87101">
          <cell r="CA87101" t="e">
            <v>#N/A</v>
          </cell>
        </row>
        <row r="87102">
          <cell r="CA87102" t="e">
            <v>#N/A</v>
          </cell>
        </row>
        <row r="87103">
          <cell r="CA87103" t="e">
            <v>#N/A</v>
          </cell>
        </row>
        <row r="87104">
          <cell r="CA87104" t="e">
            <v>#N/A</v>
          </cell>
        </row>
        <row r="87105">
          <cell r="CA87105" t="e">
            <v>#N/A</v>
          </cell>
        </row>
        <row r="87106">
          <cell r="CA87106" t="e">
            <v>#N/A</v>
          </cell>
        </row>
        <row r="87107">
          <cell r="CA87107" t="e">
            <v>#N/A</v>
          </cell>
        </row>
        <row r="87108">
          <cell r="CA87108" t="e">
            <v>#N/A</v>
          </cell>
        </row>
        <row r="87109">
          <cell r="CA87109" t="e">
            <v>#N/A</v>
          </cell>
        </row>
        <row r="87110">
          <cell r="CA87110" t="e">
            <v>#N/A</v>
          </cell>
        </row>
        <row r="87111">
          <cell r="CA87111" t="e">
            <v>#N/A</v>
          </cell>
        </row>
        <row r="87112">
          <cell r="CA87112" t="e">
            <v>#N/A</v>
          </cell>
        </row>
        <row r="87113">
          <cell r="CA87113" t="e">
            <v>#N/A</v>
          </cell>
        </row>
        <row r="87114">
          <cell r="CA87114" t="e">
            <v>#N/A</v>
          </cell>
        </row>
        <row r="87115">
          <cell r="CA87115" t="e">
            <v>#N/A</v>
          </cell>
        </row>
        <row r="87116">
          <cell r="CA87116" t="e">
            <v>#N/A</v>
          </cell>
        </row>
        <row r="87117">
          <cell r="CA87117" t="e">
            <v>#N/A</v>
          </cell>
        </row>
        <row r="87118">
          <cell r="CA87118" t="e">
            <v>#N/A</v>
          </cell>
        </row>
        <row r="87119">
          <cell r="CA87119" t="e">
            <v>#N/A</v>
          </cell>
        </row>
        <row r="87120">
          <cell r="CA87120" t="e">
            <v>#N/A</v>
          </cell>
        </row>
        <row r="87121">
          <cell r="CA87121" t="e">
            <v>#N/A</v>
          </cell>
        </row>
        <row r="87122">
          <cell r="CA87122" t="e">
            <v>#N/A</v>
          </cell>
        </row>
        <row r="87123">
          <cell r="CA87123" t="e">
            <v>#N/A</v>
          </cell>
        </row>
        <row r="87124">
          <cell r="CA87124" t="e">
            <v>#N/A</v>
          </cell>
        </row>
        <row r="87125">
          <cell r="CA87125" t="e">
            <v>#N/A</v>
          </cell>
        </row>
        <row r="87126">
          <cell r="CA87126" t="e">
            <v>#N/A</v>
          </cell>
        </row>
        <row r="87127">
          <cell r="CA87127" t="e">
            <v>#N/A</v>
          </cell>
        </row>
        <row r="87128">
          <cell r="CA87128" t="e">
            <v>#N/A</v>
          </cell>
        </row>
        <row r="87129">
          <cell r="CA87129" t="e">
            <v>#N/A</v>
          </cell>
        </row>
        <row r="87130">
          <cell r="CA87130" t="e">
            <v>#N/A</v>
          </cell>
        </row>
        <row r="87131">
          <cell r="CA87131" t="e">
            <v>#N/A</v>
          </cell>
        </row>
        <row r="87132">
          <cell r="CA87132" t="e">
            <v>#N/A</v>
          </cell>
        </row>
        <row r="87133">
          <cell r="CA87133" t="e">
            <v>#N/A</v>
          </cell>
        </row>
        <row r="87134">
          <cell r="CA87134" t="e">
            <v>#N/A</v>
          </cell>
        </row>
        <row r="87135">
          <cell r="CA87135" t="e">
            <v>#N/A</v>
          </cell>
        </row>
        <row r="87136">
          <cell r="CA87136" t="e">
            <v>#N/A</v>
          </cell>
        </row>
        <row r="87137">
          <cell r="CA87137" t="e">
            <v>#N/A</v>
          </cell>
        </row>
        <row r="87138">
          <cell r="CA87138" t="e">
            <v>#N/A</v>
          </cell>
        </row>
        <row r="87139">
          <cell r="CA87139" t="e">
            <v>#N/A</v>
          </cell>
        </row>
        <row r="87140">
          <cell r="CA87140" t="e">
            <v>#N/A</v>
          </cell>
        </row>
        <row r="87141">
          <cell r="CA87141" t="e">
            <v>#N/A</v>
          </cell>
        </row>
        <row r="87142">
          <cell r="CA87142" t="e">
            <v>#N/A</v>
          </cell>
        </row>
        <row r="87143">
          <cell r="CA87143" t="e">
            <v>#N/A</v>
          </cell>
        </row>
        <row r="87144">
          <cell r="CA87144" t="e">
            <v>#N/A</v>
          </cell>
        </row>
        <row r="87145">
          <cell r="CA87145" t="e">
            <v>#N/A</v>
          </cell>
        </row>
        <row r="87146">
          <cell r="CA87146" t="e">
            <v>#N/A</v>
          </cell>
        </row>
        <row r="87147">
          <cell r="CA87147" t="e">
            <v>#N/A</v>
          </cell>
        </row>
        <row r="87148">
          <cell r="CA87148" t="e">
            <v>#N/A</v>
          </cell>
        </row>
        <row r="87149">
          <cell r="CA87149" t="e">
            <v>#N/A</v>
          </cell>
        </row>
        <row r="87150">
          <cell r="CA87150" t="e">
            <v>#N/A</v>
          </cell>
        </row>
        <row r="87151">
          <cell r="CA87151" t="e">
            <v>#N/A</v>
          </cell>
        </row>
        <row r="87152">
          <cell r="CA87152" t="e">
            <v>#N/A</v>
          </cell>
        </row>
        <row r="87153">
          <cell r="CA87153" t="e">
            <v>#N/A</v>
          </cell>
        </row>
        <row r="87154">
          <cell r="CA87154" t="e">
            <v>#N/A</v>
          </cell>
        </row>
        <row r="87155">
          <cell r="CA87155" t="e">
            <v>#N/A</v>
          </cell>
        </row>
        <row r="87156">
          <cell r="CA87156" t="e">
            <v>#N/A</v>
          </cell>
        </row>
        <row r="87157">
          <cell r="CA87157" t="e">
            <v>#N/A</v>
          </cell>
        </row>
        <row r="87158">
          <cell r="CA87158" t="e">
            <v>#N/A</v>
          </cell>
        </row>
        <row r="87159">
          <cell r="CA87159" t="e">
            <v>#N/A</v>
          </cell>
        </row>
        <row r="87160">
          <cell r="CA87160" t="e">
            <v>#N/A</v>
          </cell>
        </row>
        <row r="87161">
          <cell r="CA87161" t="e">
            <v>#N/A</v>
          </cell>
        </row>
        <row r="87162">
          <cell r="CA87162" t="e">
            <v>#N/A</v>
          </cell>
        </row>
        <row r="87163">
          <cell r="CA87163" t="e">
            <v>#N/A</v>
          </cell>
        </row>
        <row r="87164">
          <cell r="CA87164" t="e">
            <v>#N/A</v>
          </cell>
        </row>
        <row r="87165">
          <cell r="CA87165" t="e">
            <v>#N/A</v>
          </cell>
        </row>
        <row r="87166">
          <cell r="CA87166" t="e">
            <v>#N/A</v>
          </cell>
        </row>
        <row r="87167">
          <cell r="CA87167" t="e">
            <v>#N/A</v>
          </cell>
        </row>
        <row r="87168">
          <cell r="CA87168" t="e">
            <v>#N/A</v>
          </cell>
        </row>
        <row r="87169">
          <cell r="CA87169" t="e">
            <v>#N/A</v>
          </cell>
        </row>
        <row r="87170">
          <cell r="CA87170" t="e">
            <v>#N/A</v>
          </cell>
        </row>
        <row r="87171">
          <cell r="CA87171" t="e">
            <v>#N/A</v>
          </cell>
        </row>
        <row r="87172">
          <cell r="CA87172" t="e">
            <v>#N/A</v>
          </cell>
        </row>
        <row r="87173">
          <cell r="CA87173" t="e">
            <v>#N/A</v>
          </cell>
        </row>
        <row r="87174">
          <cell r="CA87174" t="e">
            <v>#N/A</v>
          </cell>
        </row>
        <row r="87175">
          <cell r="CA87175" t="e">
            <v>#N/A</v>
          </cell>
        </row>
        <row r="87176">
          <cell r="CA87176" t="e">
            <v>#N/A</v>
          </cell>
        </row>
        <row r="87177">
          <cell r="CA87177" t="e">
            <v>#N/A</v>
          </cell>
        </row>
        <row r="87178">
          <cell r="CA87178" t="e">
            <v>#N/A</v>
          </cell>
        </row>
        <row r="87179">
          <cell r="CA87179" t="e">
            <v>#N/A</v>
          </cell>
        </row>
        <row r="87180">
          <cell r="CA87180" t="e">
            <v>#N/A</v>
          </cell>
        </row>
        <row r="87181">
          <cell r="CA87181" t="e">
            <v>#N/A</v>
          </cell>
        </row>
        <row r="87182">
          <cell r="CA87182" t="e">
            <v>#N/A</v>
          </cell>
        </row>
        <row r="87183">
          <cell r="CA87183" t="e">
            <v>#N/A</v>
          </cell>
        </row>
        <row r="87184">
          <cell r="CA87184" t="e">
            <v>#N/A</v>
          </cell>
        </row>
        <row r="87185">
          <cell r="CA87185" t="e">
            <v>#N/A</v>
          </cell>
        </row>
        <row r="87186">
          <cell r="CA87186" t="e">
            <v>#N/A</v>
          </cell>
        </row>
        <row r="87187">
          <cell r="CA87187" t="e">
            <v>#N/A</v>
          </cell>
        </row>
        <row r="87188">
          <cell r="CA87188" t="e">
            <v>#N/A</v>
          </cell>
        </row>
        <row r="87189">
          <cell r="CA87189" t="e">
            <v>#N/A</v>
          </cell>
        </row>
        <row r="87190">
          <cell r="CA87190" t="e">
            <v>#N/A</v>
          </cell>
        </row>
        <row r="87191">
          <cell r="CA87191" t="e">
            <v>#N/A</v>
          </cell>
        </row>
        <row r="87192">
          <cell r="CA87192" t="e">
            <v>#N/A</v>
          </cell>
        </row>
        <row r="87193">
          <cell r="CA87193" t="e">
            <v>#N/A</v>
          </cell>
        </row>
        <row r="87194">
          <cell r="CA87194" t="e">
            <v>#N/A</v>
          </cell>
        </row>
        <row r="87195">
          <cell r="CA87195" t="e">
            <v>#N/A</v>
          </cell>
        </row>
        <row r="87196">
          <cell r="CA87196" t="e">
            <v>#N/A</v>
          </cell>
        </row>
        <row r="87197">
          <cell r="CA87197" t="e">
            <v>#N/A</v>
          </cell>
        </row>
        <row r="87198">
          <cell r="CA87198" t="e">
            <v>#N/A</v>
          </cell>
        </row>
        <row r="87199">
          <cell r="CA87199" t="e">
            <v>#N/A</v>
          </cell>
        </row>
        <row r="87200">
          <cell r="CA87200" t="e">
            <v>#N/A</v>
          </cell>
        </row>
        <row r="87201">
          <cell r="CA87201" t="e">
            <v>#N/A</v>
          </cell>
        </row>
        <row r="87202">
          <cell r="CA87202" t="e">
            <v>#N/A</v>
          </cell>
        </row>
        <row r="87203">
          <cell r="CA87203" t="e">
            <v>#N/A</v>
          </cell>
        </row>
        <row r="87204">
          <cell r="CA87204" t="e">
            <v>#N/A</v>
          </cell>
        </row>
        <row r="87205">
          <cell r="CA87205" t="e">
            <v>#N/A</v>
          </cell>
        </row>
        <row r="87206">
          <cell r="CA87206" t="e">
            <v>#N/A</v>
          </cell>
        </row>
        <row r="87207">
          <cell r="CA87207" t="e">
            <v>#N/A</v>
          </cell>
        </row>
        <row r="87208">
          <cell r="CA87208" t="e">
            <v>#N/A</v>
          </cell>
        </row>
        <row r="87209">
          <cell r="CA87209" t="e">
            <v>#N/A</v>
          </cell>
        </row>
        <row r="87210">
          <cell r="CA87210" t="e">
            <v>#N/A</v>
          </cell>
        </row>
        <row r="87211">
          <cell r="CA87211" t="e">
            <v>#N/A</v>
          </cell>
        </row>
        <row r="87212">
          <cell r="CA87212" t="e">
            <v>#N/A</v>
          </cell>
        </row>
        <row r="87213">
          <cell r="CA87213" t="e">
            <v>#N/A</v>
          </cell>
        </row>
        <row r="87214">
          <cell r="CA87214" t="e">
            <v>#N/A</v>
          </cell>
        </row>
        <row r="87215">
          <cell r="CA87215" t="e">
            <v>#N/A</v>
          </cell>
        </row>
        <row r="87216">
          <cell r="CA87216" t="e">
            <v>#N/A</v>
          </cell>
        </row>
        <row r="87217">
          <cell r="CA87217" t="e">
            <v>#N/A</v>
          </cell>
        </row>
        <row r="87218">
          <cell r="CA87218" t="e">
            <v>#N/A</v>
          </cell>
        </row>
        <row r="87219">
          <cell r="CA87219" t="e">
            <v>#N/A</v>
          </cell>
        </row>
        <row r="87220">
          <cell r="CA87220" t="e">
            <v>#N/A</v>
          </cell>
        </row>
        <row r="87221">
          <cell r="CA87221" t="e">
            <v>#N/A</v>
          </cell>
        </row>
        <row r="87222">
          <cell r="CA87222" t="e">
            <v>#N/A</v>
          </cell>
        </row>
        <row r="87223">
          <cell r="CA87223" t="e">
            <v>#N/A</v>
          </cell>
        </row>
        <row r="87224">
          <cell r="CA87224" t="e">
            <v>#N/A</v>
          </cell>
        </row>
        <row r="87225">
          <cell r="CA87225" t="e">
            <v>#N/A</v>
          </cell>
        </row>
        <row r="87226">
          <cell r="CA87226" t="e">
            <v>#N/A</v>
          </cell>
        </row>
        <row r="87227">
          <cell r="CA87227" t="e">
            <v>#N/A</v>
          </cell>
        </row>
        <row r="87228">
          <cell r="CA87228" t="e">
            <v>#N/A</v>
          </cell>
        </row>
        <row r="87229">
          <cell r="CA87229" t="e">
            <v>#N/A</v>
          </cell>
        </row>
        <row r="87230">
          <cell r="CA87230" t="e">
            <v>#N/A</v>
          </cell>
        </row>
        <row r="87231">
          <cell r="CA87231" t="e">
            <v>#N/A</v>
          </cell>
        </row>
        <row r="87232">
          <cell r="CA87232" t="e">
            <v>#N/A</v>
          </cell>
        </row>
        <row r="87233">
          <cell r="CA87233" t="e">
            <v>#N/A</v>
          </cell>
        </row>
        <row r="87234">
          <cell r="CA87234" t="e">
            <v>#N/A</v>
          </cell>
        </row>
        <row r="87235">
          <cell r="CA87235" t="e">
            <v>#N/A</v>
          </cell>
        </row>
        <row r="87236">
          <cell r="CA87236" t="e">
            <v>#N/A</v>
          </cell>
        </row>
        <row r="87237">
          <cell r="CA87237" t="e">
            <v>#N/A</v>
          </cell>
        </row>
        <row r="87238">
          <cell r="CA87238" t="e">
            <v>#N/A</v>
          </cell>
        </row>
        <row r="87239">
          <cell r="CA87239" t="e">
            <v>#N/A</v>
          </cell>
        </row>
        <row r="87240">
          <cell r="CA87240" t="e">
            <v>#N/A</v>
          </cell>
        </row>
        <row r="87241">
          <cell r="CA87241" t="e">
            <v>#N/A</v>
          </cell>
        </row>
        <row r="87242">
          <cell r="CA87242" t="e">
            <v>#N/A</v>
          </cell>
        </row>
        <row r="87243">
          <cell r="CA87243" t="e">
            <v>#N/A</v>
          </cell>
        </row>
        <row r="87244">
          <cell r="CA87244" t="e">
            <v>#N/A</v>
          </cell>
        </row>
        <row r="87245">
          <cell r="CA87245" t="e">
            <v>#N/A</v>
          </cell>
        </row>
        <row r="87246">
          <cell r="CA87246" t="e">
            <v>#N/A</v>
          </cell>
        </row>
        <row r="87247">
          <cell r="CA87247" t="e">
            <v>#N/A</v>
          </cell>
        </row>
        <row r="87248">
          <cell r="CA87248" t="e">
            <v>#N/A</v>
          </cell>
        </row>
        <row r="87249">
          <cell r="CA87249" t="e">
            <v>#N/A</v>
          </cell>
        </row>
        <row r="87250">
          <cell r="CA87250" t="e">
            <v>#N/A</v>
          </cell>
        </row>
        <row r="87251">
          <cell r="CA87251" t="e">
            <v>#N/A</v>
          </cell>
        </row>
        <row r="87252">
          <cell r="CA87252" t="e">
            <v>#N/A</v>
          </cell>
        </row>
        <row r="87253">
          <cell r="CA87253" t="e">
            <v>#N/A</v>
          </cell>
        </row>
        <row r="87254">
          <cell r="CA87254" t="e">
            <v>#N/A</v>
          </cell>
        </row>
        <row r="87255">
          <cell r="CA87255" t="e">
            <v>#N/A</v>
          </cell>
        </row>
        <row r="87256">
          <cell r="CA87256" t="e">
            <v>#N/A</v>
          </cell>
        </row>
        <row r="87257">
          <cell r="CA87257" t="e">
            <v>#N/A</v>
          </cell>
        </row>
        <row r="87258">
          <cell r="CA87258" t="e">
            <v>#N/A</v>
          </cell>
        </row>
        <row r="87259">
          <cell r="CA87259" t="e">
            <v>#N/A</v>
          </cell>
        </row>
        <row r="87260">
          <cell r="CA87260" t="e">
            <v>#N/A</v>
          </cell>
        </row>
        <row r="87261">
          <cell r="CA87261" t="e">
            <v>#N/A</v>
          </cell>
        </row>
        <row r="87262">
          <cell r="CA87262" t="e">
            <v>#N/A</v>
          </cell>
        </row>
        <row r="87263">
          <cell r="CA87263" t="e">
            <v>#N/A</v>
          </cell>
        </row>
        <row r="87264">
          <cell r="CA87264" t="e">
            <v>#N/A</v>
          </cell>
        </row>
        <row r="87265">
          <cell r="CA87265" t="e">
            <v>#N/A</v>
          </cell>
        </row>
        <row r="87266">
          <cell r="CA87266" t="e">
            <v>#N/A</v>
          </cell>
        </row>
        <row r="87267">
          <cell r="CA87267" t="e">
            <v>#N/A</v>
          </cell>
        </row>
        <row r="87268">
          <cell r="CA87268" t="e">
            <v>#N/A</v>
          </cell>
        </row>
        <row r="87269">
          <cell r="CA87269" t="e">
            <v>#N/A</v>
          </cell>
        </row>
        <row r="87270">
          <cell r="CA87270" t="e">
            <v>#N/A</v>
          </cell>
        </row>
        <row r="87271">
          <cell r="CA87271" t="e">
            <v>#N/A</v>
          </cell>
        </row>
        <row r="87272">
          <cell r="CA87272" t="e">
            <v>#N/A</v>
          </cell>
        </row>
        <row r="87273">
          <cell r="CA87273" t="e">
            <v>#N/A</v>
          </cell>
        </row>
        <row r="87274">
          <cell r="CA87274" t="e">
            <v>#N/A</v>
          </cell>
        </row>
        <row r="87275">
          <cell r="CA87275" t="e">
            <v>#N/A</v>
          </cell>
        </row>
        <row r="87276">
          <cell r="CA87276" t="e">
            <v>#N/A</v>
          </cell>
        </row>
        <row r="87277">
          <cell r="CA87277" t="e">
            <v>#N/A</v>
          </cell>
        </row>
        <row r="87278">
          <cell r="CA87278" t="e">
            <v>#N/A</v>
          </cell>
        </row>
        <row r="87279">
          <cell r="CA87279" t="e">
            <v>#N/A</v>
          </cell>
        </row>
        <row r="87280">
          <cell r="CA87280" t="e">
            <v>#N/A</v>
          </cell>
        </row>
        <row r="87281">
          <cell r="CA87281" t="e">
            <v>#N/A</v>
          </cell>
        </row>
        <row r="87282">
          <cell r="CA87282" t="e">
            <v>#N/A</v>
          </cell>
        </row>
        <row r="87283">
          <cell r="CA87283" t="e">
            <v>#N/A</v>
          </cell>
        </row>
        <row r="87284">
          <cell r="CA87284" t="e">
            <v>#N/A</v>
          </cell>
        </row>
        <row r="87285">
          <cell r="CA87285" t="e">
            <v>#N/A</v>
          </cell>
        </row>
        <row r="87286">
          <cell r="CA87286" t="e">
            <v>#N/A</v>
          </cell>
        </row>
        <row r="87287">
          <cell r="CA87287" t="e">
            <v>#N/A</v>
          </cell>
        </row>
        <row r="87288">
          <cell r="CA87288" t="e">
            <v>#N/A</v>
          </cell>
        </row>
        <row r="87289">
          <cell r="CA87289" t="e">
            <v>#N/A</v>
          </cell>
        </row>
        <row r="87290">
          <cell r="CA87290" t="e">
            <v>#N/A</v>
          </cell>
        </row>
        <row r="87291">
          <cell r="CA87291" t="e">
            <v>#N/A</v>
          </cell>
        </row>
        <row r="87292">
          <cell r="CA87292" t="e">
            <v>#N/A</v>
          </cell>
        </row>
        <row r="87293">
          <cell r="CA87293" t="e">
            <v>#N/A</v>
          </cell>
        </row>
        <row r="87294">
          <cell r="CA87294" t="e">
            <v>#N/A</v>
          </cell>
        </row>
        <row r="87295">
          <cell r="CA87295" t="e">
            <v>#N/A</v>
          </cell>
        </row>
        <row r="87296">
          <cell r="CA87296" t="e">
            <v>#N/A</v>
          </cell>
        </row>
        <row r="87297">
          <cell r="CA87297" t="e">
            <v>#N/A</v>
          </cell>
        </row>
        <row r="87298">
          <cell r="CA87298" t="e">
            <v>#N/A</v>
          </cell>
        </row>
        <row r="87299">
          <cell r="CA87299" t="e">
            <v>#N/A</v>
          </cell>
        </row>
        <row r="87300">
          <cell r="CA87300" t="e">
            <v>#N/A</v>
          </cell>
        </row>
        <row r="87301">
          <cell r="CA87301" t="e">
            <v>#N/A</v>
          </cell>
        </row>
        <row r="87302">
          <cell r="CA87302" t="e">
            <v>#N/A</v>
          </cell>
        </row>
        <row r="87303">
          <cell r="CA87303" t="e">
            <v>#N/A</v>
          </cell>
        </row>
        <row r="87304">
          <cell r="CA87304" t="e">
            <v>#N/A</v>
          </cell>
        </row>
        <row r="87305">
          <cell r="CA87305" t="e">
            <v>#N/A</v>
          </cell>
        </row>
        <row r="87306">
          <cell r="CA87306" t="e">
            <v>#N/A</v>
          </cell>
        </row>
        <row r="87307">
          <cell r="CA87307" t="e">
            <v>#N/A</v>
          </cell>
        </row>
        <row r="87308">
          <cell r="CA87308" t="e">
            <v>#N/A</v>
          </cell>
        </row>
        <row r="87309">
          <cell r="CA87309" t="e">
            <v>#N/A</v>
          </cell>
        </row>
        <row r="87310">
          <cell r="CA87310" t="e">
            <v>#N/A</v>
          </cell>
        </row>
        <row r="87311">
          <cell r="CA87311" t="e">
            <v>#N/A</v>
          </cell>
        </row>
        <row r="87312">
          <cell r="CA87312" t="e">
            <v>#N/A</v>
          </cell>
        </row>
        <row r="87313">
          <cell r="CA87313" t="e">
            <v>#N/A</v>
          </cell>
        </row>
        <row r="87314">
          <cell r="CA87314" t="e">
            <v>#N/A</v>
          </cell>
        </row>
        <row r="87315">
          <cell r="CA87315" t="e">
            <v>#N/A</v>
          </cell>
        </row>
        <row r="87316">
          <cell r="CA87316" t="e">
            <v>#N/A</v>
          </cell>
        </row>
        <row r="87317">
          <cell r="CA87317" t="e">
            <v>#N/A</v>
          </cell>
        </row>
        <row r="87318">
          <cell r="CA87318" t="e">
            <v>#N/A</v>
          </cell>
        </row>
        <row r="87319">
          <cell r="CA87319" t="e">
            <v>#N/A</v>
          </cell>
        </row>
        <row r="87320">
          <cell r="CA87320" t="e">
            <v>#N/A</v>
          </cell>
        </row>
        <row r="87321">
          <cell r="CA87321" t="e">
            <v>#N/A</v>
          </cell>
        </row>
        <row r="87322">
          <cell r="CA87322" t="e">
            <v>#N/A</v>
          </cell>
        </row>
        <row r="87323">
          <cell r="CA87323" t="e">
            <v>#N/A</v>
          </cell>
        </row>
        <row r="87324">
          <cell r="CA87324" t="e">
            <v>#N/A</v>
          </cell>
        </row>
        <row r="87325">
          <cell r="CA87325" t="e">
            <v>#N/A</v>
          </cell>
        </row>
        <row r="87326">
          <cell r="CA87326" t="e">
            <v>#N/A</v>
          </cell>
        </row>
        <row r="87327">
          <cell r="CA87327" t="e">
            <v>#N/A</v>
          </cell>
        </row>
        <row r="87328">
          <cell r="CA87328" t="e">
            <v>#N/A</v>
          </cell>
        </row>
        <row r="87329">
          <cell r="CA87329" t="e">
            <v>#N/A</v>
          </cell>
        </row>
        <row r="87330">
          <cell r="CA87330" t="e">
            <v>#N/A</v>
          </cell>
        </row>
        <row r="87331">
          <cell r="CA87331" t="e">
            <v>#N/A</v>
          </cell>
        </row>
        <row r="87332">
          <cell r="CA87332" t="e">
            <v>#N/A</v>
          </cell>
        </row>
        <row r="87333">
          <cell r="CA87333" t="e">
            <v>#N/A</v>
          </cell>
        </row>
        <row r="87334">
          <cell r="CA87334" t="e">
            <v>#N/A</v>
          </cell>
        </row>
        <row r="87335">
          <cell r="CA87335" t="e">
            <v>#N/A</v>
          </cell>
        </row>
        <row r="87336">
          <cell r="CA87336" t="e">
            <v>#N/A</v>
          </cell>
        </row>
        <row r="87337">
          <cell r="CA87337" t="e">
            <v>#N/A</v>
          </cell>
        </row>
        <row r="87338">
          <cell r="CA87338" t="e">
            <v>#N/A</v>
          </cell>
        </row>
        <row r="87339">
          <cell r="CA87339" t="e">
            <v>#N/A</v>
          </cell>
        </row>
        <row r="87340">
          <cell r="CA87340" t="e">
            <v>#N/A</v>
          </cell>
        </row>
        <row r="87341">
          <cell r="CA87341" t="e">
            <v>#N/A</v>
          </cell>
        </row>
        <row r="87342">
          <cell r="CA87342" t="e">
            <v>#N/A</v>
          </cell>
        </row>
        <row r="87343">
          <cell r="CA87343" t="e">
            <v>#N/A</v>
          </cell>
        </row>
        <row r="87344">
          <cell r="CA87344" t="e">
            <v>#N/A</v>
          </cell>
        </row>
        <row r="87345">
          <cell r="CA87345" t="e">
            <v>#N/A</v>
          </cell>
        </row>
        <row r="87346">
          <cell r="CA87346" t="e">
            <v>#N/A</v>
          </cell>
        </row>
        <row r="87347">
          <cell r="CA87347" t="e">
            <v>#N/A</v>
          </cell>
        </row>
        <row r="87348">
          <cell r="CA87348" t="e">
            <v>#N/A</v>
          </cell>
        </row>
        <row r="87349">
          <cell r="CA87349" t="e">
            <v>#N/A</v>
          </cell>
        </row>
        <row r="87350">
          <cell r="CA87350" t="e">
            <v>#N/A</v>
          </cell>
        </row>
        <row r="87351">
          <cell r="CA87351" t="e">
            <v>#N/A</v>
          </cell>
        </row>
        <row r="87352">
          <cell r="CA87352" t="e">
            <v>#N/A</v>
          </cell>
        </row>
        <row r="87353">
          <cell r="CA87353" t="e">
            <v>#N/A</v>
          </cell>
        </row>
        <row r="87354">
          <cell r="CA87354" t="e">
            <v>#N/A</v>
          </cell>
        </row>
        <row r="87355">
          <cell r="CA87355" t="e">
            <v>#N/A</v>
          </cell>
        </row>
        <row r="87356">
          <cell r="CA87356" t="e">
            <v>#N/A</v>
          </cell>
        </row>
        <row r="87357">
          <cell r="CA87357" t="e">
            <v>#N/A</v>
          </cell>
        </row>
        <row r="87358">
          <cell r="CA87358" t="e">
            <v>#N/A</v>
          </cell>
        </row>
        <row r="87359">
          <cell r="CA87359" t="e">
            <v>#N/A</v>
          </cell>
        </row>
        <row r="87360">
          <cell r="CA87360" t="e">
            <v>#N/A</v>
          </cell>
        </row>
        <row r="87361">
          <cell r="CA87361" t="e">
            <v>#N/A</v>
          </cell>
        </row>
        <row r="87362">
          <cell r="CA87362" t="e">
            <v>#N/A</v>
          </cell>
        </row>
        <row r="87363">
          <cell r="CA87363" t="e">
            <v>#N/A</v>
          </cell>
        </row>
        <row r="87364">
          <cell r="CA87364" t="e">
            <v>#N/A</v>
          </cell>
        </row>
        <row r="87365">
          <cell r="CA87365" t="e">
            <v>#N/A</v>
          </cell>
        </row>
        <row r="87366">
          <cell r="CA87366" t="e">
            <v>#N/A</v>
          </cell>
        </row>
        <row r="87367">
          <cell r="CA87367" t="e">
            <v>#N/A</v>
          </cell>
        </row>
        <row r="87368">
          <cell r="CA87368" t="e">
            <v>#N/A</v>
          </cell>
        </row>
        <row r="87369">
          <cell r="CA87369" t="e">
            <v>#N/A</v>
          </cell>
        </row>
        <row r="87370">
          <cell r="CA87370" t="e">
            <v>#N/A</v>
          </cell>
        </row>
        <row r="87371">
          <cell r="CA87371" t="e">
            <v>#N/A</v>
          </cell>
        </row>
        <row r="87372">
          <cell r="CA87372" t="e">
            <v>#N/A</v>
          </cell>
        </row>
        <row r="87373">
          <cell r="CA87373" t="e">
            <v>#N/A</v>
          </cell>
        </row>
        <row r="87374">
          <cell r="CA87374" t="e">
            <v>#N/A</v>
          </cell>
        </row>
        <row r="87375">
          <cell r="CA87375" t="e">
            <v>#N/A</v>
          </cell>
        </row>
        <row r="87376">
          <cell r="CA87376" t="e">
            <v>#N/A</v>
          </cell>
        </row>
        <row r="87377">
          <cell r="CA87377" t="e">
            <v>#N/A</v>
          </cell>
        </row>
        <row r="87378">
          <cell r="CA87378" t="e">
            <v>#N/A</v>
          </cell>
        </row>
        <row r="87379">
          <cell r="CA87379" t="e">
            <v>#N/A</v>
          </cell>
        </row>
        <row r="87380">
          <cell r="CA87380" t="e">
            <v>#N/A</v>
          </cell>
        </row>
        <row r="87381">
          <cell r="CA87381" t="e">
            <v>#N/A</v>
          </cell>
        </row>
        <row r="87382">
          <cell r="CA87382" t="e">
            <v>#N/A</v>
          </cell>
        </row>
        <row r="87383">
          <cell r="CA87383" t="e">
            <v>#N/A</v>
          </cell>
        </row>
        <row r="87384">
          <cell r="CA87384" t="e">
            <v>#N/A</v>
          </cell>
        </row>
        <row r="87385">
          <cell r="CA87385" t="e">
            <v>#N/A</v>
          </cell>
        </row>
        <row r="87386">
          <cell r="CA87386" t="e">
            <v>#N/A</v>
          </cell>
        </row>
        <row r="87387">
          <cell r="CA87387" t="e">
            <v>#N/A</v>
          </cell>
        </row>
        <row r="87388">
          <cell r="CA87388" t="e">
            <v>#N/A</v>
          </cell>
        </row>
        <row r="87389">
          <cell r="CA87389" t="e">
            <v>#N/A</v>
          </cell>
        </row>
        <row r="87390">
          <cell r="CA87390" t="e">
            <v>#N/A</v>
          </cell>
        </row>
        <row r="87391">
          <cell r="CA87391" t="e">
            <v>#N/A</v>
          </cell>
        </row>
        <row r="87392">
          <cell r="CA87392" t="e">
            <v>#N/A</v>
          </cell>
        </row>
        <row r="87393">
          <cell r="CA87393" t="e">
            <v>#N/A</v>
          </cell>
        </row>
        <row r="87394">
          <cell r="CA87394" t="e">
            <v>#N/A</v>
          </cell>
        </row>
        <row r="87395">
          <cell r="CA87395" t="e">
            <v>#N/A</v>
          </cell>
        </row>
        <row r="87396">
          <cell r="CA87396" t="e">
            <v>#N/A</v>
          </cell>
        </row>
        <row r="87397">
          <cell r="CA87397" t="e">
            <v>#N/A</v>
          </cell>
        </row>
        <row r="87398">
          <cell r="CA87398" t="e">
            <v>#N/A</v>
          </cell>
        </row>
        <row r="87399">
          <cell r="CA87399" t="e">
            <v>#N/A</v>
          </cell>
        </row>
        <row r="87400">
          <cell r="CA87400" t="e">
            <v>#N/A</v>
          </cell>
        </row>
        <row r="87401">
          <cell r="CA87401" t="e">
            <v>#N/A</v>
          </cell>
        </row>
        <row r="87402">
          <cell r="CA87402" t="e">
            <v>#N/A</v>
          </cell>
        </row>
        <row r="87403">
          <cell r="CA87403" t="e">
            <v>#N/A</v>
          </cell>
        </row>
        <row r="87404">
          <cell r="CA87404" t="e">
            <v>#N/A</v>
          </cell>
        </row>
        <row r="87405">
          <cell r="CA87405" t="e">
            <v>#N/A</v>
          </cell>
        </row>
        <row r="87406">
          <cell r="CA87406" t="e">
            <v>#N/A</v>
          </cell>
        </row>
        <row r="87407">
          <cell r="CA87407" t="e">
            <v>#N/A</v>
          </cell>
        </row>
        <row r="87408">
          <cell r="CA87408" t="e">
            <v>#N/A</v>
          </cell>
        </row>
        <row r="87409">
          <cell r="CA87409" t="e">
            <v>#N/A</v>
          </cell>
        </row>
        <row r="87410">
          <cell r="CA87410" t="e">
            <v>#N/A</v>
          </cell>
        </row>
        <row r="87411">
          <cell r="CA87411" t="e">
            <v>#N/A</v>
          </cell>
        </row>
        <row r="87412">
          <cell r="CA87412" t="e">
            <v>#N/A</v>
          </cell>
        </row>
        <row r="87413">
          <cell r="CA87413" t="e">
            <v>#N/A</v>
          </cell>
        </row>
        <row r="87414">
          <cell r="CA87414" t="e">
            <v>#N/A</v>
          </cell>
        </row>
        <row r="87415">
          <cell r="CA87415" t="e">
            <v>#N/A</v>
          </cell>
        </row>
        <row r="87416">
          <cell r="CA87416" t="e">
            <v>#N/A</v>
          </cell>
        </row>
        <row r="87417">
          <cell r="CA87417" t="e">
            <v>#N/A</v>
          </cell>
        </row>
        <row r="87418">
          <cell r="CA87418" t="e">
            <v>#N/A</v>
          </cell>
        </row>
        <row r="87419">
          <cell r="CA87419" t="e">
            <v>#N/A</v>
          </cell>
        </row>
        <row r="87420">
          <cell r="CA87420" t="e">
            <v>#N/A</v>
          </cell>
        </row>
        <row r="87421">
          <cell r="CA87421" t="e">
            <v>#N/A</v>
          </cell>
        </row>
        <row r="87422">
          <cell r="CA87422" t="e">
            <v>#N/A</v>
          </cell>
        </row>
        <row r="87423">
          <cell r="CA87423" t="e">
            <v>#N/A</v>
          </cell>
        </row>
        <row r="87424">
          <cell r="CA87424" t="e">
            <v>#N/A</v>
          </cell>
        </row>
        <row r="87425">
          <cell r="CA87425" t="e">
            <v>#N/A</v>
          </cell>
        </row>
        <row r="87426">
          <cell r="CA87426" t="e">
            <v>#N/A</v>
          </cell>
        </row>
        <row r="87427">
          <cell r="CA87427" t="e">
            <v>#N/A</v>
          </cell>
        </row>
        <row r="87428">
          <cell r="CA87428" t="e">
            <v>#N/A</v>
          </cell>
        </row>
        <row r="87429">
          <cell r="CA87429" t="e">
            <v>#N/A</v>
          </cell>
        </row>
        <row r="87430">
          <cell r="CA87430" t="e">
            <v>#N/A</v>
          </cell>
        </row>
        <row r="87431">
          <cell r="CA87431" t="e">
            <v>#N/A</v>
          </cell>
        </row>
        <row r="87432">
          <cell r="CA87432" t="e">
            <v>#N/A</v>
          </cell>
        </row>
        <row r="87433">
          <cell r="CA87433" t="e">
            <v>#N/A</v>
          </cell>
        </row>
        <row r="87434">
          <cell r="CA87434" t="e">
            <v>#N/A</v>
          </cell>
        </row>
        <row r="87435">
          <cell r="CA87435" t="e">
            <v>#N/A</v>
          </cell>
        </row>
        <row r="87436">
          <cell r="CA87436" t="e">
            <v>#N/A</v>
          </cell>
        </row>
        <row r="87437">
          <cell r="CA87437" t="e">
            <v>#N/A</v>
          </cell>
        </row>
        <row r="87438">
          <cell r="CA87438" t="e">
            <v>#N/A</v>
          </cell>
        </row>
        <row r="87439">
          <cell r="CA87439" t="e">
            <v>#N/A</v>
          </cell>
        </row>
        <row r="87440">
          <cell r="CA87440" t="e">
            <v>#N/A</v>
          </cell>
        </row>
        <row r="87441">
          <cell r="CA87441" t="e">
            <v>#N/A</v>
          </cell>
        </row>
        <row r="87442">
          <cell r="CA87442" t="e">
            <v>#N/A</v>
          </cell>
        </row>
        <row r="87443">
          <cell r="CA87443" t="e">
            <v>#N/A</v>
          </cell>
        </row>
        <row r="87444">
          <cell r="CA87444" t="e">
            <v>#N/A</v>
          </cell>
        </row>
        <row r="87445">
          <cell r="CA87445" t="e">
            <v>#N/A</v>
          </cell>
        </row>
        <row r="87446">
          <cell r="CA87446" t="e">
            <v>#N/A</v>
          </cell>
        </row>
        <row r="87447">
          <cell r="CA87447" t="e">
            <v>#N/A</v>
          </cell>
        </row>
        <row r="87448">
          <cell r="CA87448" t="e">
            <v>#N/A</v>
          </cell>
        </row>
        <row r="87449">
          <cell r="CA87449" t="e">
            <v>#N/A</v>
          </cell>
        </row>
        <row r="87450">
          <cell r="CA87450" t="e">
            <v>#N/A</v>
          </cell>
        </row>
        <row r="87451">
          <cell r="CA87451" t="e">
            <v>#N/A</v>
          </cell>
        </row>
        <row r="87452">
          <cell r="CA87452" t="e">
            <v>#N/A</v>
          </cell>
        </row>
        <row r="87453">
          <cell r="CA87453" t="e">
            <v>#N/A</v>
          </cell>
        </row>
        <row r="87454">
          <cell r="CA87454" t="e">
            <v>#N/A</v>
          </cell>
        </row>
        <row r="87455">
          <cell r="CA87455" t="e">
            <v>#N/A</v>
          </cell>
        </row>
        <row r="87456">
          <cell r="CA87456" t="e">
            <v>#N/A</v>
          </cell>
        </row>
        <row r="87457">
          <cell r="CA87457" t="e">
            <v>#N/A</v>
          </cell>
        </row>
        <row r="87458">
          <cell r="CA87458" t="e">
            <v>#N/A</v>
          </cell>
        </row>
        <row r="87459">
          <cell r="CA87459" t="e">
            <v>#N/A</v>
          </cell>
        </row>
        <row r="87460">
          <cell r="CA87460" t="e">
            <v>#N/A</v>
          </cell>
        </row>
        <row r="87461">
          <cell r="CA87461" t="e">
            <v>#N/A</v>
          </cell>
        </row>
        <row r="87462">
          <cell r="CA87462" t="e">
            <v>#N/A</v>
          </cell>
        </row>
        <row r="87463">
          <cell r="CA87463" t="e">
            <v>#N/A</v>
          </cell>
        </row>
        <row r="87464">
          <cell r="CA87464" t="e">
            <v>#N/A</v>
          </cell>
        </row>
        <row r="87465">
          <cell r="CA87465" t="e">
            <v>#N/A</v>
          </cell>
        </row>
        <row r="87466">
          <cell r="CA87466" t="e">
            <v>#N/A</v>
          </cell>
        </row>
        <row r="87467">
          <cell r="CA87467" t="e">
            <v>#N/A</v>
          </cell>
        </row>
        <row r="87468">
          <cell r="CA87468" t="e">
            <v>#N/A</v>
          </cell>
        </row>
        <row r="87469">
          <cell r="CA87469" t="e">
            <v>#N/A</v>
          </cell>
        </row>
        <row r="87470">
          <cell r="CA87470" t="e">
            <v>#N/A</v>
          </cell>
        </row>
        <row r="87471">
          <cell r="CA87471" t="e">
            <v>#N/A</v>
          </cell>
        </row>
        <row r="87472">
          <cell r="CA87472" t="e">
            <v>#N/A</v>
          </cell>
        </row>
        <row r="87473">
          <cell r="CA87473" t="e">
            <v>#N/A</v>
          </cell>
        </row>
        <row r="87474">
          <cell r="CA87474" t="e">
            <v>#N/A</v>
          </cell>
        </row>
        <row r="87475">
          <cell r="CA87475" t="e">
            <v>#N/A</v>
          </cell>
        </row>
        <row r="87476">
          <cell r="CA87476" t="e">
            <v>#N/A</v>
          </cell>
        </row>
        <row r="87477">
          <cell r="CA87477" t="e">
            <v>#N/A</v>
          </cell>
        </row>
        <row r="87478">
          <cell r="CA87478" t="e">
            <v>#N/A</v>
          </cell>
        </row>
        <row r="87479">
          <cell r="CA87479" t="e">
            <v>#N/A</v>
          </cell>
        </row>
        <row r="87480">
          <cell r="CA87480" t="e">
            <v>#N/A</v>
          </cell>
        </row>
        <row r="87481">
          <cell r="CA87481" t="e">
            <v>#N/A</v>
          </cell>
        </row>
        <row r="87482">
          <cell r="CA87482" t="e">
            <v>#N/A</v>
          </cell>
        </row>
        <row r="87483">
          <cell r="CA87483" t="e">
            <v>#N/A</v>
          </cell>
        </row>
        <row r="87484">
          <cell r="CA87484" t="e">
            <v>#N/A</v>
          </cell>
        </row>
        <row r="87485">
          <cell r="CA87485" t="e">
            <v>#N/A</v>
          </cell>
        </row>
        <row r="87486">
          <cell r="CA87486" t="e">
            <v>#N/A</v>
          </cell>
        </row>
        <row r="87487">
          <cell r="CA87487" t="e">
            <v>#N/A</v>
          </cell>
        </row>
        <row r="87488">
          <cell r="CA87488" t="e">
            <v>#N/A</v>
          </cell>
        </row>
        <row r="87489">
          <cell r="CA87489" t="e">
            <v>#N/A</v>
          </cell>
        </row>
        <row r="87490">
          <cell r="CA87490" t="e">
            <v>#N/A</v>
          </cell>
        </row>
        <row r="87491">
          <cell r="CA87491" t="e">
            <v>#N/A</v>
          </cell>
        </row>
        <row r="87492">
          <cell r="CA87492" t="e">
            <v>#N/A</v>
          </cell>
        </row>
        <row r="87493">
          <cell r="CA87493" t="e">
            <v>#N/A</v>
          </cell>
        </row>
        <row r="87494">
          <cell r="CA87494" t="e">
            <v>#N/A</v>
          </cell>
        </row>
        <row r="87495">
          <cell r="CA87495" t="e">
            <v>#N/A</v>
          </cell>
        </row>
        <row r="87496">
          <cell r="CA87496" t="e">
            <v>#N/A</v>
          </cell>
        </row>
        <row r="87497">
          <cell r="CA87497" t="e">
            <v>#N/A</v>
          </cell>
        </row>
        <row r="87498">
          <cell r="CA87498" t="e">
            <v>#N/A</v>
          </cell>
        </row>
        <row r="87499">
          <cell r="CA87499" t="e">
            <v>#N/A</v>
          </cell>
        </row>
        <row r="87500">
          <cell r="CA87500" t="e">
            <v>#N/A</v>
          </cell>
        </row>
        <row r="87501">
          <cell r="CA87501" t="e">
            <v>#N/A</v>
          </cell>
        </row>
        <row r="87502">
          <cell r="CA87502" t="e">
            <v>#N/A</v>
          </cell>
        </row>
        <row r="87503">
          <cell r="CA87503" t="e">
            <v>#N/A</v>
          </cell>
        </row>
        <row r="87504">
          <cell r="CA87504" t="e">
            <v>#N/A</v>
          </cell>
        </row>
        <row r="87505">
          <cell r="CA87505" t="e">
            <v>#N/A</v>
          </cell>
        </row>
        <row r="87506">
          <cell r="CA87506" t="e">
            <v>#N/A</v>
          </cell>
        </row>
        <row r="87507">
          <cell r="CA87507" t="e">
            <v>#N/A</v>
          </cell>
        </row>
        <row r="87508">
          <cell r="CA87508" t="e">
            <v>#N/A</v>
          </cell>
        </row>
        <row r="87509">
          <cell r="CA87509" t="e">
            <v>#N/A</v>
          </cell>
        </row>
        <row r="87510">
          <cell r="CA87510" t="e">
            <v>#N/A</v>
          </cell>
        </row>
        <row r="87511">
          <cell r="CA87511" t="e">
            <v>#N/A</v>
          </cell>
        </row>
        <row r="87512">
          <cell r="CA87512" t="e">
            <v>#N/A</v>
          </cell>
        </row>
        <row r="87513">
          <cell r="CA87513" t="e">
            <v>#N/A</v>
          </cell>
        </row>
        <row r="87514">
          <cell r="CA87514" t="e">
            <v>#N/A</v>
          </cell>
        </row>
        <row r="87515">
          <cell r="CA87515" t="e">
            <v>#N/A</v>
          </cell>
        </row>
        <row r="87516">
          <cell r="CA87516" t="e">
            <v>#N/A</v>
          </cell>
        </row>
        <row r="87517">
          <cell r="CA87517" t="e">
            <v>#N/A</v>
          </cell>
        </row>
        <row r="87518">
          <cell r="CA87518" t="e">
            <v>#N/A</v>
          </cell>
        </row>
        <row r="87519">
          <cell r="CA87519" t="e">
            <v>#N/A</v>
          </cell>
        </row>
        <row r="87520">
          <cell r="CA87520" t="e">
            <v>#N/A</v>
          </cell>
        </row>
        <row r="87521">
          <cell r="CA87521" t="e">
            <v>#N/A</v>
          </cell>
        </row>
        <row r="87522">
          <cell r="CA87522" t="e">
            <v>#N/A</v>
          </cell>
        </row>
        <row r="87523">
          <cell r="CA87523" t="e">
            <v>#N/A</v>
          </cell>
        </row>
        <row r="87524">
          <cell r="CA87524" t="e">
            <v>#N/A</v>
          </cell>
        </row>
        <row r="87525">
          <cell r="CA87525" t="e">
            <v>#N/A</v>
          </cell>
        </row>
        <row r="87526">
          <cell r="CA87526" t="e">
            <v>#N/A</v>
          </cell>
        </row>
        <row r="87527">
          <cell r="CA87527" t="e">
            <v>#N/A</v>
          </cell>
        </row>
        <row r="87528">
          <cell r="CA87528" t="e">
            <v>#N/A</v>
          </cell>
        </row>
        <row r="87529">
          <cell r="CA87529" t="e">
            <v>#N/A</v>
          </cell>
        </row>
        <row r="87530">
          <cell r="CA87530" t="e">
            <v>#N/A</v>
          </cell>
        </row>
        <row r="87531">
          <cell r="CA87531" t="e">
            <v>#N/A</v>
          </cell>
        </row>
        <row r="87532">
          <cell r="CA87532" t="e">
            <v>#N/A</v>
          </cell>
        </row>
        <row r="87533">
          <cell r="CA87533" t="e">
            <v>#N/A</v>
          </cell>
        </row>
        <row r="87534">
          <cell r="CA87534" t="e">
            <v>#N/A</v>
          </cell>
        </row>
        <row r="87535">
          <cell r="CA87535" t="e">
            <v>#N/A</v>
          </cell>
        </row>
        <row r="87536">
          <cell r="CA87536" t="e">
            <v>#N/A</v>
          </cell>
        </row>
        <row r="87537">
          <cell r="CA87537" t="e">
            <v>#N/A</v>
          </cell>
        </row>
        <row r="87538">
          <cell r="CA87538" t="e">
            <v>#N/A</v>
          </cell>
        </row>
        <row r="87539">
          <cell r="CA87539" t="e">
            <v>#N/A</v>
          </cell>
        </row>
        <row r="87540">
          <cell r="CA87540" t="e">
            <v>#N/A</v>
          </cell>
        </row>
        <row r="87541">
          <cell r="CA87541" t="e">
            <v>#N/A</v>
          </cell>
        </row>
        <row r="87542">
          <cell r="CA87542" t="e">
            <v>#N/A</v>
          </cell>
        </row>
        <row r="87543">
          <cell r="CA87543" t="e">
            <v>#N/A</v>
          </cell>
        </row>
        <row r="87544">
          <cell r="CA87544" t="e">
            <v>#N/A</v>
          </cell>
        </row>
        <row r="87545">
          <cell r="CA87545" t="e">
            <v>#N/A</v>
          </cell>
        </row>
        <row r="87546">
          <cell r="CA87546" t="e">
            <v>#N/A</v>
          </cell>
        </row>
        <row r="87547">
          <cell r="CA87547" t="e">
            <v>#N/A</v>
          </cell>
        </row>
        <row r="87548">
          <cell r="CA87548" t="e">
            <v>#N/A</v>
          </cell>
        </row>
        <row r="87549">
          <cell r="CA87549" t="e">
            <v>#N/A</v>
          </cell>
        </row>
        <row r="87550">
          <cell r="CA87550" t="e">
            <v>#N/A</v>
          </cell>
        </row>
        <row r="87551">
          <cell r="CA87551" t="e">
            <v>#N/A</v>
          </cell>
        </row>
        <row r="87552">
          <cell r="CA87552" t="e">
            <v>#N/A</v>
          </cell>
        </row>
        <row r="87553">
          <cell r="CA87553" t="e">
            <v>#N/A</v>
          </cell>
        </row>
        <row r="87554">
          <cell r="CA87554" t="e">
            <v>#N/A</v>
          </cell>
        </row>
        <row r="87555">
          <cell r="CA87555" t="e">
            <v>#N/A</v>
          </cell>
        </row>
        <row r="87556">
          <cell r="CA87556" t="e">
            <v>#N/A</v>
          </cell>
        </row>
        <row r="87557">
          <cell r="CA87557" t="e">
            <v>#N/A</v>
          </cell>
        </row>
        <row r="87558">
          <cell r="CA87558" t="e">
            <v>#N/A</v>
          </cell>
        </row>
        <row r="87559">
          <cell r="CA87559" t="e">
            <v>#N/A</v>
          </cell>
        </row>
        <row r="87560">
          <cell r="CA87560" t="e">
            <v>#N/A</v>
          </cell>
        </row>
        <row r="87561">
          <cell r="CA87561" t="e">
            <v>#N/A</v>
          </cell>
        </row>
        <row r="87562">
          <cell r="CA87562" t="e">
            <v>#N/A</v>
          </cell>
        </row>
        <row r="87563">
          <cell r="CA87563" t="e">
            <v>#N/A</v>
          </cell>
        </row>
        <row r="87564">
          <cell r="CA87564" t="e">
            <v>#N/A</v>
          </cell>
        </row>
        <row r="87565">
          <cell r="CA87565" t="e">
            <v>#N/A</v>
          </cell>
        </row>
        <row r="87566">
          <cell r="CA87566" t="e">
            <v>#N/A</v>
          </cell>
        </row>
        <row r="87567">
          <cell r="CA87567" t="e">
            <v>#N/A</v>
          </cell>
        </row>
        <row r="87568">
          <cell r="CA87568" t="e">
            <v>#N/A</v>
          </cell>
        </row>
        <row r="87569">
          <cell r="CA87569" t="e">
            <v>#N/A</v>
          </cell>
        </row>
        <row r="87570">
          <cell r="CA87570" t="e">
            <v>#N/A</v>
          </cell>
        </row>
        <row r="87571">
          <cell r="CA87571" t="e">
            <v>#N/A</v>
          </cell>
        </row>
        <row r="87572">
          <cell r="CA87572" t="e">
            <v>#N/A</v>
          </cell>
        </row>
        <row r="87573">
          <cell r="CA87573" t="e">
            <v>#N/A</v>
          </cell>
        </row>
        <row r="87574">
          <cell r="CA87574" t="e">
            <v>#N/A</v>
          </cell>
        </row>
        <row r="87575">
          <cell r="CA87575" t="e">
            <v>#N/A</v>
          </cell>
        </row>
        <row r="87576">
          <cell r="CA87576" t="e">
            <v>#N/A</v>
          </cell>
        </row>
        <row r="87577">
          <cell r="CA87577" t="e">
            <v>#N/A</v>
          </cell>
        </row>
        <row r="87578">
          <cell r="CA87578" t="e">
            <v>#N/A</v>
          </cell>
        </row>
        <row r="87579">
          <cell r="CA87579" t="e">
            <v>#N/A</v>
          </cell>
        </row>
        <row r="87580">
          <cell r="CA87580" t="e">
            <v>#N/A</v>
          </cell>
        </row>
        <row r="87581">
          <cell r="CA87581" t="e">
            <v>#N/A</v>
          </cell>
        </row>
        <row r="87582">
          <cell r="CA87582" t="e">
            <v>#N/A</v>
          </cell>
        </row>
        <row r="87583">
          <cell r="CA87583" t="e">
            <v>#N/A</v>
          </cell>
        </row>
        <row r="87584">
          <cell r="CA87584" t="e">
            <v>#N/A</v>
          </cell>
        </row>
        <row r="87585">
          <cell r="CA87585" t="e">
            <v>#N/A</v>
          </cell>
        </row>
        <row r="87586">
          <cell r="CA87586" t="e">
            <v>#N/A</v>
          </cell>
        </row>
        <row r="87587">
          <cell r="CA87587" t="e">
            <v>#N/A</v>
          </cell>
        </row>
        <row r="87588">
          <cell r="CA87588" t="e">
            <v>#N/A</v>
          </cell>
        </row>
        <row r="87589">
          <cell r="CA87589" t="e">
            <v>#N/A</v>
          </cell>
        </row>
        <row r="87590">
          <cell r="CA87590" t="e">
            <v>#N/A</v>
          </cell>
        </row>
        <row r="87591">
          <cell r="CA87591" t="e">
            <v>#N/A</v>
          </cell>
        </row>
        <row r="87592">
          <cell r="CA87592" t="e">
            <v>#N/A</v>
          </cell>
        </row>
        <row r="87593">
          <cell r="CA87593" t="e">
            <v>#N/A</v>
          </cell>
        </row>
        <row r="87594">
          <cell r="CA87594" t="e">
            <v>#N/A</v>
          </cell>
        </row>
        <row r="87595">
          <cell r="CA87595" t="e">
            <v>#N/A</v>
          </cell>
        </row>
        <row r="87596">
          <cell r="CA87596" t="e">
            <v>#N/A</v>
          </cell>
        </row>
        <row r="87597">
          <cell r="CA87597" t="e">
            <v>#N/A</v>
          </cell>
        </row>
        <row r="87598">
          <cell r="CA87598" t="e">
            <v>#N/A</v>
          </cell>
        </row>
        <row r="87599">
          <cell r="CA87599" t="e">
            <v>#N/A</v>
          </cell>
        </row>
        <row r="87600">
          <cell r="CA87600" t="e">
            <v>#N/A</v>
          </cell>
        </row>
        <row r="87601">
          <cell r="CA87601" t="e">
            <v>#N/A</v>
          </cell>
        </row>
        <row r="87602">
          <cell r="CA87602" t="e">
            <v>#N/A</v>
          </cell>
        </row>
        <row r="87603">
          <cell r="CA87603" t="e">
            <v>#N/A</v>
          </cell>
        </row>
        <row r="87604">
          <cell r="CA87604" t="e">
            <v>#N/A</v>
          </cell>
        </row>
        <row r="87605">
          <cell r="CA87605" t="e">
            <v>#N/A</v>
          </cell>
        </row>
        <row r="87606">
          <cell r="CA87606" t="e">
            <v>#N/A</v>
          </cell>
        </row>
        <row r="87607">
          <cell r="CA87607" t="e">
            <v>#N/A</v>
          </cell>
        </row>
        <row r="87608">
          <cell r="CA87608" t="e">
            <v>#N/A</v>
          </cell>
        </row>
        <row r="87609">
          <cell r="CA87609" t="e">
            <v>#N/A</v>
          </cell>
        </row>
        <row r="87610">
          <cell r="CA87610" t="e">
            <v>#N/A</v>
          </cell>
        </row>
        <row r="87611">
          <cell r="CA87611" t="e">
            <v>#N/A</v>
          </cell>
        </row>
        <row r="87612">
          <cell r="CA87612" t="e">
            <v>#N/A</v>
          </cell>
        </row>
        <row r="87613">
          <cell r="CA87613" t="e">
            <v>#N/A</v>
          </cell>
        </row>
        <row r="87614">
          <cell r="CA87614" t="e">
            <v>#N/A</v>
          </cell>
        </row>
        <row r="87615">
          <cell r="CA87615" t="e">
            <v>#N/A</v>
          </cell>
        </row>
        <row r="87616">
          <cell r="CA87616" t="e">
            <v>#N/A</v>
          </cell>
        </row>
        <row r="87617">
          <cell r="CA87617" t="e">
            <v>#N/A</v>
          </cell>
        </row>
        <row r="87618">
          <cell r="CA87618" t="e">
            <v>#N/A</v>
          </cell>
        </row>
        <row r="87619">
          <cell r="CA87619" t="e">
            <v>#N/A</v>
          </cell>
        </row>
        <row r="87620">
          <cell r="CA87620" t="e">
            <v>#N/A</v>
          </cell>
        </row>
        <row r="87621">
          <cell r="CA87621" t="e">
            <v>#N/A</v>
          </cell>
        </row>
        <row r="87622">
          <cell r="CA87622" t="e">
            <v>#N/A</v>
          </cell>
        </row>
        <row r="87623">
          <cell r="CA87623" t="e">
            <v>#N/A</v>
          </cell>
        </row>
        <row r="87624">
          <cell r="CA87624" t="e">
            <v>#N/A</v>
          </cell>
        </row>
        <row r="87625">
          <cell r="CA87625" t="e">
            <v>#N/A</v>
          </cell>
        </row>
        <row r="87626">
          <cell r="CA87626" t="e">
            <v>#N/A</v>
          </cell>
        </row>
        <row r="87627">
          <cell r="CA87627" t="e">
            <v>#N/A</v>
          </cell>
        </row>
        <row r="87628">
          <cell r="CA87628" t="e">
            <v>#N/A</v>
          </cell>
        </row>
        <row r="87629">
          <cell r="CA87629" t="e">
            <v>#N/A</v>
          </cell>
        </row>
        <row r="87630">
          <cell r="CA87630" t="e">
            <v>#N/A</v>
          </cell>
        </row>
        <row r="87631">
          <cell r="CA87631" t="e">
            <v>#N/A</v>
          </cell>
        </row>
        <row r="87632">
          <cell r="CA87632" t="e">
            <v>#N/A</v>
          </cell>
        </row>
        <row r="87633">
          <cell r="CA87633" t="e">
            <v>#N/A</v>
          </cell>
        </row>
        <row r="87634">
          <cell r="CA87634" t="e">
            <v>#N/A</v>
          </cell>
        </row>
        <row r="87635">
          <cell r="CA87635" t="e">
            <v>#N/A</v>
          </cell>
        </row>
        <row r="87636">
          <cell r="CA87636" t="e">
            <v>#N/A</v>
          </cell>
        </row>
        <row r="87637">
          <cell r="CA87637" t="e">
            <v>#N/A</v>
          </cell>
        </row>
        <row r="87638">
          <cell r="CA87638" t="e">
            <v>#N/A</v>
          </cell>
        </row>
        <row r="87639">
          <cell r="CA87639" t="e">
            <v>#N/A</v>
          </cell>
        </row>
        <row r="87640">
          <cell r="CA87640" t="e">
            <v>#N/A</v>
          </cell>
        </row>
        <row r="87641">
          <cell r="CA87641" t="e">
            <v>#N/A</v>
          </cell>
        </row>
        <row r="87642">
          <cell r="CA87642" t="e">
            <v>#N/A</v>
          </cell>
        </row>
        <row r="87643">
          <cell r="CA87643" t="e">
            <v>#N/A</v>
          </cell>
        </row>
        <row r="87644">
          <cell r="CA87644" t="e">
            <v>#N/A</v>
          </cell>
        </row>
        <row r="87645">
          <cell r="CA87645" t="e">
            <v>#N/A</v>
          </cell>
        </row>
        <row r="87646">
          <cell r="CA87646" t="e">
            <v>#N/A</v>
          </cell>
        </row>
        <row r="87647">
          <cell r="CA87647" t="e">
            <v>#N/A</v>
          </cell>
        </row>
        <row r="87648">
          <cell r="CA87648" t="e">
            <v>#N/A</v>
          </cell>
        </row>
        <row r="87649">
          <cell r="CA87649" t="e">
            <v>#N/A</v>
          </cell>
        </row>
        <row r="87650">
          <cell r="CA87650" t="e">
            <v>#N/A</v>
          </cell>
        </row>
        <row r="87651">
          <cell r="CA87651" t="e">
            <v>#N/A</v>
          </cell>
        </row>
        <row r="87652">
          <cell r="CA87652" t="e">
            <v>#N/A</v>
          </cell>
        </row>
        <row r="87653">
          <cell r="CA87653" t="e">
            <v>#N/A</v>
          </cell>
        </row>
        <row r="87654">
          <cell r="CA87654" t="e">
            <v>#N/A</v>
          </cell>
        </row>
        <row r="87655">
          <cell r="CA87655" t="e">
            <v>#N/A</v>
          </cell>
        </row>
        <row r="87656">
          <cell r="CA87656" t="e">
            <v>#N/A</v>
          </cell>
        </row>
        <row r="87657">
          <cell r="CA87657" t="e">
            <v>#N/A</v>
          </cell>
        </row>
        <row r="87658">
          <cell r="CA87658" t="e">
            <v>#N/A</v>
          </cell>
        </row>
        <row r="87659">
          <cell r="CA87659" t="e">
            <v>#N/A</v>
          </cell>
        </row>
        <row r="87660">
          <cell r="CA87660" t="e">
            <v>#N/A</v>
          </cell>
        </row>
        <row r="87661">
          <cell r="CA87661" t="e">
            <v>#N/A</v>
          </cell>
        </row>
        <row r="87662">
          <cell r="CA87662" t="e">
            <v>#N/A</v>
          </cell>
        </row>
        <row r="87663">
          <cell r="CA87663" t="e">
            <v>#N/A</v>
          </cell>
        </row>
        <row r="87664">
          <cell r="CA87664" t="e">
            <v>#N/A</v>
          </cell>
        </row>
        <row r="87665">
          <cell r="CA87665" t="e">
            <v>#N/A</v>
          </cell>
        </row>
        <row r="87666">
          <cell r="CA87666" t="e">
            <v>#N/A</v>
          </cell>
        </row>
        <row r="87667">
          <cell r="CA87667" t="e">
            <v>#N/A</v>
          </cell>
        </row>
        <row r="87668">
          <cell r="CA87668" t="e">
            <v>#N/A</v>
          </cell>
        </row>
        <row r="87669">
          <cell r="CA87669" t="e">
            <v>#N/A</v>
          </cell>
        </row>
        <row r="87670">
          <cell r="CA87670" t="e">
            <v>#N/A</v>
          </cell>
        </row>
        <row r="87671">
          <cell r="CA87671" t="e">
            <v>#N/A</v>
          </cell>
        </row>
        <row r="87672">
          <cell r="CA87672" t="e">
            <v>#N/A</v>
          </cell>
        </row>
        <row r="87673">
          <cell r="CA87673" t="e">
            <v>#N/A</v>
          </cell>
        </row>
        <row r="87674">
          <cell r="CA87674" t="e">
            <v>#N/A</v>
          </cell>
        </row>
        <row r="87675">
          <cell r="CA87675" t="e">
            <v>#N/A</v>
          </cell>
        </row>
        <row r="87676">
          <cell r="CA87676" t="e">
            <v>#N/A</v>
          </cell>
        </row>
        <row r="87677">
          <cell r="CA87677" t="e">
            <v>#N/A</v>
          </cell>
        </row>
        <row r="87678">
          <cell r="CA87678" t="e">
            <v>#N/A</v>
          </cell>
        </row>
        <row r="87679">
          <cell r="CA87679" t="e">
            <v>#N/A</v>
          </cell>
        </row>
        <row r="87680">
          <cell r="CA87680" t="e">
            <v>#N/A</v>
          </cell>
        </row>
        <row r="87681">
          <cell r="CA87681" t="e">
            <v>#N/A</v>
          </cell>
        </row>
        <row r="87682">
          <cell r="CA87682" t="e">
            <v>#N/A</v>
          </cell>
        </row>
        <row r="87683">
          <cell r="CA87683" t="e">
            <v>#N/A</v>
          </cell>
        </row>
        <row r="87684">
          <cell r="CA87684" t="e">
            <v>#N/A</v>
          </cell>
        </row>
        <row r="87685">
          <cell r="CA87685" t="e">
            <v>#N/A</v>
          </cell>
        </row>
        <row r="87686">
          <cell r="CA87686" t="e">
            <v>#N/A</v>
          </cell>
        </row>
        <row r="87687">
          <cell r="CA87687" t="e">
            <v>#N/A</v>
          </cell>
        </row>
        <row r="87688">
          <cell r="CA87688" t="e">
            <v>#N/A</v>
          </cell>
        </row>
        <row r="87689">
          <cell r="CA87689" t="e">
            <v>#N/A</v>
          </cell>
        </row>
        <row r="87690">
          <cell r="CA87690" t="e">
            <v>#N/A</v>
          </cell>
        </row>
        <row r="87691">
          <cell r="CA87691" t="e">
            <v>#N/A</v>
          </cell>
        </row>
        <row r="87692">
          <cell r="CA87692" t="e">
            <v>#N/A</v>
          </cell>
        </row>
        <row r="87693">
          <cell r="CA87693" t="e">
            <v>#N/A</v>
          </cell>
        </row>
        <row r="87694">
          <cell r="CA87694" t="e">
            <v>#N/A</v>
          </cell>
        </row>
        <row r="87695">
          <cell r="CA87695" t="e">
            <v>#N/A</v>
          </cell>
        </row>
        <row r="87696">
          <cell r="CA87696" t="e">
            <v>#N/A</v>
          </cell>
        </row>
        <row r="87697">
          <cell r="CA87697" t="e">
            <v>#N/A</v>
          </cell>
        </row>
        <row r="87698">
          <cell r="CA87698" t="e">
            <v>#N/A</v>
          </cell>
        </row>
        <row r="87699">
          <cell r="CA87699" t="e">
            <v>#N/A</v>
          </cell>
        </row>
        <row r="87700">
          <cell r="CA87700" t="e">
            <v>#N/A</v>
          </cell>
        </row>
        <row r="87701">
          <cell r="CA87701" t="e">
            <v>#N/A</v>
          </cell>
        </row>
        <row r="87702">
          <cell r="CA87702" t="e">
            <v>#N/A</v>
          </cell>
        </row>
        <row r="87703">
          <cell r="CA87703" t="e">
            <v>#N/A</v>
          </cell>
        </row>
        <row r="87704">
          <cell r="CA87704" t="e">
            <v>#N/A</v>
          </cell>
        </row>
        <row r="87705">
          <cell r="CA87705" t="e">
            <v>#N/A</v>
          </cell>
        </row>
        <row r="87706">
          <cell r="CA87706" t="e">
            <v>#N/A</v>
          </cell>
        </row>
        <row r="87707">
          <cell r="CA87707" t="e">
            <v>#N/A</v>
          </cell>
        </row>
        <row r="87708">
          <cell r="CA87708" t="e">
            <v>#N/A</v>
          </cell>
        </row>
        <row r="87709">
          <cell r="CA87709" t="e">
            <v>#N/A</v>
          </cell>
        </row>
        <row r="87710">
          <cell r="CA87710" t="e">
            <v>#N/A</v>
          </cell>
        </row>
        <row r="87711">
          <cell r="CA87711" t="e">
            <v>#N/A</v>
          </cell>
        </row>
        <row r="87712">
          <cell r="CA87712" t="e">
            <v>#N/A</v>
          </cell>
        </row>
        <row r="87713">
          <cell r="CA87713" t="e">
            <v>#N/A</v>
          </cell>
        </row>
        <row r="87714">
          <cell r="CA87714" t="e">
            <v>#N/A</v>
          </cell>
        </row>
        <row r="87715">
          <cell r="CA87715" t="e">
            <v>#N/A</v>
          </cell>
        </row>
        <row r="87716">
          <cell r="CA87716" t="e">
            <v>#N/A</v>
          </cell>
        </row>
        <row r="87717">
          <cell r="CA87717" t="e">
            <v>#N/A</v>
          </cell>
        </row>
        <row r="87718">
          <cell r="CA87718" t="e">
            <v>#N/A</v>
          </cell>
        </row>
        <row r="87719">
          <cell r="CA87719" t="e">
            <v>#N/A</v>
          </cell>
        </row>
        <row r="87720">
          <cell r="CA87720" t="e">
            <v>#N/A</v>
          </cell>
        </row>
        <row r="87721">
          <cell r="CA87721" t="e">
            <v>#N/A</v>
          </cell>
        </row>
        <row r="87722">
          <cell r="CA87722" t="e">
            <v>#N/A</v>
          </cell>
        </row>
        <row r="87723">
          <cell r="CA87723" t="e">
            <v>#N/A</v>
          </cell>
        </row>
        <row r="87724">
          <cell r="CA87724" t="e">
            <v>#N/A</v>
          </cell>
        </row>
        <row r="87725">
          <cell r="CA87725" t="e">
            <v>#N/A</v>
          </cell>
        </row>
        <row r="87726">
          <cell r="CA87726" t="e">
            <v>#N/A</v>
          </cell>
        </row>
        <row r="87727">
          <cell r="CA87727" t="e">
            <v>#N/A</v>
          </cell>
        </row>
        <row r="87728">
          <cell r="CA87728" t="e">
            <v>#N/A</v>
          </cell>
        </row>
        <row r="87729">
          <cell r="CA87729" t="e">
            <v>#N/A</v>
          </cell>
        </row>
        <row r="87730">
          <cell r="CA87730" t="e">
            <v>#N/A</v>
          </cell>
        </row>
        <row r="87731">
          <cell r="CA87731" t="e">
            <v>#N/A</v>
          </cell>
        </row>
        <row r="87732">
          <cell r="CA87732" t="e">
            <v>#N/A</v>
          </cell>
        </row>
        <row r="87733">
          <cell r="CA87733" t="e">
            <v>#N/A</v>
          </cell>
        </row>
        <row r="87734">
          <cell r="CA87734" t="e">
            <v>#N/A</v>
          </cell>
        </row>
        <row r="87735">
          <cell r="CA87735" t="e">
            <v>#N/A</v>
          </cell>
        </row>
        <row r="87736">
          <cell r="CA87736" t="e">
            <v>#N/A</v>
          </cell>
        </row>
        <row r="87737">
          <cell r="CA87737" t="e">
            <v>#N/A</v>
          </cell>
        </row>
        <row r="87738">
          <cell r="CA87738" t="e">
            <v>#N/A</v>
          </cell>
        </row>
        <row r="87739">
          <cell r="CA87739" t="e">
            <v>#N/A</v>
          </cell>
        </row>
        <row r="87740">
          <cell r="CA87740" t="e">
            <v>#N/A</v>
          </cell>
        </row>
        <row r="87741">
          <cell r="CA87741" t="e">
            <v>#N/A</v>
          </cell>
        </row>
        <row r="87742">
          <cell r="CA87742" t="e">
            <v>#N/A</v>
          </cell>
        </row>
        <row r="87743">
          <cell r="CA87743" t="e">
            <v>#N/A</v>
          </cell>
        </row>
        <row r="87744">
          <cell r="CA87744" t="e">
            <v>#N/A</v>
          </cell>
        </row>
        <row r="87745">
          <cell r="CA87745" t="e">
            <v>#N/A</v>
          </cell>
        </row>
        <row r="87746">
          <cell r="CA87746" t="e">
            <v>#N/A</v>
          </cell>
        </row>
        <row r="87747">
          <cell r="CA87747" t="e">
            <v>#N/A</v>
          </cell>
        </row>
        <row r="87748">
          <cell r="CA87748" t="e">
            <v>#N/A</v>
          </cell>
        </row>
        <row r="87749">
          <cell r="CA87749" t="e">
            <v>#N/A</v>
          </cell>
        </row>
        <row r="87750">
          <cell r="CA87750" t="e">
            <v>#N/A</v>
          </cell>
        </row>
        <row r="87751">
          <cell r="CA87751" t="e">
            <v>#N/A</v>
          </cell>
        </row>
        <row r="87752">
          <cell r="CA87752" t="e">
            <v>#N/A</v>
          </cell>
        </row>
        <row r="87753">
          <cell r="CA87753" t="e">
            <v>#N/A</v>
          </cell>
        </row>
        <row r="87754">
          <cell r="CA87754" t="e">
            <v>#N/A</v>
          </cell>
        </row>
        <row r="87755">
          <cell r="CA87755" t="e">
            <v>#N/A</v>
          </cell>
        </row>
        <row r="87756">
          <cell r="CA87756" t="e">
            <v>#N/A</v>
          </cell>
        </row>
        <row r="87757">
          <cell r="CA87757" t="e">
            <v>#N/A</v>
          </cell>
        </row>
        <row r="87758">
          <cell r="CA87758" t="e">
            <v>#N/A</v>
          </cell>
        </row>
        <row r="87759">
          <cell r="CA87759" t="e">
            <v>#N/A</v>
          </cell>
        </row>
        <row r="87760">
          <cell r="CA87760" t="e">
            <v>#N/A</v>
          </cell>
        </row>
        <row r="87761">
          <cell r="CA87761" t="e">
            <v>#N/A</v>
          </cell>
        </row>
        <row r="87762">
          <cell r="CA87762" t="e">
            <v>#N/A</v>
          </cell>
        </row>
        <row r="87763">
          <cell r="CA87763" t="e">
            <v>#N/A</v>
          </cell>
        </row>
        <row r="87764">
          <cell r="CA87764" t="e">
            <v>#N/A</v>
          </cell>
        </row>
        <row r="87765">
          <cell r="CA87765" t="e">
            <v>#N/A</v>
          </cell>
        </row>
        <row r="87766">
          <cell r="CA87766" t="e">
            <v>#N/A</v>
          </cell>
        </row>
        <row r="87767">
          <cell r="CA87767" t="e">
            <v>#N/A</v>
          </cell>
        </row>
        <row r="87768">
          <cell r="CA87768" t="e">
            <v>#N/A</v>
          </cell>
        </row>
        <row r="87769">
          <cell r="CA87769" t="e">
            <v>#N/A</v>
          </cell>
        </row>
        <row r="87770">
          <cell r="CA87770" t="e">
            <v>#N/A</v>
          </cell>
        </row>
        <row r="87771">
          <cell r="CA87771" t="e">
            <v>#N/A</v>
          </cell>
        </row>
        <row r="87772">
          <cell r="CA87772" t="e">
            <v>#N/A</v>
          </cell>
        </row>
        <row r="87773">
          <cell r="CA87773" t="e">
            <v>#N/A</v>
          </cell>
        </row>
        <row r="87774">
          <cell r="CA87774" t="e">
            <v>#N/A</v>
          </cell>
        </row>
        <row r="87775">
          <cell r="CA87775" t="e">
            <v>#N/A</v>
          </cell>
        </row>
        <row r="87776">
          <cell r="CA87776" t="e">
            <v>#N/A</v>
          </cell>
        </row>
        <row r="87777">
          <cell r="CA87777" t="e">
            <v>#N/A</v>
          </cell>
        </row>
        <row r="87778">
          <cell r="CA87778" t="e">
            <v>#N/A</v>
          </cell>
        </row>
        <row r="87779">
          <cell r="CA87779" t="e">
            <v>#N/A</v>
          </cell>
        </row>
        <row r="87780">
          <cell r="CA87780" t="e">
            <v>#N/A</v>
          </cell>
        </row>
        <row r="87781">
          <cell r="CA87781" t="e">
            <v>#N/A</v>
          </cell>
        </row>
        <row r="87782">
          <cell r="CA87782" t="e">
            <v>#N/A</v>
          </cell>
        </row>
        <row r="87783">
          <cell r="CA87783" t="e">
            <v>#N/A</v>
          </cell>
        </row>
        <row r="87784">
          <cell r="CA87784" t="e">
            <v>#N/A</v>
          </cell>
        </row>
        <row r="87785">
          <cell r="CA87785" t="e">
            <v>#N/A</v>
          </cell>
        </row>
        <row r="87786">
          <cell r="CA87786" t="e">
            <v>#N/A</v>
          </cell>
        </row>
        <row r="87787">
          <cell r="CA87787" t="e">
            <v>#N/A</v>
          </cell>
        </row>
        <row r="87788">
          <cell r="CA87788" t="e">
            <v>#N/A</v>
          </cell>
        </row>
        <row r="87789">
          <cell r="CA87789" t="e">
            <v>#N/A</v>
          </cell>
        </row>
        <row r="87790">
          <cell r="CA87790" t="e">
            <v>#N/A</v>
          </cell>
        </row>
        <row r="87791">
          <cell r="CA87791" t="e">
            <v>#N/A</v>
          </cell>
        </row>
        <row r="87792">
          <cell r="CA87792" t="e">
            <v>#N/A</v>
          </cell>
        </row>
        <row r="87793">
          <cell r="CA87793" t="e">
            <v>#N/A</v>
          </cell>
        </row>
        <row r="87794">
          <cell r="CA87794" t="e">
            <v>#N/A</v>
          </cell>
        </row>
        <row r="87795">
          <cell r="CA87795" t="e">
            <v>#N/A</v>
          </cell>
        </row>
        <row r="87796">
          <cell r="CA87796" t="e">
            <v>#N/A</v>
          </cell>
        </row>
        <row r="87797">
          <cell r="CA87797" t="e">
            <v>#N/A</v>
          </cell>
        </row>
        <row r="87798">
          <cell r="CA87798" t="e">
            <v>#N/A</v>
          </cell>
        </row>
        <row r="87799">
          <cell r="CA87799" t="e">
            <v>#N/A</v>
          </cell>
        </row>
        <row r="87800">
          <cell r="CA87800" t="e">
            <v>#N/A</v>
          </cell>
        </row>
        <row r="87801">
          <cell r="CA87801" t="e">
            <v>#N/A</v>
          </cell>
        </row>
        <row r="87802">
          <cell r="CA87802" t="e">
            <v>#N/A</v>
          </cell>
        </row>
        <row r="87803">
          <cell r="CA87803" t="e">
            <v>#N/A</v>
          </cell>
        </row>
        <row r="87804">
          <cell r="CA87804" t="e">
            <v>#N/A</v>
          </cell>
        </row>
        <row r="87805">
          <cell r="CA87805" t="e">
            <v>#N/A</v>
          </cell>
        </row>
        <row r="87806">
          <cell r="CA87806" t="e">
            <v>#N/A</v>
          </cell>
        </row>
        <row r="87807">
          <cell r="CA87807" t="e">
            <v>#N/A</v>
          </cell>
        </row>
        <row r="87808">
          <cell r="CA87808" t="e">
            <v>#N/A</v>
          </cell>
        </row>
        <row r="87809">
          <cell r="CA87809" t="e">
            <v>#N/A</v>
          </cell>
        </row>
        <row r="87810">
          <cell r="CA87810" t="e">
            <v>#N/A</v>
          </cell>
        </row>
        <row r="87811">
          <cell r="CA87811" t="e">
            <v>#N/A</v>
          </cell>
        </row>
        <row r="87812">
          <cell r="CA87812" t="e">
            <v>#N/A</v>
          </cell>
        </row>
        <row r="87813">
          <cell r="CA87813" t="e">
            <v>#N/A</v>
          </cell>
        </row>
        <row r="87814">
          <cell r="CA87814" t="e">
            <v>#N/A</v>
          </cell>
        </row>
        <row r="87815">
          <cell r="CA87815" t="e">
            <v>#N/A</v>
          </cell>
        </row>
        <row r="87816">
          <cell r="CA87816" t="e">
            <v>#N/A</v>
          </cell>
        </row>
        <row r="87817">
          <cell r="CA87817" t="e">
            <v>#N/A</v>
          </cell>
        </row>
        <row r="87818">
          <cell r="CA87818" t="e">
            <v>#N/A</v>
          </cell>
        </row>
        <row r="87819">
          <cell r="CA87819" t="e">
            <v>#N/A</v>
          </cell>
        </row>
        <row r="87820">
          <cell r="CA87820" t="e">
            <v>#N/A</v>
          </cell>
        </row>
        <row r="87821">
          <cell r="CA87821" t="e">
            <v>#N/A</v>
          </cell>
        </row>
        <row r="87822">
          <cell r="CA87822" t="e">
            <v>#N/A</v>
          </cell>
        </row>
        <row r="87823">
          <cell r="CA87823" t="e">
            <v>#N/A</v>
          </cell>
        </row>
        <row r="87824">
          <cell r="CA87824" t="e">
            <v>#N/A</v>
          </cell>
        </row>
        <row r="87825">
          <cell r="CA87825" t="e">
            <v>#N/A</v>
          </cell>
        </row>
        <row r="87826">
          <cell r="CA87826" t="e">
            <v>#N/A</v>
          </cell>
        </row>
        <row r="87827">
          <cell r="CA87827" t="e">
            <v>#N/A</v>
          </cell>
        </row>
        <row r="87828">
          <cell r="CA87828" t="e">
            <v>#N/A</v>
          </cell>
        </row>
        <row r="87829">
          <cell r="CA87829" t="e">
            <v>#N/A</v>
          </cell>
        </row>
        <row r="87830">
          <cell r="CA87830" t="e">
            <v>#N/A</v>
          </cell>
        </row>
        <row r="87831">
          <cell r="CA87831" t="e">
            <v>#N/A</v>
          </cell>
        </row>
        <row r="87832">
          <cell r="CA87832" t="e">
            <v>#N/A</v>
          </cell>
        </row>
        <row r="87833">
          <cell r="CA87833" t="e">
            <v>#N/A</v>
          </cell>
        </row>
        <row r="87834">
          <cell r="CA87834" t="e">
            <v>#N/A</v>
          </cell>
        </row>
        <row r="87835">
          <cell r="CA87835" t="e">
            <v>#N/A</v>
          </cell>
        </row>
        <row r="87836">
          <cell r="CA87836" t="e">
            <v>#N/A</v>
          </cell>
        </row>
        <row r="87837">
          <cell r="CA87837" t="e">
            <v>#N/A</v>
          </cell>
        </row>
        <row r="87838">
          <cell r="CA87838" t="e">
            <v>#N/A</v>
          </cell>
        </row>
        <row r="87839">
          <cell r="CA87839" t="e">
            <v>#N/A</v>
          </cell>
        </row>
        <row r="87840">
          <cell r="CA87840" t="e">
            <v>#N/A</v>
          </cell>
        </row>
        <row r="87841">
          <cell r="CA87841" t="e">
            <v>#N/A</v>
          </cell>
        </row>
        <row r="87842">
          <cell r="CA87842" t="e">
            <v>#N/A</v>
          </cell>
        </row>
        <row r="87843">
          <cell r="CA87843" t="e">
            <v>#N/A</v>
          </cell>
        </row>
        <row r="87844">
          <cell r="CA87844" t="e">
            <v>#N/A</v>
          </cell>
        </row>
        <row r="87845">
          <cell r="CA87845" t="e">
            <v>#N/A</v>
          </cell>
        </row>
        <row r="87846">
          <cell r="CA87846" t="e">
            <v>#N/A</v>
          </cell>
        </row>
        <row r="87847">
          <cell r="CA87847" t="e">
            <v>#N/A</v>
          </cell>
        </row>
        <row r="87848">
          <cell r="CA87848" t="e">
            <v>#N/A</v>
          </cell>
        </row>
        <row r="87849">
          <cell r="CA87849" t="e">
            <v>#N/A</v>
          </cell>
        </row>
        <row r="87850">
          <cell r="CA87850" t="e">
            <v>#N/A</v>
          </cell>
        </row>
        <row r="87851">
          <cell r="CA87851" t="e">
            <v>#N/A</v>
          </cell>
        </row>
        <row r="87852">
          <cell r="CA87852" t="e">
            <v>#N/A</v>
          </cell>
        </row>
        <row r="87853">
          <cell r="CA87853" t="e">
            <v>#N/A</v>
          </cell>
        </row>
        <row r="87854">
          <cell r="CA87854" t="e">
            <v>#N/A</v>
          </cell>
        </row>
        <row r="87855">
          <cell r="CA87855" t="e">
            <v>#N/A</v>
          </cell>
        </row>
        <row r="87856">
          <cell r="CA87856" t="e">
            <v>#N/A</v>
          </cell>
        </row>
        <row r="87857">
          <cell r="CA87857" t="e">
            <v>#N/A</v>
          </cell>
        </row>
        <row r="87858">
          <cell r="CA87858" t="e">
            <v>#N/A</v>
          </cell>
        </row>
        <row r="87859">
          <cell r="CA87859" t="e">
            <v>#N/A</v>
          </cell>
        </row>
        <row r="87860">
          <cell r="CA87860" t="e">
            <v>#N/A</v>
          </cell>
        </row>
        <row r="87861">
          <cell r="CA87861" t="e">
            <v>#N/A</v>
          </cell>
        </row>
        <row r="87862">
          <cell r="CA87862" t="e">
            <v>#N/A</v>
          </cell>
        </row>
        <row r="87863">
          <cell r="CA87863" t="e">
            <v>#N/A</v>
          </cell>
        </row>
        <row r="87864">
          <cell r="CA87864" t="e">
            <v>#N/A</v>
          </cell>
        </row>
        <row r="87865">
          <cell r="CA87865" t="e">
            <v>#N/A</v>
          </cell>
        </row>
        <row r="87866">
          <cell r="CA87866" t="e">
            <v>#N/A</v>
          </cell>
        </row>
        <row r="87867">
          <cell r="CA87867" t="e">
            <v>#N/A</v>
          </cell>
        </row>
        <row r="87868">
          <cell r="CA87868" t="e">
            <v>#N/A</v>
          </cell>
        </row>
        <row r="87869">
          <cell r="CA87869" t="e">
            <v>#N/A</v>
          </cell>
        </row>
        <row r="87870">
          <cell r="CA87870" t="e">
            <v>#N/A</v>
          </cell>
        </row>
        <row r="87871">
          <cell r="CA87871" t="e">
            <v>#N/A</v>
          </cell>
        </row>
        <row r="87872">
          <cell r="CA87872" t="e">
            <v>#N/A</v>
          </cell>
        </row>
        <row r="87873">
          <cell r="CA87873" t="e">
            <v>#N/A</v>
          </cell>
        </row>
        <row r="87874">
          <cell r="CA87874" t="e">
            <v>#N/A</v>
          </cell>
        </row>
        <row r="87875">
          <cell r="CA87875" t="e">
            <v>#N/A</v>
          </cell>
        </row>
        <row r="87876">
          <cell r="CA87876" t="e">
            <v>#N/A</v>
          </cell>
        </row>
        <row r="87877">
          <cell r="CA87877" t="e">
            <v>#N/A</v>
          </cell>
        </row>
        <row r="87878">
          <cell r="CA87878" t="e">
            <v>#N/A</v>
          </cell>
        </row>
        <row r="87879">
          <cell r="CA87879" t="e">
            <v>#N/A</v>
          </cell>
        </row>
        <row r="87880">
          <cell r="CA87880" t="e">
            <v>#N/A</v>
          </cell>
        </row>
        <row r="87881">
          <cell r="CA87881" t="e">
            <v>#N/A</v>
          </cell>
        </row>
        <row r="87882">
          <cell r="CA87882" t="e">
            <v>#N/A</v>
          </cell>
        </row>
        <row r="87883">
          <cell r="CA87883" t="e">
            <v>#N/A</v>
          </cell>
        </row>
        <row r="87884">
          <cell r="CA87884" t="e">
            <v>#N/A</v>
          </cell>
        </row>
        <row r="87885">
          <cell r="CA87885" t="e">
            <v>#N/A</v>
          </cell>
        </row>
        <row r="87886">
          <cell r="CA87886" t="e">
            <v>#N/A</v>
          </cell>
        </row>
        <row r="87887">
          <cell r="CA87887" t="e">
            <v>#N/A</v>
          </cell>
        </row>
        <row r="87888">
          <cell r="CA87888" t="e">
            <v>#N/A</v>
          </cell>
        </row>
        <row r="87889">
          <cell r="CA87889" t="e">
            <v>#N/A</v>
          </cell>
        </row>
        <row r="87890">
          <cell r="CA87890" t="e">
            <v>#N/A</v>
          </cell>
        </row>
        <row r="87891">
          <cell r="CA87891" t="e">
            <v>#N/A</v>
          </cell>
        </row>
        <row r="87892">
          <cell r="CA87892" t="e">
            <v>#N/A</v>
          </cell>
        </row>
        <row r="87893">
          <cell r="CA87893" t="e">
            <v>#N/A</v>
          </cell>
        </row>
        <row r="87894">
          <cell r="CA87894" t="e">
            <v>#N/A</v>
          </cell>
        </row>
        <row r="87895">
          <cell r="CA87895" t="e">
            <v>#N/A</v>
          </cell>
        </row>
        <row r="87896">
          <cell r="CA87896" t="e">
            <v>#N/A</v>
          </cell>
        </row>
        <row r="87897">
          <cell r="CA87897" t="e">
            <v>#N/A</v>
          </cell>
        </row>
        <row r="87898">
          <cell r="CA87898" t="e">
            <v>#N/A</v>
          </cell>
        </row>
        <row r="87899">
          <cell r="CA87899" t="e">
            <v>#N/A</v>
          </cell>
        </row>
        <row r="87900">
          <cell r="CA87900" t="e">
            <v>#N/A</v>
          </cell>
        </row>
        <row r="87901">
          <cell r="CA87901" t="e">
            <v>#N/A</v>
          </cell>
        </row>
        <row r="87902">
          <cell r="CA87902" t="e">
            <v>#N/A</v>
          </cell>
        </row>
        <row r="87903">
          <cell r="CA87903" t="e">
            <v>#N/A</v>
          </cell>
        </row>
        <row r="87904">
          <cell r="CA87904" t="e">
            <v>#N/A</v>
          </cell>
        </row>
        <row r="87905">
          <cell r="CA87905" t="e">
            <v>#N/A</v>
          </cell>
        </row>
        <row r="87906">
          <cell r="CA87906" t="e">
            <v>#N/A</v>
          </cell>
        </row>
        <row r="87907">
          <cell r="CA87907" t="e">
            <v>#N/A</v>
          </cell>
        </row>
        <row r="87908">
          <cell r="CA87908" t="e">
            <v>#N/A</v>
          </cell>
        </row>
        <row r="87909">
          <cell r="CA87909" t="e">
            <v>#N/A</v>
          </cell>
        </row>
        <row r="87910">
          <cell r="CA87910" t="e">
            <v>#N/A</v>
          </cell>
        </row>
        <row r="87911">
          <cell r="CA87911" t="e">
            <v>#N/A</v>
          </cell>
        </row>
        <row r="87912">
          <cell r="CA87912" t="e">
            <v>#N/A</v>
          </cell>
        </row>
        <row r="87913">
          <cell r="CA87913" t="e">
            <v>#N/A</v>
          </cell>
        </row>
        <row r="87914">
          <cell r="CA87914" t="e">
            <v>#N/A</v>
          </cell>
        </row>
        <row r="87915">
          <cell r="CA87915" t="e">
            <v>#N/A</v>
          </cell>
        </row>
        <row r="87916">
          <cell r="CA87916" t="e">
            <v>#N/A</v>
          </cell>
        </row>
        <row r="87917">
          <cell r="CA87917" t="e">
            <v>#N/A</v>
          </cell>
        </row>
        <row r="87918">
          <cell r="CA87918" t="e">
            <v>#N/A</v>
          </cell>
        </row>
        <row r="87919">
          <cell r="CA87919" t="e">
            <v>#N/A</v>
          </cell>
        </row>
        <row r="87920">
          <cell r="CA87920" t="e">
            <v>#N/A</v>
          </cell>
        </row>
        <row r="87921">
          <cell r="CA87921" t="e">
            <v>#N/A</v>
          </cell>
        </row>
        <row r="87922">
          <cell r="CA87922" t="e">
            <v>#N/A</v>
          </cell>
        </row>
        <row r="87923">
          <cell r="CA87923" t="e">
            <v>#N/A</v>
          </cell>
        </row>
        <row r="87924">
          <cell r="CA87924" t="e">
            <v>#N/A</v>
          </cell>
        </row>
        <row r="87925">
          <cell r="CA87925" t="e">
            <v>#N/A</v>
          </cell>
        </row>
        <row r="87926">
          <cell r="CA87926" t="e">
            <v>#N/A</v>
          </cell>
        </row>
        <row r="87927">
          <cell r="CA87927" t="e">
            <v>#N/A</v>
          </cell>
        </row>
        <row r="87928">
          <cell r="CA87928" t="e">
            <v>#N/A</v>
          </cell>
        </row>
        <row r="87929">
          <cell r="CA87929" t="e">
            <v>#N/A</v>
          </cell>
        </row>
        <row r="87930">
          <cell r="CA87930" t="e">
            <v>#N/A</v>
          </cell>
        </row>
        <row r="87931">
          <cell r="CA87931" t="e">
            <v>#N/A</v>
          </cell>
        </row>
        <row r="87932">
          <cell r="CA87932" t="e">
            <v>#N/A</v>
          </cell>
        </row>
        <row r="87933">
          <cell r="CA87933" t="e">
            <v>#N/A</v>
          </cell>
        </row>
        <row r="87934">
          <cell r="CA87934" t="e">
            <v>#N/A</v>
          </cell>
        </row>
        <row r="87935">
          <cell r="CA87935" t="e">
            <v>#N/A</v>
          </cell>
        </row>
        <row r="87936">
          <cell r="CA87936" t="e">
            <v>#N/A</v>
          </cell>
        </row>
        <row r="87937">
          <cell r="CA87937" t="e">
            <v>#N/A</v>
          </cell>
        </row>
        <row r="87938">
          <cell r="CA87938" t="e">
            <v>#N/A</v>
          </cell>
        </row>
        <row r="87939">
          <cell r="CA87939" t="e">
            <v>#N/A</v>
          </cell>
        </row>
        <row r="87940">
          <cell r="CA87940" t="e">
            <v>#N/A</v>
          </cell>
        </row>
        <row r="87941">
          <cell r="CA87941" t="e">
            <v>#N/A</v>
          </cell>
        </row>
        <row r="87942">
          <cell r="CA87942" t="e">
            <v>#N/A</v>
          </cell>
        </row>
        <row r="87943">
          <cell r="CA87943" t="e">
            <v>#N/A</v>
          </cell>
        </row>
        <row r="87944">
          <cell r="CA87944" t="e">
            <v>#N/A</v>
          </cell>
        </row>
        <row r="87945">
          <cell r="CA87945" t="e">
            <v>#N/A</v>
          </cell>
        </row>
        <row r="87946">
          <cell r="CA87946" t="e">
            <v>#N/A</v>
          </cell>
        </row>
        <row r="87947">
          <cell r="CA87947" t="e">
            <v>#N/A</v>
          </cell>
        </row>
        <row r="87948">
          <cell r="CA87948" t="e">
            <v>#N/A</v>
          </cell>
        </row>
        <row r="87949">
          <cell r="CA87949" t="e">
            <v>#N/A</v>
          </cell>
        </row>
        <row r="87950">
          <cell r="CA87950" t="e">
            <v>#N/A</v>
          </cell>
        </row>
        <row r="87951">
          <cell r="CA87951" t="e">
            <v>#N/A</v>
          </cell>
        </row>
        <row r="87952">
          <cell r="CA87952" t="e">
            <v>#N/A</v>
          </cell>
        </row>
        <row r="87953">
          <cell r="CA87953" t="e">
            <v>#N/A</v>
          </cell>
        </row>
        <row r="87954">
          <cell r="CA87954" t="e">
            <v>#N/A</v>
          </cell>
        </row>
        <row r="87955">
          <cell r="CA87955" t="e">
            <v>#N/A</v>
          </cell>
        </row>
        <row r="87956">
          <cell r="CA87956" t="e">
            <v>#N/A</v>
          </cell>
        </row>
        <row r="87957">
          <cell r="CA87957" t="e">
            <v>#N/A</v>
          </cell>
        </row>
        <row r="87958">
          <cell r="CA87958" t="e">
            <v>#N/A</v>
          </cell>
        </row>
        <row r="87959">
          <cell r="CA87959" t="e">
            <v>#N/A</v>
          </cell>
        </row>
        <row r="87960">
          <cell r="CA87960" t="e">
            <v>#N/A</v>
          </cell>
        </row>
        <row r="87961">
          <cell r="CA87961" t="e">
            <v>#N/A</v>
          </cell>
        </row>
        <row r="87962">
          <cell r="CA87962" t="e">
            <v>#N/A</v>
          </cell>
        </row>
        <row r="87963">
          <cell r="CA87963" t="e">
            <v>#N/A</v>
          </cell>
        </row>
        <row r="87964">
          <cell r="CA87964" t="e">
            <v>#N/A</v>
          </cell>
        </row>
        <row r="87965">
          <cell r="CA87965" t="e">
            <v>#N/A</v>
          </cell>
        </row>
        <row r="87966">
          <cell r="CA87966" t="e">
            <v>#N/A</v>
          </cell>
        </row>
        <row r="87967">
          <cell r="CA87967" t="e">
            <v>#N/A</v>
          </cell>
        </row>
        <row r="87968">
          <cell r="CA87968" t="e">
            <v>#N/A</v>
          </cell>
        </row>
        <row r="87969">
          <cell r="CA87969" t="e">
            <v>#N/A</v>
          </cell>
        </row>
        <row r="87970">
          <cell r="CA87970" t="e">
            <v>#N/A</v>
          </cell>
        </row>
        <row r="87971">
          <cell r="CA87971" t="e">
            <v>#N/A</v>
          </cell>
        </row>
        <row r="87972">
          <cell r="CA87972" t="e">
            <v>#N/A</v>
          </cell>
        </row>
        <row r="87973">
          <cell r="CA87973" t="e">
            <v>#N/A</v>
          </cell>
        </row>
        <row r="87974">
          <cell r="CA87974" t="e">
            <v>#N/A</v>
          </cell>
        </row>
        <row r="87975">
          <cell r="CA87975" t="e">
            <v>#N/A</v>
          </cell>
        </row>
        <row r="87976">
          <cell r="CA87976" t="e">
            <v>#N/A</v>
          </cell>
        </row>
        <row r="87977">
          <cell r="CA87977" t="e">
            <v>#N/A</v>
          </cell>
        </row>
        <row r="87978">
          <cell r="CA87978" t="e">
            <v>#N/A</v>
          </cell>
        </row>
        <row r="87979">
          <cell r="CA87979" t="e">
            <v>#N/A</v>
          </cell>
        </row>
        <row r="87980">
          <cell r="CA87980" t="e">
            <v>#N/A</v>
          </cell>
        </row>
        <row r="87981">
          <cell r="CA87981" t="e">
            <v>#N/A</v>
          </cell>
        </row>
        <row r="87982">
          <cell r="CA87982" t="e">
            <v>#N/A</v>
          </cell>
        </row>
        <row r="87983">
          <cell r="CA87983" t="e">
            <v>#N/A</v>
          </cell>
        </row>
        <row r="87984">
          <cell r="CA87984" t="e">
            <v>#N/A</v>
          </cell>
        </row>
        <row r="87985">
          <cell r="CA87985" t="e">
            <v>#N/A</v>
          </cell>
        </row>
        <row r="87986">
          <cell r="CA87986" t="e">
            <v>#N/A</v>
          </cell>
        </row>
        <row r="87987">
          <cell r="CA87987" t="e">
            <v>#N/A</v>
          </cell>
        </row>
        <row r="87988">
          <cell r="CA87988" t="e">
            <v>#N/A</v>
          </cell>
        </row>
        <row r="87989">
          <cell r="CA87989" t="e">
            <v>#N/A</v>
          </cell>
        </row>
        <row r="87990">
          <cell r="CA87990" t="e">
            <v>#N/A</v>
          </cell>
        </row>
        <row r="87991">
          <cell r="CA87991" t="e">
            <v>#N/A</v>
          </cell>
        </row>
        <row r="87992">
          <cell r="CA87992" t="e">
            <v>#N/A</v>
          </cell>
        </row>
        <row r="87993">
          <cell r="CA87993" t="e">
            <v>#N/A</v>
          </cell>
        </row>
        <row r="87994">
          <cell r="CA87994" t="e">
            <v>#N/A</v>
          </cell>
        </row>
        <row r="87995">
          <cell r="CA87995" t="e">
            <v>#N/A</v>
          </cell>
        </row>
        <row r="87996">
          <cell r="CA87996" t="e">
            <v>#N/A</v>
          </cell>
        </row>
        <row r="87997">
          <cell r="CA87997" t="e">
            <v>#N/A</v>
          </cell>
        </row>
        <row r="87998">
          <cell r="CA87998" t="e">
            <v>#N/A</v>
          </cell>
        </row>
        <row r="87999">
          <cell r="CA87999" t="e">
            <v>#N/A</v>
          </cell>
        </row>
        <row r="88000">
          <cell r="CA88000" t="e">
            <v>#N/A</v>
          </cell>
        </row>
        <row r="88001">
          <cell r="CA88001" t="e">
            <v>#N/A</v>
          </cell>
        </row>
        <row r="88002">
          <cell r="CA88002" t="e">
            <v>#N/A</v>
          </cell>
        </row>
        <row r="88003">
          <cell r="CA88003" t="e">
            <v>#N/A</v>
          </cell>
        </row>
        <row r="88004">
          <cell r="CA88004" t="e">
            <v>#N/A</v>
          </cell>
        </row>
        <row r="88005">
          <cell r="CA88005" t="e">
            <v>#N/A</v>
          </cell>
        </row>
        <row r="88006">
          <cell r="CA88006" t="e">
            <v>#N/A</v>
          </cell>
        </row>
        <row r="88007">
          <cell r="CA88007" t="e">
            <v>#N/A</v>
          </cell>
        </row>
        <row r="88008">
          <cell r="CA88008" t="e">
            <v>#N/A</v>
          </cell>
        </row>
        <row r="88009">
          <cell r="CA88009" t="e">
            <v>#N/A</v>
          </cell>
        </row>
        <row r="88010">
          <cell r="CA88010" t="e">
            <v>#N/A</v>
          </cell>
        </row>
        <row r="88011">
          <cell r="CA88011" t="e">
            <v>#N/A</v>
          </cell>
        </row>
        <row r="88012">
          <cell r="CA88012" t="e">
            <v>#N/A</v>
          </cell>
        </row>
        <row r="88013">
          <cell r="CA88013" t="e">
            <v>#N/A</v>
          </cell>
        </row>
        <row r="88014">
          <cell r="CA88014" t="e">
            <v>#N/A</v>
          </cell>
        </row>
        <row r="88015">
          <cell r="CA88015" t="e">
            <v>#N/A</v>
          </cell>
        </row>
        <row r="88016">
          <cell r="CA88016" t="e">
            <v>#N/A</v>
          </cell>
        </row>
        <row r="88017">
          <cell r="CA88017" t="e">
            <v>#N/A</v>
          </cell>
        </row>
        <row r="88018">
          <cell r="CA88018" t="e">
            <v>#N/A</v>
          </cell>
        </row>
        <row r="88019">
          <cell r="CA88019" t="e">
            <v>#N/A</v>
          </cell>
        </row>
        <row r="88020">
          <cell r="CA88020" t="e">
            <v>#N/A</v>
          </cell>
        </row>
        <row r="88021">
          <cell r="CA88021" t="e">
            <v>#N/A</v>
          </cell>
        </row>
        <row r="88022">
          <cell r="CA88022" t="e">
            <v>#N/A</v>
          </cell>
        </row>
        <row r="88023">
          <cell r="CA88023" t="e">
            <v>#N/A</v>
          </cell>
        </row>
        <row r="88024">
          <cell r="CA88024" t="e">
            <v>#N/A</v>
          </cell>
        </row>
        <row r="88025">
          <cell r="CA88025" t="e">
            <v>#N/A</v>
          </cell>
        </row>
        <row r="88026">
          <cell r="CA88026" t="e">
            <v>#N/A</v>
          </cell>
        </row>
        <row r="88027">
          <cell r="CA88027" t="e">
            <v>#N/A</v>
          </cell>
        </row>
        <row r="88028">
          <cell r="CA88028" t="e">
            <v>#N/A</v>
          </cell>
        </row>
        <row r="88029">
          <cell r="CA88029" t="e">
            <v>#N/A</v>
          </cell>
        </row>
        <row r="88030">
          <cell r="CA88030" t="e">
            <v>#N/A</v>
          </cell>
        </row>
        <row r="88031">
          <cell r="CA88031" t="e">
            <v>#N/A</v>
          </cell>
        </row>
        <row r="88032">
          <cell r="CA88032" t="e">
            <v>#N/A</v>
          </cell>
        </row>
        <row r="88033">
          <cell r="CA88033" t="e">
            <v>#N/A</v>
          </cell>
        </row>
        <row r="88034">
          <cell r="CA88034" t="e">
            <v>#N/A</v>
          </cell>
        </row>
        <row r="88035">
          <cell r="CA88035" t="e">
            <v>#N/A</v>
          </cell>
        </row>
        <row r="88036">
          <cell r="CA88036" t="e">
            <v>#N/A</v>
          </cell>
        </row>
        <row r="88037">
          <cell r="CA88037" t="e">
            <v>#N/A</v>
          </cell>
        </row>
        <row r="88038">
          <cell r="CA88038" t="e">
            <v>#N/A</v>
          </cell>
        </row>
        <row r="88039">
          <cell r="CA88039" t="e">
            <v>#N/A</v>
          </cell>
        </row>
        <row r="88040">
          <cell r="CA88040" t="e">
            <v>#N/A</v>
          </cell>
        </row>
        <row r="88041">
          <cell r="CA88041" t="e">
            <v>#N/A</v>
          </cell>
        </row>
        <row r="88042">
          <cell r="CA88042" t="e">
            <v>#N/A</v>
          </cell>
        </row>
        <row r="88043">
          <cell r="CA88043" t="e">
            <v>#N/A</v>
          </cell>
        </row>
        <row r="88044">
          <cell r="CA88044" t="e">
            <v>#N/A</v>
          </cell>
        </row>
        <row r="88045">
          <cell r="CA88045" t="e">
            <v>#N/A</v>
          </cell>
        </row>
        <row r="88046">
          <cell r="CA88046" t="e">
            <v>#N/A</v>
          </cell>
        </row>
        <row r="88047">
          <cell r="CA88047" t="e">
            <v>#N/A</v>
          </cell>
        </row>
        <row r="88048">
          <cell r="CA88048" t="e">
            <v>#N/A</v>
          </cell>
        </row>
        <row r="88049">
          <cell r="CA88049" t="e">
            <v>#N/A</v>
          </cell>
        </row>
        <row r="88050">
          <cell r="CA88050" t="e">
            <v>#N/A</v>
          </cell>
        </row>
        <row r="88051">
          <cell r="CA88051" t="e">
            <v>#N/A</v>
          </cell>
        </row>
        <row r="88052">
          <cell r="CA88052" t="e">
            <v>#N/A</v>
          </cell>
        </row>
        <row r="88053">
          <cell r="CA88053" t="e">
            <v>#N/A</v>
          </cell>
        </row>
        <row r="88054">
          <cell r="CA88054" t="e">
            <v>#N/A</v>
          </cell>
        </row>
        <row r="88055">
          <cell r="CA88055" t="e">
            <v>#N/A</v>
          </cell>
        </row>
        <row r="88056">
          <cell r="CA88056" t="e">
            <v>#N/A</v>
          </cell>
        </row>
        <row r="88057">
          <cell r="CA88057" t="e">
            <v>#N/A</v>
          </cell>
        </row>
        <row r="88058">
          <cell r="CA88058" t="e">
            <v>#N/A</v>
          </cell>
        </row>
        <row r="88059">
          <cell r="CA88059" t="e">
            <v>#N/A</v>
          </cell>
        </row>
        <row r="88060">
          <cell r="CA88060" t="e">
            <v>#N/A</v>
          </cell>
        </row>
        <row r="88061">
          <cell r="CA88061" t="e">
            <v>#N/A</v>
          </cell>
        </row>
        <row r="88062">
          <cell r="CA88062" t="e">
            <v>#N/A</v>
          </cell>
        </row>
        <row r="88063">
          <cell r="CA88063" t="e">
            <v>#N/A</v>
          </cell>
        </row>
        <row r="88064">
          <cell r="CA88064" t="e">
            <v>#N/A</v>
          </cell>
        </row>
        <row r="88065">
          <cell r="CA88065" t="e">
            <v>#N/A</v>
          </cell>
        </row>
        <row r="88066">
          <cell r="CA88066" t="e">
            <v>#N/A</v>
          </cell>
        </row>
        <row r="88067">
          <cell r="CA88067" t="e">
            <v>#N/A</v>
          </cell>
        </row>
        <row r="88068">
          <cell r="CA88068" t="e">
            <v>#N/A</v>
          </cell>
        </row>
        <row r="88069">
          <cell r="CA88069" t="e">
            <v>#N/A</v>
          </cell>
        </row>
        <row r="88070">
          <cell r="CA88070" t="e">
            <v>#N/A</v>
          </cell>
        </row>
        <row r="88071">
          <cell r="CA88071" t="e">
            <v>#N/A</v>
          </cell>
        </row>
        <row r="88072">
          <cell r="CA88072" t="e">
            <v>#N/A</v>
          </cell>
        </row>
        <row r="88073">
          <cell r="CA88073" t="e">
            <v>#N/A</v>
          </cell>
        </row>
        <row r="88074">
          <cell r="CA88074" t="e">
            <v>#N/A</v>
          </cell>
        </row>
        <row r="88075">
          <cell r="CA88075" t="e">
            <v>#N/A</v>
          </cell>
        </row>
        <row r="88076">
          <cell r="CA88076" t="e">
            <v>#N/A</v>
          </cell>
        </row>
        <row r="88077">
          <cell r="CA88077" t="e">
            <v>#N/A</v>
          </cell>
        </row>
        <row r="88078">
          <cell r="CA88078" t="e">
            <v>#N/A</v>
          </cell>
        </row>
        <row r="88079">
          <cell r="CA88079" t="e">
            <v>#N/A</v>
          </cell>
        </row>
        <row r="88080">
          <cell r="CA88080" t="e">
            <v>#N/A</v>
          </cell>
        </row>
        <row r="88081">
          <cell r="CA88081" t="e">
            <v>#N/A</v>
          </cell>
        </row>
        <row r="88082">
          <cell r="CA88082" t="e">
            <v>#N/A</v>
          </cell>
        </row>
        <row r="88083">
          <cell r="CA88083" t="e">
            <v>#N/A</v>
          </cell>
        </row>
        <row r="88084">
          <cell r="CA88084" t="e">
            <v>#N/A</v>
          </cell>
        </row>
        <row r="88085">
          <cell r="CA88085" t="e">
            <v>#N/A</v>
          </cell>
        </row>
        <row r="88086">
          <cell r="CA88086" t="e">
            <v>#N/A</v>
          </cell>
        </row>
        <row r="88087">
          <cell r="CA88087" t="e">
            <v>#N/A</v>
          </cell>
        </row>
        <row r="88088">
          <cell r="CA88088" t="e">
            <v>#N/A</v>
          </cell>
        </row>
        <row r="88089">
          <cell r="CA88089" t="e">
            <v>#N/A</v>
          </cell>
        </row>
        <row r="88090">
          <cell r="CA88090" t="e">
            <v>#N/A</v>
          </cell>
        </row>
        <row r="88091">
          <cell r="CA88091" t="e">
            <v>#N/A</v>
          </cell>
        </row>
        <row r="88092">
          <cell r="CA88092" t="e">
            <v>#N/A</v>
          </cell>
        </row>
        <row r="88093">
          <cell r="CA88093" t="e">
            <v>#N/A</v>
          </cell>
        </row>
        <row r="88094">
          <cell r="CA88094" t="e">
            <v>#N/A</v>
          </cell>
        </row>
        <row r="88095">
          <cell r="CA88095" t="e">
            <v>#N/A</v>
          </cell>
        </row>
        <row r="88096">
          <cell r="CA88096" t="e">
            <v>#N/A</v>
          </cell>
        </row>
        <row r="88097">
          <cell r="CA88097" t="e">
            <v>#N/A</v>
          </cell>
        </row>
        <row r="88098">
          <cell r="CA88098" t="e">
            <v>#N/A</v>
          </cell>
        </row>
        <row r="88099">
          <cell r="CA88099" t="e">
            <v>#N/A</v>
          </cell>
        </row>
        <row r="88100">
          <cell r="CA88100" t="e">
            <v>#N/A</v>
          </cell>
        </row>
        <row r="88101">
          <cell r="CA88101" t="e">
            <v>#N/A</v>
          </cell>
        </row>
        <row r="88102">
          <cell r="CA88102" t="e">
            <v>#N/A</v>
          </cell>
        </row>
        <row r="88103">
          <cell r="CA88103" t="e">
            <v>#N/A</v>
          </cell>
        </row>
        <row r="88104">
          <cell r="CA88104" t="e">
            <v>#N/A</v>
          </cell>
        </row>
        <row r="88105">
          <cell r="CA88105" t="e">
            <v>#N/A</v>
          </cell>
        </row>
        <row r="88106">
          <cell r="CA88106" t="e">
            <v>#N/A</v>
          </cell>
        </row>
        <row r="88107">
          <cell r="CA88107" t="e">
            <v>#N/A</v>
          </cell>
        </row>
        <row r="88108">
          <cell r="CA88108" t="e">
            <v>#N/A</v>
          </cell>
        </row>
        <row r="88109">
          <cell r="CA88109" t="e">
            <v>#N/A</v>
          </cell>
        </row>
        <row r="88110">
          <cell r="CA88110" t="e">
            <v>#N/A</v>
          </cell>
        </row>
        <row r="88111">
          <cell r="CA88111" t="e">
            <v>#N/A</v>
          </cell>
        </row>
        <row r="88112">
          <cell r="CA88112" t="e">
            <v>#N/A</v>
          </cell>
        </row>
        <row r="88113">
          <cell r="CA88113" t="e">
            <v>#N/A</v>
          </cell>
        </row>
        <row r="88114">
          <cell r="CA88114" t="e">
            <v>#N/A</v>
          </cell>
        </row>
        <row r="88115">
          <cell r="CA88115" t="e">
            <v>#N/A</v>
          </cell>
        </row>
        <row r="88116">
          <cell r="CA88116" t="e">
            <v>#N/A</v>
          </cell>
        </row>
        <row r="88117">
          <cell r="CA88117" t="e">
            <v>#N/A</v>
          </cell>
        </row>
        <row r="88118">
          <cell r="CA88118" t="e">
            <v>#N/A</v>
          </cell>
        </row>
        <row r="88119">
          <cell r="CA88119" t="e">
            <v>#N/A</v>
          </cell>
        </row>
        <row r="88120">
          <cell r="CA88120" t="e">
            <v>#N/A</v>
          </cell>
        </row>
        <row r="88121">
          <cell r="CA88121" t="e">
            <v>#N/A</v>
          </cell>
        </row>
        <row r="88122">
          <cell r="CA88122" t="e">
            <v>#N/A</v>
          </cell>
        </row>
        <row r="88123">
          <cell r="CA88123" t="e">
            <v>#N/A</v>
          </cell>
        </row>
        <row r="88124">
          <cell r="CA88124" t="e">
            <v>#N/A</v>
          </cell>
        </row>
        <row r="88125">
          <cell r="CA88125" t="e">
            <v>#N/A</v>
          </cell>
        </row>
        <row r="88126">
          <cell r="CA88126" t="e">
            <v>#N/A</v>
          </cell>
        </row>
        <row r="88127">
          <cell r="CA88127" t="e">
            <v>#N/A</v>
          </cell>
        </row>
        <row r="88128">
          <cell r="CA88128" t="e">
            <v>#N/A</v>
          </cell>
        </row>
        <row r="88129">
          <cell r="CA88129" t="e">
            <v>#N/A</v>
          </cell>
        </row>
        <row r="88130">
          <cell r="CA88130" t="e">
            <v>#N/A</v>
          </cell>
        </row>
        <row r="88131">
          <cell r="CA88131" t="e">
            <v>#N/A</v>
          </cell>
        </row>
        <row r="88132">
          <cell r="CA88132" t="e">
            <v>#N/A</v>
          </cell>
        </row>
        <row r="88133">
          <cell r="CA88133" t="e">
            <v>#N/A</v>
          </cell>
        </row>
        <row r="88134">
          <cell r="CA88134" t="e">
            <v>#N/A</v>
          </cell>
        </row>
        <row r="88135">
          <cell r="CA88135" t="e">
            <v>#N/A</v>
          </cell>
        </row>
        <row r="88136">
          <cell r="CA88136" t="e">
            <v>#N/A</v>
          </cell>
        </row>
        <row r="88137">
          <cell r="CA88137" t="e">
            <v>#N/A</v>
          </cell>
        </row>
        <row r="88138">
          <cell r="CA88138" t="e">
            <v>#N/A</v>
          </cell>
        </row>
        <row r="88139">
          <cell r="CA88139" t="e">
            <v>#N/A</v>
          </cell>
        </row>
        <row r="88140">
          <cell r="CA88140" t="e">
            <v>#N/A</v>
          </cell>
        </row>
        <row r="88141">
          <cell r="CA88141" t="e">
            <v>#N/A</v>
          </cell>
        </row>
        <row r="88142">
          <cell r="CA88142" t="e">
            <v>#N/A</v>
          </cell>
        </row>
        <row r="88143">
          <cell r="CA88143" t="e">
            <v>#N/A</v>
          </cell>
        </row>
        <row r="88144">
          <cell r="CA88144" t="e">
            <v>#N/A</v>
          </cell>
        </row>
        <row r="88145">
          <cell r="CA88145" t="e">
            <v>#N/A</v>
          </cell>
        </row>
        <row r="88146">
          <cell r="CA88146" t="e">
            <v>#N/A</v>
          </cell>
        </row>
        <row r="88147">
          <cell r="CA88147" t="e">
            <v>#N/A</v>
          </cell>
        </row>
        <row r="88148">
          <cell r="CA88148" t="e">
            <v>#N/A</v>
          </cell>
        </row>
        <row r="88149">
          <cell r="CA88149" t="e">
            <v>#N/A</v>
          </cell>
        </row>
        <row r="88150">
          <cell r="CA88150" t="e">
            <v>#N/A</v>
          </cell>
        </row>
        <row r="88151">
          <cell r="CA88151" t="e">
            <v>#N/A</v>
          </cell>
        </row>
        <row r="88152">
          <cell r="CA88152" t="e">
            <v>#N/A</v>
          </cell>
        </row>
        <row r="88153">
          <cell r="CA88153" t="e">
            <v>#N/A</v>
          </cell>
        </row>
        <row r="88154">
          <cell r="CA88154" t="e">
            <v>#N/A</v>
          </cell>
        </row>
        <row r="88155">
          <cell r="CA88155" t="e">
            <v>#N/A</v>
          </cell>
        </row>
        <row r="88156">
          <cell r="CA88156" t="e">
            <v>#N/A</v>
          </cell>
        </row>
        <row r="88157">
          <cell r="CA88157" t="e">
            <v>#N/A</v>
          </cell>
        </row>
        <row r="88158">
          <cell r="CA88158" t="e">
            <v>#N/A</v>
          </cell>
        </row>
        <row r="88159">
          <cell r="CA88159" t="e">
            <v>#N/A</v>
          </cell>
        </row>
        <row r="88160">
          <cell r="CA88160" t="e">
            <v>#N/A</v>
          </cell>
        </row>
        <row r="88161">
          <cell r="CA88161" t="e">
            <v>#N/A</v>
          </cell>
        </row>
        <row r="88162">
          <cell r="CA88162" t="e">
            <v>#N/A</v>
          </cell>
        </row>
        <row r="88163">
          <cell r="CA88163" t="e">
            <v>#N/A</v>
          </cell>
        </row>
        <row r="88164">
          <cell r="CA88164" t="e">
            <v>#N/A</v>
          </cell>
        </row>
        <row r="88165">
          <cell r="CA88165" t="e">
            <v>#N/A</v>
          </cell>
        </row>
        <row r="88166">
          <cell r="CA88166" t="e">
            <v>#N/A</v>
          </cell>
        </row>
        <row r="88167">
          <cell r="CA88167" t="e">
            <v>#N/A</v>
          </cell>
        </row>
        <row r="88168">
          <cell r="CA88168" t="e">
            <v>#N/A</v>
          </cell>
        </row>
        <row r="88169">
          <cell r="CA88169" t="e">
            <v>#N/A</v>
          </cell>
        </row>
        <row r="88170">
          <cell r="CA88170" t="e">
            <v>#N/A</v>
          </cell>
        </row>
        <row r="88171">
          <cell r="CA88171" t="e">
            <v>#N/A</v>
          </cell>
        </row>
        <row r="88172">
          <cell r="CA88172" t="e">
            <v>#N/A</v>
          </cell>
        </row>
        <row r="88173">
          <cell r="CA88173" t="e">
            <v>#N/A</v>
          </cell>
        </row>
        <row r="88174">
          <cell r="CA88174" t="e">
            <v>#N/A</v>
          </cell>
        </row>
        <row r="88175">
          <cell r="CA88175" t="e">
            <v>#N/A</v>
          </cell>
        </row>
        <row r="88176">
          <cell r="CA88176" t="e">
            <v>#N/A</v>
          </cell>
        </row>
        <row r="88177">
          <cell r="CA88177" t="e">
            <v>#N/A</v>
          </cell>
        </row>
        <row r="88178">
          <cell r="CA88178" t="e">
            <v>#N/A</v>
          </cell>
        </row>
        <row r="88179">
          <cell r="CA88179" t="e">
            <v>#N/A</v>
          </cell>
        </row>
        <row r="88180">
          <cell r="CA88180" t="e">
            <v>#N/A</v>
          </cell>
        </row>
        <row r="88181">
          <cell r="CA88181" t="e">
            <v>#N/A</v>
          </cell>
        </row>
        <row r="88182">
          <cell r="CA88182" t="e">
            <v>#N/A</v>
          </cell>
        </row>
        <row r="88183">
          <cell r="CA88183" t="e">
            <v>#N/A</v>
          </cell>
        </row>
        <row r="88184">
          <cell r="CA88184" t="e">
            <v>#N/A</v>
          </cell>
        </row>
        <row r="88185">
          <cell r="CA88185" t="e">
            <v>#N/A</v>
          </cell>
        </row>
        <row r="88186">
          <cell r="CA88186" t="e">
            <v>#N/A</v>
          </cell>
        </row>
        <row r="88187">
          <cell r="CA88187" t="e">
            <v>#N/A</v>
          </cell>
        </row>
        <row r="88188">
          <cell r="CA88188" t="e">
            <v>#N/A</v>
          </cell>
        </row>
        <row r="88189">
          <cell r="CA88189" t="e">
            <v>#N/A</v>
          </cell>
        </row>
        <row r="88190">
          <cell r="CA88190" t="e">
            <v>#N/A</v>
          </cell>
        </row>
        <row r="88191">
          <cell r="CA88191" t="e">
            <v>#N/A</v>
          </cell>
        </row>
        <row r="88192">
          <cell r="CA88192" t="e">
            <v>#N/A</v>
          </cell>
        </row>
        <row r="88193">
          <cell r="CA88193" t="e">
            <v>#N/A</v>
          </cell>
        </row>
        <row r="88194">
          <cell r="CA88194" t="e">
            <v>#N/A</v>
          </cell>
        </row>
        <row r="88195">
          <cell r="CA88195" t="e">
            <v>#N/A</v>
          </cell>
        </row>
        <row r="88196">
          <cell r="CA88196" t="e">
            <v>#N/A</v>
          </cell>
        </row>
        <row r="88197">
          <cell r="CA88197" t="e">
            <v>#N/A</v>
          </cell>
        </row>
        <row r="88198">
          <cell r="CA88198" t="e">
            <v>#N/A</v>
          </cell>
        </row>
        <row r="88199">
          <cell r="CA88199" t="e">
            <v>#N/A</v>
          </cell>
        </row>
        <row r="88200">
          <cell r="CA88200" t="e">
            <v>#N/A</v>
          </cell>
        </row>
        <row r="88201">
          <cell r="CA88201" t="e">
            <v>#N/A</v>
          </cell>
        </row>
        <row r="88202">
          <cell r="CA88202" t="e">
            <v>#N/A</v>
          </cell>
        </row>
        <row r="88203">
          <cell r="CA88203" t="e">
            <v>#N/A</v>
          </cell>
        </row>
        <row r="88204">
          <cell r="CA88204" t="e">
            <v>#N/A</v>
          </cell>
        </row>
        <row r="88205">
          <cell r="CA88205" t="e">
            <v>#N/A</v>
          </cell>
        </row>
        <row r="88206">
          <cell r="CA88206" t="e">
            <v>#N/A</v>
          </cell>
        </row>
        <row r="88207">
          <cell r="CA88207" t="e">
            <v>#N/A</v>
          </cell>
        </row>
        <row r="88208">
          <cell r="CA88208" t="e">
            <v>#N/A</v>
          </cell>
        </row>
        <row r="88209">
          <cell r="CA88209" t="e">
            <v>#N/A</v>
          </cell>
        </row>
        <row r="88210">
          <cell r="CA88210" t="e">
            <v>#N/A</v>
          </cell>
        </row>
        <row r="88211">
          <cell r="CA88211" t="e">
            <v>#N/A</v>
          </cell>
        </row>
        <row r="88212">
          <cell r="CA88212" t="e">
            <v>#N/A</v>
          </cell>
        </row>
        <row r="88213">
          <cell r="CA88213" t="e">
            <v>#N/A</v>
          </cell>
        </row>
        <row r="88214">
          <cell r="CA88214" t="e">
            <v>#N/A</v>
          </cell>
        </row>
        <row r="88215">
          <cell r="CA88215" t="e">
            <v>#N/A</v>
          </cell>
        </row>
        <row r="88216">
          <cell r="CA88216" t="e">
            <v>#N/A</v>
          </cell>
        </row>
        <row r="88217">
          <cell r="CA88217" t="e">
            <v>#N/A</v>
          </cell>
        </row>
        <row r="88218">
          <cell r="CA88218" t="e">
            <v>#N/A</v>
          </cell>
        </row>
        <row r="88219">
          <cell r="CA88219" t="e">
            <v>#N/A</v>
          </cell>
        </row>
        <row r="88220">
          <cell r="CA88220" t="e">
            <v>#N/A</v>
          </cell>
        </row>
        <row r="88221">
          <cell r="CA88221" t="e">
            <v>#N/A</v>
          </cell>
        </row>
        <row r="88222">
          <cell r="CA88222" t="e">
            <v>#N/A</v>
          </cell>
        </row>
        <row r="88223">
          <cell r="CA88223" t="e">
            <v>#N/A</v>
          </cell>
        </row>
        <row r="88224">
          <cell r="CA88224" t="e">
            <v>#N/A</v>
          </cell>
        </row>
        <row r="88225">
          <cell r="CA88225" t="e">
            <v>#N/A</v>
          </cell>
        </row>
        <row r="88226">
          <cell r="CA88226" t="e">
            <v>#N/A</v>
          </cell>
        </row>
        <row r="88227">
          <cell r="CA88227" t="e">
            <v>#N/A</v>
          </cell>
        </row>
        <row r="88228">
          <cell r="CA88228" t="e">
            <v>#N/A</v>
          </cell>
        </row>
        <row r="88229">
          <cell r="CA88229" t="e">
            <v>#N/A</v>
          </cell>
        </row>
        <row r="88230">
          <cell r="CA88230" t="e">
            <v>#N/A</v>
          </cell>
        </row>
        <row r="88231">
          <cell r="CA88231" t="e">
            <v>#N/A</v>
          </cell>
        </row>
        <row r="88232">
          <cell r="CA88232" t="e">
            <v>#N/A</v>
          </cell>
        </row>
        <row r="88233">
          <cell r="CA88233" t="e">
            <v>#N/A</v>
          </cell>
        </row>
        <row r="88234">
          <cell r="CA88234" t="e">
            <v>#N/A</v>
          </cell>
        </row>
        <row r="88235">
          <cell r="CA88235" t="e">
            <v>#N/A</v>
          </cell>
        </row>
        <row r="88236">
          <cell r="CA88236" t="e">
            <v>#N/A</v>
          </cell>
        </row>
        <row r="88237">
          <cell r="CA88237" t="e">
            <v>#N/A</v>
          </cell>
        </row>
        <row r="88238">
          <cell r="CA88238" t="e">
            <v>#N/A</v>
          </cell>
        </row>
        <row r="88239">
          <cell r="CA88239" t="e">
            <v>#N/A</v>
          </cell>
        </row>
        <row r="88240">
          <cell r="CA88240" t="e">
            <v>#N/A</v>
          </cell>
        </row>
        <row r="88241">
          <cell r="CA88241" t="e">
            <v>#N/A</v>
          </cell>
        </row>
        <row r="88242">
          <cell r="CA88242" t="e">
            <v>#N/A</v>
          </cell>
        </row>
        <row r="88243">
          <cell r="CA88243" t="e">
            <v>#N/A</v>
          </cell>
        </row>
        <row r="88244">
          <cell r="CA88244" t="e">
            <v>#N/A</v>
          </cell>
        </row>
        <row r="88245">
          <cell r="CA88245" t="e">
            <v>#N/A</v>
          </cell>
        </row>
        <row r="88246">
          <cell r="CA88246" t="e">
            <v>#N/A</v>
          </cell>
        </row>
        <row r="88247">
          <cell r="CA88247" t="e">
            <v>#N/A</v>
          </cell>
        </row>
        <row r="88248">
          <cell r="CA88248" t="e">
            <v>#N/A</v>
          </cell>
        </row>
        <row r="88249">
          <cell r="CA88249" t="e">
            <v>#N/A</v>
          </cell>
        </row>
        <row r="88250">
          <cell r="CA88250" t="e">
            <v>#N/A</v>
          </cell>
        </row>
        <row r="88251">
          <cell r="CA88251" t="e">
            <v>#N/A</v>
          </cell>
        </row>
        <row r="88252">
          <cell r="CA88252" t="e">
            <v>#N/A</v>
          </cell>
        </row>
        <row r="88253">
          <cell r="CA88253" t="e">
            <v>#N/A</v>
          </cell>
        </row>
        <row r="88254">
          <cell r="CA88254" t="e">
            <v>#N/A</v>
          </cell>
        </row>
        <row r="88255">
          <cell r="CA88255" t="e">
            <v>#N/A</v>
          </cell>
        </row>
        <row r="88256">
          <cell r="CA88256" t="e">
            <v>#N/A</v>
          </cell>
        </row>
        <row r="88257">
          <cell r="CA88257" t="e">
            <v>#N/A</v>
          </cell>
        </row>
        <row r="88258">
          <cell r="CA88258" t="e">
            <v>#N/A</v>
          </cell>
        </row>
        <row r="88259">
          <cell r="CA88259" t="e">
            <v>#N/A</v>
          </cell>
        </row>
        <row r="88260">
          <cell r="CA88260" t="e">
            <v>#N/A</v>
          </cell>
        </row>
        <row r="88261">
          <cell r="CA88261" t="e">
            <v>#N/A</v>
          </cell>
        </row>
        <row r="88262">
          <cell r="CA88262" t="e">
            <v>#N/A</v>
          </cell>
        </row>
        <row r="88263">
          <cell r="CA88263" t="e">
            <v>#N/A</v>
          </cell>
        </row>
        <row r="88264">
          <cell r="CA88264" t="e">
            <v>#N/A</v>
          </cell>
        </row>
        <row r="88265">
          <cell r="CA88265" t="e">
            <v>#N/A</v>
          </cell>
        </row>
        <row r="88266">
          <cell r="CA88266" t="e">
            <v>#N/A</v>
          </cell>
        </row>
        <row r="88267">
          <cell r="CA88267" t="e">
            <v>#N/A</v>
          </cell>
        </row>
        <row r="88268">
          <cell r="CA88268" t="e">
            <v>#N/A</v>
          </cell>
        </row>
        <row r="88269">
          <cell r="CA88269" t="e">
            <v>#N/A</v>
          </cell>
        </row>
        <row r="88270">
          <cell r="CA88270" t="e">
            <v>#N/A</v>
          </cell>
        </row>
        <row r="88271">
          <cell r="CA88271" t="e">
            <v>#N/A</v>
          </cell>
        </row>
        <row r="88272">
          <cell r="CA88272" t="e">
            <v>#N/A</v>
          </cell>
        </row>
        <row r="88273">
          <cell r="CA88273" t="e">
            <v>#N/A</v>
          </cell>
        </row>
        <row r="88274">
          <cell r="CA88274" t="e">
            <v>#N/A</v>
          </cell>
        </row>
        <row r="88275">
          <cell r="CA88275" t="e">
            <v>#N/A</v>
          </cell>
        </row>
        <row r="88276">
          <cell r="CA88276" t="e">
            <v>#N/A</v>
          </cell>
        </row>
        <row r="88277">
          <cell r="CA88277" t="e">
            <v>#N/A</v>
          </cell>
        </row>
        <row r="88278">
          <cell r="CA88278" t="e">
            <v>#N/A</v>
          </cell>
        </row>
        <row r="88279">
          <cell r="CA88279" t="e">
            <v>#N/A</v>
          </cell>
        </row>
        <row r="88280">
          <cell r="CA88280" t="e">
            <v>#N/A</v>
          </cell>
        </row>
        <row r="88281">
          <cell r="CA88281" t="e">
            <v>#N/A</v>
          </cell>
        </row>
        <row r="88282">
          <cell r="CA88282" t="e">
            <v>#N/A</v>
          </cell>
        </row>
        <row r="88283">
          <cell r="CA88283" t="e">
            <v>#N/A</v>
          </cell>
        </row>
        <row r="88284">
          <cell r="CA88284" t="e">
            <v>#N/A</v>
          </cell>
        </row>
        <row r="88285">
          <cell r="CA88285" t="e">
            <v>#N/A</v>
          </cell>
        </row>
        <row r="88286">
          <cell r="CA88286" t="e">
            <v>#N/A</v>
          </cell>
        </row>
        <row r="88287">
          <cell r="CA88287" t="e">
            <v>#N/A</v>
          </cell>
        </row>
        <row r="88288">
          <cell r="CA88288" t="e">
            <v>#N/A</v>
          </cell>
        </row>
        <row r="88289">
          <cell r="CA88289" t="e">
            <v>#N/A</v>
          </cell>
        </row>
        <row r="88290">
          <cell r="CA88290" t="e">
            <v>#N/A</v>
          </cell>
        </row>
        <row r="88291">
          <cell r="CA88291" t="e">
            <v>#N/A</v>
          </cell>
        </row>
        <row r="88292">
          <cell r="CA88292" t="e">
            <v>#N/A</v>
          </cell>
        </row>
        <row r="88293">
          <cell r="CA88293" t="e">
            <v>#N/A</v>
          </cell>
        </row>
        <row r="88294">
          <cell r="CA88294" t="e">
            <v>#N/A</v>
          </cell>
        </row>
        <row r="88295">
          <cell r="CA88295" t="e">
            <v>#N/A</v>
          </cell>
        </row>
        <row r="88296">
          <cell r="CA88296" t="e">
            <v>#N/A</v>
          </cell>
        </row>
        <row r="88297">
          <cell r="CA88297" t="e">
            <v>#N/A</v>
          </cell>
        </row>
        <row r="88298">
          <cell r="CA88298" t="e">
            <v>#N/A</v>
          </cell>
        </row>
        <row r="88299">
          <cell r="CA88299" t="e">
            <v>#N/A</v>
          </cell>
        </row>
        <row r="88300">
          <cell r="CA88300" t="e">
            <v>#N/A</v>
          </cell>
        </row>
        <row r="88301">
          <cell r="CA88301" t="e">
            <v>#N/A</v>
          </cell>
        </row>
        <row r="88302">
          <cell r="CA88302" t="e">
            <v>#N/A</v>
          </cell>
        </row>
        <row r="88303">
          <cell r="CA88303" t="e">
            <v>#N/A</v>
          </cell>
        </row>
        <row r="88304">
          <cell r="CA88304" t="e">
            <v>#N/A</v>
          </cell>
        </row>
        <row r="88305">
          <cell r="CA88305" t="e">
            <v>#N/A</v>
          </cell>
        </row>
        <row r="88306">
          <cell r="CA88306" t="e">
            <v>#N/A</v>
          </cell>
        </row>
        <row r="88307">
          <cell r="CA88307" t="e">
            <v>#N/A</v>
          </cell>
        </row>
        <row r="88308">
          <cell r="CA88308" t="e">
            <v>#N/A</v>
          </cell>
        </row>
        <row r="88309">
          <cell r="CA88309" t="e">
            <v>#N/A</v>
          </cell>
        </row>
        <row r="88310">
          <cell r="CA88310" t="e">
            <v>#N/A</v>
          </cell>
        </row>
        <row r="88311">
          <cell r="CA88311" t="e">
            <v>#N/A</v>
          </cell>
        </row>
        <row r="88312">
          <cell r="CA88312" t="e">
            <v>#N/A</v>
          </cell>
        </row>
        <row r="88313">
          <cell r="CA88313" t="e">
            <v>#N/A</v>
          </cell>
        </row>
        <row r="88314">
          <cell r="CA88314" t="e">
            <v>#N/A</v>
          </cell>
        </row>
        <row r="88315">
          <cell r="CA88315" t="e">
            <v>#N/A</v>
          </cell>
        </row>
        <row r="88316">
          <cell r="CA88316" t="e">
            <v>#N/A</v>
          </cell>
        </row>
        <row r="88317">
          <cell r="CA88317" t="e">
            <v>#N/A</v>
          </cell>
        </row>
        <row r="88318">
          <cell r="CA88318" t="e">
            <v>#N/A</v>
          </cell>
        </row>
        <row r="88319">
          <cell r="CA88319" t="e">
            <v>#N/A</v>
          </cell>
        </row>
        <row r="88320">
          <cell r="CA88320" t="e">
            <v>#N/A</v>
          </cell>
        </row>
        <row r="88321">
          <cell r="CA88321" t="e">
            <v>#N/A</v>
          </cell>
        </row>
        <row r="88322">
          <cell r="CA88322" t="e">
            <v>#N/A</v>
          </cell>
        </row>
        <row r="88323">
          <cell r="CA88323" t="e">
            <v>#N/A</v>
          </cell>
        </row>
        <row r="88324">
          <cell r="CA88324" t="e">
            <v>#N/A</v>
          </cell>
        </row>
        <row r="88325">
          <cell r="CA88325" t="e">
            <v>#N/A</v>
          </cell>
        </row>
        <row r="88326">
          <cell r="CA88326" t="e">
            <v>#N/A</v>
          </cell>
        </row>
        <row r="88327">
          <cell r="CA88327" t="e">
            <v>#N/A</v>
          </cell>
        </row>
        <row r="88328">
          <cell r="CA88328" t="e">
            <v>#N/A</v>
          </cell>
        </row>
        <row r="88329">
          <cell r="CA88329" t="e">
            <v>#N/A</v>
          </cell>
        </row>
        <row r="88330">
          <cell r="CA88330" t="e">
            <v>#N/A</v>
          </cell>
        </row>
        <row r="88331">
          <cell r="CA88331" t="e">
            <v>#N/A</v>
          </cell>
        </row>
        <row r="88332">
          <cell r="CA88332" t="e">
            <v>#N/A</v>
          </cell>
        </row>
        <row r="88333">
          <cell r="CA88333" t="e">
            <v>#N/A</v>
          </cell>
        </row>
        <row r="88334">
          <cell r="CA88334" t="e">
            <v>#N/A</v>
          </cell>
        </row>
        <row r="88335">
          <cell r="CA88335" t="e">
            <v>#N/A</v>
          </cell>
        </row>
        <row r="88336">
          <cell r="CA88336" t="e">
            <v>#N/A</v>
          </cell>
        </row>
        <row r="88337">
          <cell r="CA88337" t="e">
            <v>#N/A</v>
          </cell>
        </row>
        <row r="88338">
          <cell r="CA88338" t="e">
            <v>#N/A</v>
          </cell>
        </row>
        <row r="88339">
          <cell r="CA88339" t="e">
            <v>#N/A</v>
          </cell>
        </row>
        <row r="88340">
          <cell r="CA88340" t="e">
            <v>#N/A</v>
          </cell>
        </row>
        <row r="88341">
          <cell r="CA88341" t="e">
            <v>#N/A</v>
          </cell>
        </row>
        <row r="88342">
          <cell r="CA88342" t="e">
            <v>#N/A</v>
          </cell>
        </row>
        <row r="88343">
          <cell r="CA88343" t="e">
            <v>#N/A</v>
          </cell>
        </row>
        <row r="88344">
          <cell r="CA88344" t="e">
            <v>#N/A</v>
          </cell>
        </row>
        <row r="88345">
          <cell r="CA88345" t="e">
            <v>#N/A</v>
          </cell>
        </row>
        <row r="88346">
          <cell r="CA88346" t="e">
            <v>#N/A</v>
          </cell>
        </row>
        <row r="88347">
          <cell r="CA88347" t="e">
            <v>#N/A</v>
          </cell>
        </row>
        <row r="88348">
          <cell r="CA88348" t="e">
            <v>#N/A</v>
          </cell>
        </row>
        <row r="88349">
          <cell r="CA88349" t="e">
            <v>#N/A</v>
          </cell>
        </row>
        <row r="88350">
          <cell r="CA88350" t="e">
            <v>#N/A</v>
          </cell>
        </row>
        <row r="88351">
          <cell r="CA88351" t="e">
            <v>#N/A</v>
          </cell>
        </row>
        <row r="88352">
          <cell r="CA88352" t="e">
            <v>#N/A</v>
          </cell>
        </row>
        <row r="88353">
          <cell r="CA88353" t="e">
            <v>#N/A</v>
          </cell>
        </row>
        <row r="88354">
          <cell r="CA88354" t="e">
            <v>#N/A</v>
          </cell>
        </row>
        <row r="88355">
          <cell r="CA88355" t="e">
            <v>#N/A</v>
          </cell>
        </row>
        <row r="88356">
          <cell r="CA88356" t="e">
            <v>#N/A</v>
          </cell>
        </row>
        <row r="88357">
          <cell r="CA88357" t="e">
            <v>#N/A</v>
          </cell>
        </row>
        <row r="88358">
          <cell r="CA88358" t="e">
            <v>#N/A</v>
          </cell>
        </row>
        <row r="88359">
          <cell r="CA88359" t="e">
            <v>#N/A</v>
          </cell>
        </row>
        <row r="88360">
          <cell r="CA88360" t="e">
            <v>#N/A</v>
          </cell>
        </row>
        <row r="88361">
          <cell r="CA88361" t="e">
            <v>#N/A</v>
          </cell>
        </row>
        <row r="88362">
          <cell r="CA88362" t="e">
            <v>#N/A</v>
          </cell>
        </row>
        <row r="88363">
          <cell r="CA88363" t="e">
            <v>#N/A</v>
          </cell>
        </row>
        <row r="88364">
          <cell r="CA88364" t="e">
            <v>#N/A</v>
          </cell>
        </row>
        <row r="88365">
          <cell r="CA88365" t="e">
            <v>#N/A</v>
          </cell>
        </row>
        <row r="88366">
          <cell r="CA88366" t="e">
            <v>#N/A</v>
          </cell>
        </row>
        <row r="88367">
          <cell r="CA88367" t="e">
            <v>#N/A</v>
          </cell>
        </row>
        <row r="88368">
          <cell r="CA88368" t="e">
            <v>#N/A</v>
          </cell>
        </row>
        <row r="88369">
          <cell r="CA88369" t="e">
            <v>#N/A</v>
          </cell>
        </row>
        <row r="88370">
          <cell r="CA88370" t="e">
            <v>#N/A</v>
          </cell>
        </row>
        <row r="88371">
          <cell r="CA88371" t="e">
            <v>#N/A</v>
          </cell>
        </row>
        <row r="88372">
          <cell r="CA88372" t="e">
            <v>#N/A</v>
          </cell>
        </row>
        <row r="88373">
          <cell r="CA88373" t="e">
            <v>#N/A</v>
          </cell>
        </row>
        <row r="88374">
          <cell r="CA88374" t="e">
            <v>#N/A</v>
          </cell>
        </row>
        <row r="88375">
          <cell r="CA88375" t="e">
            <v>#N/A</v>
          </cell>
        </row>
        <row r="88376">
          <cell r="CA88376" t="e">
            <v>#N/A</v>
          </cell>
        </row>
        <row r="88377">
          <cell r="CA88377" t="e">
            <v>#N/A</v>
          </cell>
        </row>
        <row r="88378">
          <cell r="CA88378" t="e">
            <v>#N/A</v>
          </cell>
        </row>
        <row r="88379">
          <cell r="CA88379" t="e">
            <v>#N/A</v>
          </cell>
        </row>
        <row r="88380">
          <cell r="CA88380" t="e">
            <v>#N/A</v>
          </cell>
        </row>
        <row r="88381">
          <cell r="CA88381" t="e">
            <v>#N/A</v>
          </cell>
        </row>
        <row r="88382">
          <cell r="CA88382" t="e">
            <v>#N/A</v>
          </cell>
        </row>
        <row r="88383">
          <cell r="CA88383" t="e">
            <v>#N/A</v>
          </cell>
        </row>
        <row r="88384">
          <cell r="CA88384" t="e">
            <v>#N/A</v>
          </cell>
        </row>
        <row r="88385">
          <cell r="CA88385" t="e">
            <v>#N/A</v>
          </cell>
        </row>
        <row r="88386">
          <cell r="CA88386" t="e">
            <v>#N/A</v>
          </cell>
        </row>
        <row r="88387">
          <cell r="CA88387" t="e">
            <v>#N/A</v>
          </cell>
        </row>
        <row r="88388">
          <cell r="CA88388" t="e">
            <v>#N/A</v>
          </cell>
        </row>
        <row r="88389">
          <cell r="CA88389" t="e">
            <v>#N/A</v>
          </cell>
        </row>
        <row r="88390">
          <cell r="CA88390" t="e">
            <v>#N/A</v>
          </cell>
        </row>
        <row r="88391">
          <cell r="CA88391" t="e">
            <v>#N/A</v>
          </cell>
        </row>
        <row r="88392">
          <cell r="CA88392" t="e">
            <v>#N/A</v>
          </cell>
        </row>
        <row r="88393">
          <cell r="CA88393" t="e">
            <v>#N/A</v>
          </cell>
        </row>
        <row r="88394">
          <cell r="CA88394" t="e">
            <v>#N/A</v>
          </cell>
        </row>
        <row r="88395">
          <cell r="CA88395" t="e">
            <v>#N/A</v>
          </cell>
        </row>
        <row r="88396">
          <cell r="CA88396" t="e">
            <v>#N/A</v>
          </cell>
        </row>
        <row r="88397">
          <cell r="CA88397" t="e">
            <v>#N/A</v>
          </cell>
        </row>
        <row r="88398">
          <cell r="CA88398" t="e">
            <v>#N/A</v>
          </cell>
        </row>
        <row r="88399">
          <cell r="CA88399" t="e">
            <v>#N/A</v>
          </cell>
        </row>
        <row r="88400">
          <cell r="CA88400" t="e">
            <v>#N/A</v>
          </cell>
        </row>
        <row r="88401">
          <cell r="CA88401" t="e">
            <v>#N/A</v>
          </cell>
        </row>
        <row r="88402">
          <cell r="CA88402" t="e">
            <v>#N/A</v>
          </cell>
        </row>
        <row r="88403">
          <cell r="CA88403" t="e">
            <v>#N/A</v>
          </cell>
        </row>
        <row r="88404">
          <cell r="CA88404" t="e">
            <v>#N/A</v>
          </cell>
        </row>
        <row r="88405">
          <cell r="CA88405" t="e">
            <v>#N/A</v>
          </cell>
        </row>
        <row r="88406">
          <cell r="CA88406" t="e">
            <v>#N/A</v>
          </cell>
        </row>
        <row r="88407">
          <cell r="CA88407" t="e">
            <v>#N/A</v>
          </cell>
        </row>
        <row r="88408">
          <cell r="CA88408" t="e">
            <v>#N/A</v>
          </cell>
        </row>
        <row r="88409">
          <cell r="CA88409" t="e">
            <v>#N/A</v>
          </cell>
        </row>
        <row r="88410">
          <cell r="CA88410" t="e">
            <v>#N/A</v>
          </cell>
        </row>
        <row r="88411">
          <cell r="CA88411" t="e">
            <v>#N/A</v>
          </cell>
        </row>
        <row r="88412">
          <cell r="CA88412" t="e">
            <v>#N/A</v>
          </cell>
        </row>
        <row r="88413">
          <cell r="CA88413" t="e">
            <v>#N/A</v>
          </cell>
        </row>
        <row r="88414">
          <cell r="CA88414" t="e">
            <v>#N/A</v>
          </cell>
        </row>
        <row r="88415">
          <cell r="CA88415" t="e">
            <v>#N/A</v>
          </cell>
        </row>
        <row r="88416">
          <cell r="CA88416" t="e">
            <v>#N/A</v>
          </cell>
        </row>
        <row r="88417">
          <cell r="CA88417" t="e">
            <v>#N/A</v>
          </cell>
        </row>
        <row r="88418">
          <cell r="CA88418" t="e">
            <v>#N/A</v>
          </cell>
        </row>
        <row r="88419">
          <cell r="CA88419" t="e">
            <v>#N/A</v>
          </cell>
        </row>
        <row r="88420">
          <cell r="CA88420" t="e">
            <v>#N/A</v>
          </cell>
        </row>
        <row r="88421">
          <cell r="CA88421" t="e">
            <v>#N/A</v>
          </cell>
        </row>
        <row r="88422">
          <cell r="CA88422" t="e">
            <v>#N/A</v>
          </cell>
        </row>
        <row r="88423">
          <cell r="CA88423" t="e">
            <v>#N/A</v>
          </cell>
        </row>
        <row r="88424">
          <cell r="CA88424" t="e">
            <v>#N/A</v>
          </cell>
        </row>
        <row r="88425">
          <cell r="CA88425" t="e">
            <v>#N/A</v>
          </cell>
        </row>
        <row r="88426">
          <cell r="CA88426" t="e">
            <v>#N/A</v>
          </cell>
        </row>
        <row r="88427">
          <cell r="CA88427" t="e">
            <v>#N/A</v>
          </cell>
        </row>
        <row r="88428">
          <cell r="CA88428" t="e">
            <v>#N/A</v>
          </cell>
        </row>
        <row r="88429">
          <cell r="CA88429" t="e">
            <v>#N/A</v>
          </cell>
        </row>
        <row r="88430">
          <cell r="CA88430" t="e">
            <v>#N/A</v>
          </cell>
        </row>
        <row r="88431">
          <cell r="CA88431" t="e">
            <v>#N/A</v>
          </cell>
        </row>
        <row r="88432">
          <cell r="CA88432" t="e">
            <v>#N/A</v>
          </cell>
        </row>
        <row r="88433">
          <cell r="CA88433" t="e">
            <v>#N/A</v>
          </cell>
        </row>
        <row r="88434">
          <cell r="CA88434" t="e">
            <v>#N/A</v>
          </cell>
        </row>
        <row r="88435">
          <cell r="CA88435" t="e">
            <v>#N/A</v>
          </cell>
        </row>
        <row r="88436">
          <cell r="CA88436" t="e">
            <v>#N/A</v>
          </cell>
        </row>
        <row r="88437">
          <cell r="CA88437" t="e">
            <v>#N/A</v>
          </cell>
        </row>
        <row r="88438">
          <cell r="CA88438" t="e">
            <v>#N/A</v>
          </cell>
        </row>
        <row r="88439">
          <cell r="CA88439" t="e">
            <v>#N/A</v>
          </cell>
        </row>
        <row r="88440">
          <cell r="CA88440" t="e">
            <v>#N/A</v>
          </cell>
        </row>
        <row r="88441">
          <cell r="CA88441" t="e">
            <v>#N/A</v>
          </cell>
        </row>
        <row r="88442">
          <cell r="CA88442" t="e">
            <v>#N/A</v>
          </cell>
        </row>
        <row r="88443">
          <cell r="CA88443" t="e">
            <v>#N/A</v>
          </cell>
        </row>
        <row r="88444">
          <cell r="CA88444" t="e">
            <v>#N/A</v>
          </cell>
        </row>
        <row r="88445">
          <cell r="CA88445" t="e">
            <v>#N/A</v>
          </cell>
        </row>
        <row r="88446">
          <cell r="CA88446" t="e">
            <v>#N/A</v>
          </cell>
        </row>
        <row r="88447">
          <cell r="CA88447" t="e">
            <v>#N/A</v>
          </cell>
        </row>
        <row r="88448">
          <cell r="CA88448" t="e">
            <v>#N/A</v>
          </cell>
        </row>
        <row r="88449">
          <cell r="CA88449" t="e">
            <v>#N/A</v>
          </cell>
        </row>
        <row r="88450">
          <cell r="CA88450" t="e">
            <v>#N/A</v>
          </cell>
        </row>
        <row r="88451">
          <cell r="CA88451" t="e">
            <v>#N/A</v>
          </cell>
        </row>
        <row r="88452">
          <cell r="CA88452" t="e">
            <v>#N/A</v>
          </cell>
        </row>
        <row r="88453">
          <cell r="CA88453" t="e">
            <v>#N/A</v>
          </cell>
        </row>
        <row r="88454">
          <cell r="CA88454" t="e">
            <v>#N/A</v>
          </cell>
        </row>
        <row r="88455">
          <cell r="CA88455" t="e">
            <v>#N/A</v>
          </cell>
        </row>
        <row r="88456">
          <cell r="CA88456" t="e">
            <v>#N/A</v>
          </cell>
        </row>
        <row r="88457">
          <cell r="CA88457" t="e">
            <v>#N/A</v>
          </cell>
        </row>
        <row r="88458">
          <cell r="CA88458" t="e">
            <v>#N/A</v>
          </cell>
        </row>
        <row r="88459">
          <cell r="CA88459" t="e">
            <v>#N/A</v>
          </cell>
        </row>
        <row r="88460">
          <cell r="CA88460" t="e">
            <v>#N/A</v>
          </cell>
        </row>
        <row r="88461">
          <cell r="CA88461" t="e">
            <v>#N/A</v>
          </cell>
        </row>
        <row r="88462">
          <cell r="CA88462" t="e">
            <v>#N/A</v>
          </cell>
        </row>
        <row r="88463">
          <cell r="CA88463" t="e">
            <v>#N/A</v>
          </cell>
        </row>
        <row r="88464">
          <cell r="CA88464" t="e">
            <v>#N/A</v>
          </cell>
        </row>
        <row r="88465">
          <cell r="CA88465" t="e">
            <v>#N/A</v>
          </cell>
        </row>
        <row r="88466">
          <cell r="CA88466" t="e">
            <v>#N/A</v>
          </cell>
        </row>
        <row r="88467">
          <cell r="CA88467" t="e">
            <v>#N/A</v>
          </cell>
        </row>
        <row r="88468">
          <cell r="CA88468" t="e">
            <v>#N/A</v>
          </cell>
        </row>
        <row r="88469">
          <cell r="CA88469" t="e">
            <v>#N/A</v>
          </cell>
        </row>
        <row r="88470">
          <cell r="CA88470" t="e">
            <v>#N/A</v>
          </cell>
        </row>
        <row r="88471">
          <cell r="CA88471" t="e">
            <v>#N/A</v>
          </cell>
        </row>
        <row r="88472">
          <cell r="CA88472" t="e">
            <v>#N/A</v>
          </cell>
        </row>
        <row r="88473">
          <cell r="CA88473" t="e">
            <v>#N/A</v>
          </cell>
        </row>
        <row r="88474">
          <cell r="CA88474" t="e">
            <v>#N/A</v>
          </cell>
        </row>
        <row r="88475">
          <cell r="CA88475" t="e">
            <v>#N/A</v>
          </cell>
        </row>
        <row r="88476">
          <cell r="CA88476" t="e">
            <v>#N/A</v>
          </cell>
        </row>
        <row r="88477">
          <cell r="CA88477" t="e">
            <v>#N/A</v>
          </cell>
        </row>
        <row r="88478">
          <cell r="CA88478" t="e">
            <v>#N/A</v>
          </cell>
        </row>
        <row r="88479">
          <cell r="CA88479" t="e">
            <v>#N/A</v>
          </cell>
        </row>
        <row r="88480">
          <cell r="CA88480" t="e">
            <v>#N/A</v>
          </cell>
        </row>
        <row r="88481">
          <cell r="CA88481" t="e">
            <v>#N/A</v>
          </cell>
        </row>
        <row r="88482">
          <cell r="CA88482" t="e">
            <v>#N/A</v>
          </cell>
        </row>
        <row r="88483">
          <cell r="CA88483" t="e">
            <v>#N/A</v>
          </cell>
        </row>
        <row r="88484">
          <cell r="CA88484" t="e">
            <v>#N/A</v>
          </cell>
        </row>
        <row r="88485">
          <cell r="CA88485" t="e">
            <v>#N/A</v>
          </cell>
        </row>
        <row r="88486">
          <cell r="CA88486" t="e">
            <v>#N/A</v>
          </cell>
        </row>
        <row r="88487">
          <cell r="CA88487" t="e">
            <v>#N/A</v>
          </cell>
        </row>
        <row r="88488">
          <cell r="CA88488" t="e">
            <v>#N/A</v>
          </cell>
        </row>
        <row r="88489">
          <cell r="CA88489" t="e">
            <v>#N/A</v>
          </cell>
        </row>
        <row r="88490">
          <cell r="CA88490" t="e">
            <v>#N/A</v>
          </cell>
        </row>
        <row r="88491">
          <cell r="CA88491" t="e">
            <v>#N/A</v>
          </cell>
        </row>
        <row r="88492">
          <cell r="CA88492" t="e">
            <v>#N/A</v>
          </cell>
        </row>
        <row r="88493">
          <cell r="CA88493" t="e">
            <v>#N/A</v>
          </cell>
        </row>
        <row r="88494">
          <cell r="CA88494" t="e">
            <v>#N/A</v>
          </cell>
        </row>
        <row r="88495">
          <cell r="CA88495" t="e">
            <v>#N/A</v>
          </cell>
        </row>
        <row r="88496">
          <cell r="CA88496" t="e">
            <v>#N/A</v>
          </cell>
        </row>
        <row r="88497">
          <cell r="CA88497" t="e">
            <v>#N/A</v>
          </cell>
        </row>
        <row r="88498">
          <cell r="CA88498" t="e">
            <v>#N/A</v>
          </cell>
        </row>
        <row r="88499">
          <cell r="CA88499" t="e">
            <v>#N/A</v>
          </cell>
        </row>
        <row r="88500">
          <cell r="CA88500" t="e">
            <v>#N/A</v>
          </cell>
        </row>
        <row r="88501">
          <cell r="CA88501" t="e">
            <v>#N/A</v>
          </cell>
        </row>
        <row r="88502">
          <cell r="CA88502" t="e">
            <v>#N/A</v>
          </cell>
        </row>
        <row r="88503">
          <cell r="CA88503" t="e">
            <v>#N/A</v>
          </cell>
        </row>
        <row r="88504">
          <cell r="CA88504" t="e">
            <v>#N/A</v>
          </cell>
        </row>
        <row r="88505">
          <cell r="CA88505" t="e">
            <v>#N/A</v>
          </cell>
        </row>
        <row r="88506">
          <cell r="CA88506" t="e">
            <v>#N/A</v>
          </cell>
        </row>
        <row r="88507">
          <cell r="CA88507" t="e">
            <v>#N/A</v>
          </cell>
        </row>
        <row r="88508">
          <cell r="CA88508" t="e">
            <v>#N/A</v>
          </cell>
        </row>
        <row r="88509">
          <cell r="CA88509" t="e">
            <v>#N/A</v>
          </cell>
        </row>
        <row r="88510">
          <cell r="CA88510" t="e">
            <v>#N/A</v>
          </cell>
        </row>
        <row r="88511">
          <cell r="CA88511" t="e">
            <v>#N/A</v>
          </cell>
        </row>
        <row r="88512">
          <cell r="CA88512" t="e">
            <v>#N/A</v>
          </cell>
        </row>
        <row r="88513">
          <cell r="CA88513" t="e">
            <v>#N/A</v>
          </cell>
        </row>
        <row r="88514">
          <cell r="CA88514" t="e">
            <v>#N/A</v>
          </cell>
        </row>
        <row r="88515">
          <cell r="CA88515" t="e">
            <v>#N/A</v>
          </cell>
        </row>
        <row r="88516">
          <cell r="CA88516" t="e">
            <v>#N/A</v>
          </cell>
        </row>
        <row r="88517">
          <cell r="CA88517" t="e">
            <v>#N/A</v>
          </cell>
        </row>
        <row r="88518">
          <cell r="CA88518" t="e">
            <v>#N/A</v>
          </cell>
        </row>
        <row r="88519">
          <cell r="CA88519" t="e">
            <v>#N/A</v>
          </cell>
        </row>
        <row r="88520">
          <cell r="CA88520" t="e">
            <v>#N/A</v>
          </cell>
        </row>
        <row r="88521">
          <cell r="CA88521" t="e">
            <v>#N/A</v>
          </cell>
        </row>
        <row r="88522">
          <cell r="CA88522" t="e">
            <v>#N/A</v>
          </cell>
        </row>
        <row r="88523">
          <cell r="CA88523" t="e">
            <v>#N/A</v>
          </cell>
        </row>
        <row r="88524">
          <cell r="CA88524" t="e">
            <v>#N/A</v>
          </cell>
        </row>
        <row r="88525">
          <cell r="CA88525" t="e">
            <v>#N/A</v>
          </cell>
        </row>
        <row r="88526">
          <cell r="CA88526" t="e">
            <v>#N/A</v>
          </cell>
        </row>
        <row r="88527">
          <cell r="CA88527" t="e">
            <v>#N/A</v>
          </cell>
        </row>
        <row r="88528">
          <cell r="CA88528" t="e">
            <v>#N/A</v>
          </cell>
        </row>
        <row r="88529">
          <cell r="CA88529" t="e">
            <v>#N/A</v>
          </cell>
        </row>
        <row r="88530">
          <cell r="CA88530" t="e">
            <v>#N/A</v>
          </cell>
        </row>
        <row r="88531">
          <cell r="CA88531" t="e">
            <v>#N/A</v>
          </cell>
        </row>
        <row r="88532">
          <cell r="CA88532" t="e">
            <v>#N/A</v>
          </cell>
        </row>
        <row r="88533">
          <cell r="CA88533" t="e">
            <v>#N/A</v>
          </cell>
        </row>
        <row r="88534">
          <cell r="CA88534" t="e">
            <v>#N/A</v>
          </cell>
        </row>
        <row r="88535">
          <cell r="CA88535" t="e">
            <v>#N/A</v>
          </cell>
        </row>
        <row r="88536">
          <cell r="CA88536" t="e">
            <v>#N/A</v>
          </cell>
        </row>
        <row r="88537">
          <cell r="CA88537" t="e">
            <v>#N/A</v>
          </cell>
        </row>
        <row r="88538">
          <cell r="CA88538" t="e">
            <v>#N/A</v>
          </cell>
        </row>
        <row r="88539">
          <cell r="CA88539" t="e">
            <v>#N/A</v>
          </cell>
        </row>
        <row r="88540">
          <cell r="CA88540" t="e">
            <v>#N/A</v>
          </cell>
        </row>
        <row r="88541">
          <cell r="CA88541" t="e">
            <v>#N/A</v>
          </cell>
        </row>
        <row r="88542">
          <cell r="CA88542" t="e">
            <v>#N/A</v>
          </cell>
        </row>
        <row r="88543">
          <cell r="CA88543" t="e">
            <v>#N/A</v>
          </cell>
        </row>
        <row r="88544">
          <cell r="CA88544" t="e">
            <v>#N/A</v>
          </cell>
        </row>
        <row r="88545">
          <cell r="CA88545" t="e">
            <v>#N/A</v>
          </cell>
        </row>
        <row r="88546">
          <cell r="CA88546" t="e">
            <v>#N/A</v>
          </cell>
        </row>
        <row r="88547">
          <cell r="CA88547" t="e">
            <v>#N/A</v>
          </cell>
        </row>
        <row r="88548">
          <cell r="CA88548" t="e">
            <v>#N/A</v>
          </cell>
        </row>
        <row r="88549">
          <cell r="CA88549" t="e">
            <v>#N/A</v>
          </cell>
        </row>
        <row r="88550">
          <cell r="CA88550" t="e">
            <v>#N/A</v>
          </cell>
        </row>
        <row r="88551">
          <cell r="CA88551" t="e">
            <v>#N/A</v>
          </cell>
        </row>
        <row r="88552">
          <cell r="CA88552" t="e">
            <v>#N/A</v>
          </cell>
        </row>
        <row r="88553">
          <cell r="CA88553" t="e">
            <v>#N/A</v>
          </cell>
        </row>
        <row r="88554">
          <cell r="CA88554" t="e">
            <v>#N/A</v>
          </cell>
        </row>
        <row r="88555">
          <cell r="CA88555" t="e">
            <v>#N/A</v>
          </cell>
        </row>
        <row r="88556">
          <cell r="CA88556" t="e">
            <v>#N/A</v>
          </cell>
        </row>
        <row r="88557">
          <cell r="CA88557" t="e">
            <v>#N/A</v>
          </cell>
        </row>
        <row r="88558">
          <cell r="CA88558" t="e">
            <v>#N/A</v>
          </cell>
        </row>
        <row r="88559">
          <cell r="CA88559" t="e">
            <v>#N/A</v>
          </cell>
        </row>
        <row r="88560">
          <cell r="CA88560" t="e">
            <v>#N/A</v>
          </cell>
        </row>
        <row r="88561">
          <cell r="CA88561" t="e">
            <v>#N/A</v>
          </cell>
        </row>
        <row r="88562">
          <cell r="CA88562" t="e">
            <v>#N/A</v>
          </cell>
        </row>
        <row r="88563">
          <cell r="CA88563" t="e">
            <v>#N/A</v>
          </cell>
        </row>
        <row r="88564">
          <cell r="CA88564" t="e">
            <v>#N/A</v>
          </cell>
        </row>
        <row r="88565">
          <cell r="CA88565" t="e">
            <v>#N/A</v>
          </cell>
        </row>
        <row r="88566">
          <cell r="CA88566" t="e">
            <v>#N/A</v>
          </cell>
        </row>
        <row r="88567">
          <cell r="CA88567" t="e">
            <v>#N/A</v>
          </cell>
        </row>
        <row r="88568">
          <cell r="CA88568" t="e">
            <v>#N/A</v>
          </cell>
        </row>
        <row r="88569">
          <cell r="CA88569" t="e">
            <v>#N/A</v>
          </cell>
        </row>
        <row r="88570">
          <cell r="CA88570" t="e">
            <v>#N/A</v>
          </cell>
        </row>
        <row r="88571">
          <cell r="CA88571" t="e">
            <v>#N/A</v>
          </cell>
        </row>
        <row r="88572">
          <cell r="CA88572" t="e">
            <v>#N/A</v>
          </cell>
        </row>
        <row r="88573">
          <cell r="CA88573" t="e">
            <v>#N/A</v>
          </cell>
        </row>
        <row r="88574">
          <cell r="CA88574" t="e">
            <v>#N/A</v>
          </cell>
        </row>
        <row r="88575">
          <cell r="CA88575" t="e">
            <v>#N/A</v>
          </cell>
        </row>
        <row r="88576">
          <cell r="CA88576" t="e">
            <v>#N/A</v>
          </cell>
        </row>
        <row r="88577">
          <cell r="CA88577" t="e">
            <v>#N/A</v>
          </cell>
        </row>
        <row r="88578">
          <cell r="CA88578" t="e">
            <v>#N/A</v>
          </cell>
        </row>
        <row r="88579">
          <cell r="CA88579" t="e">
            <v>#N/A</v>
          </cell>
        </row>
        <row r="88580">
          <cell r="CA88580" t="e">
            <v>#N/A</v>
          </cell>
        </row>
        <row r="88581">
          <cell r="CA88581" t="e">
            <v>#N/A</v>
          </cell>
        </row>
        <row r="88582">
          <cell r="CA88582" t="e">
            <v>#N/A</v>
          </cell>
        </row>
        <row r="88583">
          <cell r="CA88583" t="e">
            <v>#N/A</v>
          </cell>
        </row>
        <row r="88584">
          <cell r="CA88584" t="e">
            <v>#N/A</v>
          </cell>
        </row>
        <row r="88585">
          <cell r="CA88585" t="e">
            <v>#N/A</v>
          </cell>
        </row>
        <row r="88586">
          <cell r="CA88586" t="e">
            <v>#N/A</v>
          </cell>
        </row>
        <row r="88587">
          <cell r="CA88587" t="e">
            <v>#N/A</v>
          </cell>
        </row>
        <row r="88588">
          <cell r="CA88588" t="e">
            <v>#N/A</v>
          </cell>
        </row>
        <row r="88589">
          <cell r="CA88589" t="e">
            <v>#N/A</v>
          </cell>
        </row>
        <row r="88590">
          <cell r="CA88590" t="e">
            <v>#N/A</v>
          </cell>
        </row>
        <row r="88591">
          <cell r="CA88591" t="e">
            <v>#N/A</v>
          </cell>
        </row>
        <row r="88592">
          <cell r="CA88592" t="e">
            <v>#N/A</v>
          </cell>
        </row>
        <row r="88593">
          <cell r="CA88593" t="e">
            <v>#N/A</v>
          </cell>
        </row>
        <row r="88594">
          <cell r="CA88594" t="e">
            <v>#N/A</v>
          </cell>
        </row>
        <row r="88595">
          <cell r="CA88595" t="e">
            <v>#N/A</v>
          </cell>
        </row>
        <row r="88596">
          <cell r="CA88596" t="e">
            <v>#N/A</v>
          </cell>
        </row>
        <row r="88597">
          <cell r="CA88597" t="e">
            <v>#N/A</v>
          </cell>
        </row>
        <row r="88598">
          <cell r="CA88598" t="e">
            <v>#N/A</v>
          </cell>
        </row>
        <row r="88599">
          <cell r="CA88599" t="e">
            <v>#N/A</v>
          </cell>
        </row>
        <row r="88600">
          <cell r="CA88600" t="e">
            <v>#N/A</v>
          </cell>
        </row>
        <row r="88601">
          <cell r="CA88601" t="e">
            <v>#N/A</v>
          </cell>
        </row>
        <row r="88602">
          <cell r="CA88602" t="e">
            <v>#N/A</v>
          </cell>
        </row>
        <row r="88603">
          <cell r="CA88603" t="e">
            <v>#N/A</v>
          </cell>
        </row>
        <row r="88604">
          <cell r="CA88604" t="e">
            <v>#N/A</v>
          </cell>
        </row>
        <row r="88605">
          <cell r="CA88605" t="e">
            <v>#N/A</v>
          </cell>
        </row>
        <row r="88606">
          <cell r="CA88606" t="e">
            <v>#N/A</v>
          </cell>
        </row>
        <row r="88607">
          <cell r="CA88607" t="e">
            <v>#N/A</v>
          </cell>
        </row>
        <row r="88608">
          <cell r="CA88608" t="e">
            <v>#N/A</v>
          </cell>
        </row>
        <row r="88609">
          <cell r="CA88609" t="e">
            <v>#N/A</v>
          </cell>
        </row>
        <row r="88610">
          <cell r="CA88610" t="e">
            <v>#N/A</v>
          </cell>
        </row>
        <row r="88611">
          <cell r="CA88611" t="e">
            <v>#N/A</v>
          </cell>
        </row>
        <row r="88612">
          <cell r="CA88612" t="e">
            <v>#N/A</v>
          </cell>
        </row>
        <row r="88613">
          <cell r="CA88613" t="e">
            <v>#N/A</v>
          </cell>
        </row>
        <row r="88614">
          <cell r="CA88614" t="e">
            <v>#N/A</v>
          </cell>
        </row>
        <row r="88615">
          <cell r="CA88615" t="e">
            <v>#N/A</v>
          </cell>
        </row>
        <row r="88616">
          <cell r="CA88616" t="e">
            <v>#N/A</v>
          </cell>
        </row>
        <row r="88617">
          <cell r="CA88617" t="e">
            <v>#N/A</v>
          </cell>
        </row>
        <row r="88618">
          <cell r="CA88618" t="e">
            <v>#N/A</v>
          </cell>
        </row>
        <row r="88619">
          <cell r="CA88619" t="e">
            <v>#N/A</v>
          </cell>
        </row>
        <row r="88620">
          <cell r="CA88620" t="e">
            <v>#N/A</v>
          </cell>
        </row>
        <row r="88621">
          <cell r="CA88621" t="e">
            <v>#N/A</v>
          </cell>
        </row>
        <row r="88622">
          <cell r="CA88622" t="e">
            <v>#N/A</v>
          </cell>
        </row>
        <row r="88623">
          <cell r="CA88623" t="e">
            <v>#N/A</v>
          </cell>
        </row>
        <row r="88624">
          <cell r="CA88624" t="e">
            <v>#N/A</v>
          </cell>
        </row>
        <row r="88625">
          <cell r="CA88625" t="e">
            <v>#N/A</v>
          </cell>
        </row>
        <row r="88626">
          <cell r="CA88626" t="e">
            <v>#N/A</v>
          </cell>
        </row>
        <row r="88627">
          <cell r="CA88627" t="e">
            <v>#N/A</v>
          </cell>
        </row>
        <row r="88628">
          <cell r="CA88628" t="e">
            <v>#N/A</v>
          </cell>
        </row>
        <row r="88629">
          <cell r="CA88629" t="e">
            <v>#N/A</v>
          </cell>
        </row>
        <row r="88630">
          <cell r="CA88630" t="e">
            <v>#N/A</v>
          </cell>
        </row>
        <row r="88631">
          <cell r="CA88631" t="e">
            <v>#N/A</v>
          </cell>
        </row>
        <row r="88632">
          <cell r="CA88632" t="e">
            <v>#N/A</v>
          </cell>
        </row>
        <row r="88633">
          <cell r="CA88633" t="e">
            <v>#N/A</v>
          </cell>
        </row>
        <row r="88634">
          <cell r="CA88634" t="e">
            <v>#N/A</v>
          </cell>
        </row>
        <row r="88635">
          <cell r="CA88635" t="e">
            <v>#N/A</v>
          </cell>
        </row>
        <row r="88636">
          <cell r="CA88636" t="e">
            <v>#N/A</v>
          </cell>
        </row>
        <row r="88637">
          <cell r="CA88637" t="e">
            <v>#N/A</v>
          </cell>
        </row>
        <row r="88638">
          <cell r="CA88638" t="e">
            <v>#N/A</v>
          </cell>
        </row>
        <row r="88639">
          <cell r="CA88639" t="e">
            <v>#N/A</v>
          </cell>
        </row>
        <row r="88640">
          <cell r="CA88640" t="e">
            <v>#N/A</v>
          </cell>
        </row>
        <row r="88641">
          <cell r="CA88641" t="e">
            <v>#N/A</v>
          </cell>
        </row>
        <row r="88642">
          <cell r="CA88642" t="e">
            <v>#N/A</v>
          </cell>
        </row>
        <row r="88643">
          <cell r="CA88643" t="e">
            <v>#N/A</v>
          </cell>
        </row>
        <row r="88644">
          <cell r="CA88644" t="e">
            <v>#N/A</v>
          </cell>
        </row>
        <row r="88645">
          <cell r="CA88645" t="e">
            <v>#N/A</v>
          </cell>
        </row>
        <row r="88646">
          <cell r="CA88646" t="e">
            <v>#N/A</v>
          </cell>
        </row>
        <row r="88647">
          <cell r="CA88647" t="e">
            <v>#N/A</v>
          </cell>
        </row>
        <row r="88648">
          <cell r="CA88648" t="e">
            <v>#N/A</v>
          </cell>
        </row>
        <row r="88649">
          <cell r="CA88649" t="e">
            <v>#N/A</v>
          </cell>
        </row>
        <row r="88650">
          <cell r="CA88650" t="e">
            <v>#N/A</v>
          </cell>
        </row>
        <row r="88651">
          <cell r="CA88651" t="e">
            <v>#N/A</v>
          </cell>
        </row>
        <row r="88652">
          <cell r="CA88652" t="e">
            <v>#N/A</v>
          </cell>
        </row>
        <row r="88653">
          <cell r="CA88653" t="e">
            <v>#N/A</v>
          </cell>
        </row>
        <row r="88654">
          <cell r="CA88654" t="e">
            <v>#N/A</v>
          </cell>
        </row>
        <row r="88655">
          <cell r="CA88655" t="e">
            <v>#N/A</v>
          </cell>
        </row>
        <row r="88656">
          <cell r="CA88656" t="e">
            <v>#N/A</v>
          </cell>
        </row>
        <row r="88657">
          <cell r="CA88657" t="e">
            <v>#N/A</v>
          </cell>
        </row>
        <row r="88658">
          <cell r="CA88658" t="e">
            <v>#N/A</v>
          </cell>
        </row>
        <row r="88659">
          <cell r="CA88659" t="e">
            <v>#N/A</v>
          </cell>
        </row>
        <row r="88660">
          <cell r="CA88660" t="e">
            <v>#N/A</v>
          </cell>
        </row>
        <row r="88661">
          <cell r="CA88661" t="e">
            <v>#N/A</v>
          </cell>
        </row>
        <row r="88662">
          <cell r="CA88662" t="e">
            <v>#N/A</v>
          </cell>
        </row>
        <row r="88663">
          <cell r="CA88663" t="e">
            <v>#N/A</v>
          </cell>
        </row>
        <row r="88664">
          <cell r="CA88664" t="e">
            <v>#N/A</v>
          </cell>
        </row>
        <row r="88665">
          <cell r="CA88665" t="e">
            <v>#N/A</v>
          </cell>
        </row>
        <row r="88666">
          <cell r="CA88666" t="e">
            <v>#N/A</v>
          </cell>
        </row>
        <row r="88667">
          <cell r="CA88667" t="e">
            <v>#N/A</v>
          </cell>
        </row>
        <row r="88668">
          <cell r="CA88668" t="e">
            <v>#N/A</v>
          </cell>
        </row>
        <row r="88669">
          <cell r="CA88669" t="e">
            <v>#N/A</v>
          </cell>
        </row>
        <row r="88670">
          <cell r="CA88670" t="e">
            <v>#N/A</v>
          </cell>
        </row>
        <row r="88671">
          <cell r="CA88671" t="e">
            <v>#N/A</v>
          </cell>
        </row>
        <row r="88672">
          <cell r="CA88672" t="e">
            <v>#N/A</v>
          </cell>
        </row>
        <row r="88673">
          <cell r="CA88673" t="e">
            <v>#N/A</v>
          </cell>
        </row>
        <row r="88674">
          <cell r="CA88674" t="e">
            <v>#N/A</v>
          </cell>
        </row>
        <row r="88675">
          <cell r="CA88675" t="e">
            <v>#N/A</v>
          </cell>
        </row>
        <row r="88676">
          <cell r="CA88676" t="e">
            <v>#N/A</v>
          </cell>
        </row>
        <row r="88677">
          <cell r="CA88677" t="e">
            <v>#N/A</v>
          </cell>
        </row>
        <row r="88678">
          <cell r="CA88678" t="e">
            <v>#N/A</v>
          </cell>
        </row>
        <row r="88679">
          <cell r="CA88679" t="e">
            <v>#N/A</v>
          </cell>
        </row>
        <row r="88680">
          <cell r="CA88680" t="e">
            <v>#N/A</v>
          </cell>
        </row>
        <row r="88681">
          <cell r="CA88681" t="e">
            <v>#N/A</v>
          </cell>
        </row>
        <row r="88682">
          <cell r="CA88682" t="e">
            <v>#N/A</v>
          </cell>
        </row>
        <row r="88683">
          <cell r="CA88683" t="e">
            <v>#N/A</v>
          </cell>
        </row>
        <row r="88684">
          <cell r="CA88684" t="e">
            <v>#N/A</v>
          </cell>
        </row>
        <row r="88685">
          <cell r="CA88685" t="e">
            <v>#N/A</v>
          </cell>
        </row>
        <row r="88686">
          <cell r="CA88686" t="e">
            <v>#N/A</v>
          </cell>
        </row>
        <row r="88687">
          <cell r="CA88687" t="e">
            <v>#N/A</v>
          </cell>
        </row>
        <row r="88688">
          <cell r="CA88688" t="e">
            <v>#N/A</v>
          </cell>
        </row>
        <row r="88689">
          <cell r="CA88689" t="e">
            <v>#N/A</v>
          </cell>
        </row>
        <row r="88690">
          <cell r="CA88690" t="e">
            <v>#N/A</v>
          </cell>
        </row>
        <row r="88691">
          <cell r="CA88691" t="e">
            <v>#N/A</v>
          </cell>
        </row>
        <row r="88692">
          <cell r="CA88692" t="e">
            <v>#N/A</v>
          </cell>
        </row>
        <row r="88693">
          <cell r="CA88693" t="e">
            <v>#N/A</v>
          </cell>
        </row>
        <row r="88694">
          <cell r="CA88694" t="e">
            <v>#N/A</v>
          </cell>
        </row>
        <row r="88695">
          <cell r="CA88695" t="e">
            <v>#N/A</v>
          </cell>
        </row>
        <row r="88696">
          <cell r="CA88696" t="e">
            <v>#N/A</v>
          </cell>
        </row>
        <row r="88697">
          <cell r="CA88697" t="e">
            <v>#N/A</v>
          </cell>
        </row>
        <row r="88698">
          <cell r="CA88698" t="e">
            <v>#N/A</v>
          </cell>
        </row>
        <row r="88699">
          <cell r="CA88699" t="e">
            <v>#N/A</v>
          </cell>
        </row>
        <row r="88700">
          <cell r="CA88700" t="e">
            <v>#N/A</v>
          </cell>
        </row>
        <row r="88701">
          <cell r="CA88701" t="e">
            <v>#N/A</v>
          </cell>
        </row>
        <row r="88702">
          <cell r="CA88702" t="e">
            <v>#N/A</v>
          </cell>
        </row>
        <row r="88703">
          <cell r="CA88703" t="e">
            <v>#N/A</v>
          </cell>
        </row>
        <row r="88704">
          <cell r="CA88704" t="e">
            <v>#N/A</v>
          </cell>
        </row>
        <row r="88705">
          <cell r="CA88705" t="e">
            <v>#N/A</v>
          </cell>
        </row>
        <row r="88706">
          <cell r="CA88706" t="e">
            <v>#N/A</v>
          </cell>
        </row>
        <row r="88707">
          <cell r="CA88707" t="e">
            <v>#N/A</v>
          </cell>
        </row>
        <row r="88708">
          <cell r="CA88708" t="e">
            <v>#N/A</v>
          </cell>
        </row>
        <row r="88709">
          <cell r="CA88709" t="e">
            <v>#N/A</v>
          </cell>
        </row>
        <row r="88710">
          <cell r="CA88710" t="e">
            <v>#N/A</v>
          </cell>
        </row>
        <row r="88711">
          <cell r="CA88711" t="e">
            <v>#N/A</v>
          </cell>
        </row>
        <row r="88712">
          <cell r="CA88712" t="e">
            <v>#N/A</v>
          </cell>
        </row>
        <row r="88713">
          <cell r="CA88713" t="e">
            <v>#N/A</v>
          </cell>
        </row>
        <row r="88714">
          <cell r="CA88714" t="e">
            <v>#N/A</v>
          </cell>
        </row>
        <row r="88715">
          <cell r="CA88715" t="e">
            <v>#N/A</v>
          </cell>
        </row>
        <row r="88716">
          <cell r="CA88716" t="e">
            <v>#N/A</v>
          </cell>
        </row>
        <row r="88717">
          <cell r="CA88717" t="e">
            <v>#N/A</v>
          </cell>
        </row>
        <row r="88718">
          <cell r="CA88718" t="e">
            <v>#N/A</v>
          </cell>
        </row>
        <row r="88719">
          <cell r="CA88719" t="e">
            <v>#N/A</v>
          </cell>
        </row>
        <row r="88720">
          <cell r="CA88720" t="e">
            <v>#N/A</v>
          </cell>
        </row>
        <row r="88721">
          <cell r="CA88721" t="e">
            <v>#N/A</v>
          </cell>
        </row>
        <row r="88722">
          <cell r="CA88722" t="e">
            <v>#N/A</v>
          </cell>
        </row>
        <row r="88723">
          <cell r="CA88723" t="e">
            <v>#N/A</v>
          </cell>
        </row>
        <row r="88724">
          <cell r="CA88724" t="e">
            <v>#N/A</v>
          </cell>
        </row>
        <row r="88725">
          <cell r="CA88725" t="e">
            <v>#N/A</v>
          </cell>
        </row>
        <row r="88726">
          <cell r="CA88726" t="e">
            <v>#N/A</v>
          </cell>
        </row>
        <row r="88727">
          <cell r="CA88727" t="e">
            <v>#N/A</v>
          </cell>
        </row>
        <row r="88728">
          <cell r="CA88728" t="e">
            <v>#N/A</v>
          </cell>
        </row>
        <row r="88729">
          <cell r="CA88729" t="e">
            <v>#N/A</v>
          </cell>
        </row>
        <row r="88730">
          <cell r="CA88730" t="e">
            <v>#N/A</v>
          </cell>
        </row>
        <row r="88731">
          <cell r="CA88731" t="e">
            <v>#N/A</v>
          </cell>
        </row>
        <row r="88732">
          <cell r="CA88732" t="e">
            <v>#N/A</v>
          </cell>
        </row>
        <row r="88733">
          <cell r="CA88733" t="e">
            <v>#N/A</v>
          </cell>
        </row>
        <row r="88734">
          <cell r="CA88734" t="e">
            <v>#N/A</v>
          </cell>
        </row>
        <row r="88735">
          <cell r="CA88735" t="e">
            <v>#N/A</v>
          </cell>
        </row>
        <row r="88736">
          <cell r="CA88736" t="e">
            <v>#N/A</v>
          </cell>
        </row>
        <row r="88737">
          <cell r="CA88737" t="e">
            <v>#N/A</v>
          </cell>
        </row>
        <row r="88738">
          <cell r="CA88738" t="e">
            <v>#N/A</v>
          </cell>
        </row>
        <row r="88739">
          <cell r="CA88739" t="e">
            <v>#N/A</v>
          </cell>
        </row>
        <row r="88740">
          <cell r="CA88740" t="e">
            <v>#N/A</v>
          </cell>
        </row>
        <row r="88741">
          <cell r="CA88741" t="e">
            <v>#N/A</v>
          </cell>
        </row>
        <row r="88742">
          <cell r="CA88742" t="e">
            <v>#N/A</v>
          </cell>
        </row>
        <row r="88743">
          <cell r="CA88743" t="e">
            <v>#N/A</v>
          </cell>
        </row>
        <row r="88744">
          <cell r="CA88744" t="e">
            <v>#N/A</v>
          </cell>
        </row>
        <row r="88745">
          <cell r="CA88745" t="e">
            <v>#N/A</v>
          </cell>
        </row>
        <row r="88746">
          <cell r="CA88746" t="e">
            <v>#N/A</v>
          </cell>
        </row>
        <row r="88747">
          <cell r="CA88747" t="e">
            <v>#N/A</v>
          </cell>
        </row>
        <row r="88748">
          <cell r="CA88748" t="e">
            <v>#N/A</v>
          </cell>
        </row>
        <row r="88749">
          <cell r="CA88749" t="e">
            <v>#N/A</v>
          </cell>
        </row>
        <row r="88750">
          <cell r="CA88750" t="e">
            <v>#N/A</v>
          </cell>
        </row>
        <row r="88751">
          <cell r="CA88751" t="e">
            <v>#N/A</v>
          </cell>
        </row>
        <row r="88752">
          <cell r="CA88752" t="e">
            <v>#N/A</v>
          </cell>
        </row>
        <row r="88753">
          <cell r="CA88753" t="e">
            <v>#N/A</v>
          </cell>
        </row>
        <row r="88754">
          <cell r="CA88754" t="e">
            <v>#N/A</v>
          </cell>
        </row>
        <row r="88755">
          <cell r="CA88755" t="e">
            <v>#N/A</v>
          </cell>
        </row>
        <row r="88756">
          <cell r="CA88756" t="e">
            <v>#N/A</v>
          </cell>
        </row>
        <row r="88757">
          <cell r="CA88757" t="e">
            <v>#N/A</v>
          </cell>
        </row>
        <row r="88758">
          <cell r="CA88758" t="e">
            <v>#N/A</v>
          </cell>
        </row>
        <row r="88759">
          <cell r="CA88759" t="e">
            <v>#N/A</v>
          </cell>
        </row>
        <row r="88760">
          <cell r="CA88760" t="e">
            <v>#N/A</v>
          </cell>
        </row>
        <row r="88761">
          <cell r="CA88761" t="e">
            <v>#N/A</v>
          </cell>
        </row>
        <row r="88762">
          <cell r="CA88762" t="e">
            <v>#N/A</v>
          </cell>
        </row>
        <row r="88763">
          <cell r="CA88763" t="e">
            <v>#N/A</v>
          </cell>
        </row>
        <row r="88764">
          <cell r="CA88764" t="e">
            <v>#N/A</v>
          </cell>
        </row>
        <row r="88765">
          <cell r="CA88765" t="e">
            <v>#N/A</v>
          </cell>
        </row>
        <row r="88766">
          <cell r="CA88766" t="e">
            <v>#N/A</v>
          </cell>
        </row>
        <row r="88767">
          <cell r="CA88767" t="e">
            <v>#N/A</v>
          </cell>
        </row>
        <row r="88768">
          <cell r="CA88768" t="e">
            <v>#N/A</v>
          </cell>
        </row>
        <row r="88769">
          <cell r="CA88769" t="e">
            <v>#N/A</v>
          </cell>
        </row>
        <row r="88770">
          <cell r="CA88770" t="e">
            <v>#N/A</v>
          </cell>
        </row>
        <row r="88771">
          <cell r="CA88771" t="e">
            <v>#N/A</v>
          </cell>
        </row>
        <row r="88772">
          <cell r="CA88772" t="e">
            <v>#N/A</v>
          </cell>
        </row>
        <row r="88773">
          <cell r="CA88773" t="e">
            <v>#N/A</v>
          </cell>
        </row>
        <row r="88774">
          <cell r="CA88774" t="e">
            <v>#N/A</v>
          </cell>
        </row>
        <row r="88775">
          <cell r="CA88775" t="e">
            <v>#N/A</v>
          </cell>
        </row>
        <row r="88776">
          <cell r="CA88776" t="e">
            <v>#N/A</v>
          </cell>
        </row>
        <row r="88777">
          <cell r="CA88777" t="e">
            <v>#N/A</v>
          </cell>
        </row>
        <row r="88778">
          <cell r="CA88778" t="e">
            <v>#N/A</v>
          </cell>
        </row>
        <row r="88779">
          <cell r="CA88779" t="e">
            <v>#N/A</v>
          </cell>
        </row>
        <row r="88780">
          <cell r="CA88780" t="e">
            <v>#N/A</v>
          </cell>
        </row>
        <row r="88781">
          <cell r="CA88781" t="e">
            <v>#N/A</v>
          </cell>
        </row>
        <row r="88782">
          <cell r="CA88782" t="e">
            <v>#N/A</v>
          </cell>
        </row>
        <row r="88783">
          <cell r="CA88783" t="e">
            <v>#N/A</v>
          </cell>
        </row>
        <row r="88784">
          <cell r="CA88784" t="e">
            <v>#N/A</v>
          </cell>
        </row>
        <row r="88785">
          <cell r="CA88785" t="e">
            <v>#N/A</v>
          </cell>
        </row>
        <row r="88786">
          <cell r="CA88786" t="e">
            <v>#N/A</v>
          </cell>
        </row>
        <row r="88787">
          <cell r="CA88787" t="e">
            <v>#N/A</v>
          </cell>
        </row>
        <row r="88788">
          <cell r="CA88788" t="e">
            <v>#N/A</v>
          </cell>
        </row>
        <row r="88789">
          <cell r="CA88789" t="e">
            <v>#N/A</v>
          </cell>
        </row>
        <row r="88790">
          <cell r="CA88790" t="e">
            <v>#N/A</v>
          </cell>
        </row>
        <row r="88791">
          <cell r="CA88791" t="e">
            <v>#N/A</v>
          </cell>
        </row>
        <row r="88792">
          <cell r="CA88792" t="e">
            <v>#N/A</v>
          </cell>
        </row>
        <row r="88793">
          <cell r="CA88793" t="e">
            <v>#N/A</v>
          </cell>
        </row>
        <row r="88794">
          <cell r="CA88794" t="e">
            <v>#N/A</v>
          </cell>
        </row>
        <row r="88795">
          <cell r="CA88795" t="e">
            <v>#N/A</v>
          </cell>
        </row>
        <row r="88796">
          <cell r="CA88796" t="e">
            <v>#N/A</v>
          </cell>
        </row>
        <row r="88797">
          <cell r="CA88797" t="e">
            <v>#N/A</v>
          </cell>
        </row>
        <row r="88798">
          <cell r="CA88798" t="e">
            <v>#N/A</v>
          </cell>
        </row>
        <row r="88799">
          <cell r="CA88799" t="e">
            <v>#N/A</v>
          </cell>
        </row>
        <row r="88800">
          <cell r="CA88800" t="e">
            <v>#N/A</v>
          </cell>
        </row>
        <row r="88801">
          <cell r="CA88801" t="e">
            <v>#N/A</v>
          </cell>
        </row>
        <row r="88802">
          <cell r="CA88802" t="e">
            <v>#N/A</v>
          </cell>
        </row>
        <row r="88803">
          <cell r="CA88803" t="e">
            <v>#N/A</v>
          </cell>
        </row>
        <row r="88804">
          <cell r="CA88804" t="e">
            <v>#N/A</v>
          </cell>
        </row>
        <row r="88805">
          <cell r="CA88805" t="e">
            <v>#N/A</v>
          </cell>
        </row>
        <row r="88806">
          <cell r="CA88806" t="e">
            <v>#N/A</v>
          </cell>
        </row>
        <row r="88807">
          <cell r="CA88807" t="e">
            <v>#N/A</v>
          </cell>
        </row>
        <row r="88808">
          <cell r="CA88808" t="e">
            <v>#N/A</v>
          </cell>
        </row>
        <row r="88809">
          <cell r="CA88809" t="e">
            <v>#N/A</v>
          </cell>
        </row>
        <row r="88810">
          <cell r="CA88810" t="e">
            <v>#N/A</v>
          </cell>
        </row>
        <row r="88811">
          <cell r="CA88811" t="e">
            <v>#N/A</v>
          </cell>
        </row>
        <row r="88812">
          <cell r="CA88812" t="e">
            <v>#N/A</v>
          </cell>
        </row>
        <row r="88813">
          <cell r="CA88813" t="e">
            <v>#N/A</v>
          </cell>
        </row>
        <row r="88814">
          <cell r="CA88814" t="e">
            <v>#N/A</v>
          </cell>
        </row>
        <row r="88815">
          <cell r="CA88815" t="e">
            <v>#N/A</v>
          </cell>
        </row>
        <row r="88816">
          <cell r="CA88816" t="e">
            <v>#N/A</v>
          </cell>
        </row>
        <row r="88817">
          <cell r="CA88817" t="e">
            <v>#N/A</v>
          </cell>
        </row>
        <row r="88818">
          <cell r="CA88818" t="e">
            <v>#N/A</v>
          </cell>
        </row>
        <row r="88819">
          <cell r="CA88819" t="e">
            <v>#N/A</v>
          </cell>
        </row>
        <row r="88820">
          <cell r="CA88820" t="e">
            <v>#N/A</v>
          </cell>
        </row>
        <row r="88821">
          <cell r="CA88821" t="e">
            <v>#N/A</v>
          </cell>
        </row>
        <row r="88822">
          <cell r="CA88822" t="e">
            <v>#N/A</v>
          </cell>
        </row>
        <row r="88823">
          <cell r="CA88823" t="e">
            <v>#N/A</v>
          </cell>
        </row>
        <row r="88824">
          <cell r="CA88824" t="e">
            <v>#N/A</v>
          </cell>
        </row>
        <row r="88825">
          <cell r="CA88825" t="e">
            <v>#N/A</v>
          </cell>
        </row>
        <row r="88826">
          <cell r="CA88826" t="e">
            <v>#N/A</v>
          </cell>
        </row>
        <row r="88827">
          <cell r="CA88827" t="e">
            <v>#N/A</v>
          </cell>
        </row>
        <row r="88828">
          <cell r="CA88828" t="e">
            <v>#N/A</v>
          </cell>
        </row>
        <row r="88829">
          <cell r="CA88829" t="e">
            <v>#N/A</v>
          </cell>
        </row>
        <row r="88830">
          <cell r="CA88830" t="e">
            <v>#N/A</v>
          </cell>
        </row>
        <row r="88831">
          <cell r="CA88831" t="e">
            <v>#N/A</v>
          </cell>
        </row>
        <row r="88832">
          <cell r="CA88832" t="e">
            <v>#N/A</v>
          </cell>
        </row>
        <row r="88833">
          <cell r="CA88833" t="e">
            <v>#N/A</v>
          </cell>
        </row>
        <row r="88834">
          <cell r="CA88834" t="e">
            <v>#N/A</v>
          </cell>
        </row>
        <row r="88835">
          <cell r="CA88835" t="e">
            <v>#N/A</v>
          </cell>
        </row>
        <row r="88836">
          <cell r="CA88836" t="e">
            <v>#N/A</v>
          </cell>
        </row>
        <row r="88837">
          <cell r="CA88837" t="e">
            <v>#N/A</v>
          </cell>
        </row>
        <row r="88838">
          <cell r="CA88838" t="e">
            <v>#N/A</v>
          </cell>
        </row>
        <row r="88839">
          <cell r="CA88839" t="e">
            <v>#N/A</v>
          </cell>
        </row>
        <row r="88840">
          <cell r="CA88840" t="e">
            <v>#N/A</v>
          </cell>
        </row>
        <row r="88841">
          <cell r="CA88841" t="e">
            <v>#N/A</v>
          </cell>
        </row>
        <row r="88842">
          <cell r="CA88842" t="e">
            <v>#N/A</v>
          </cell>
        </row>
        <row r="88843">
          <cell r="CA88843" t="e">
            <v>#N/A</v>
          </cell>
        </row>
        <row r="88844">
          <cell r="CA88844" t="e">
            <v>#N/A</v>
          </cell>
        </row>
        <row r="88845">
          <cell r="CA88845" t="e">
            <v>#N/A</v>
          </cell>
        </row>
        <row r="88846">
          <cell r="CA88846" t="e">
            <v>#N/A</v>
          </cell>
        </row>
        <row r="88847">
          <cell r="CA88847" t="e">
            <v>#N/A</v>
          </cell>
        </row>
        <row r="88848">
          <cell r="CA88848" t="e">
            <v>#N/A</v>
          </cell>
        </row>
        <row r="88849">
          <cell r="CA88849" t="e">
            <v>#N/A</v>
          </cell>
        </row>
        <row r="88850">
          <cell r="CA88850" t="e">
            <v>#N/A</v>
          </cell>
        </row>
        <row r="88851">
          <cell r="CA88851" t="e">
            <v>#N/A</v>
          </cell>
        </row>
        <row r="88852">
          <cell r="CA88852" t="e">
            <v>#N/A</v>
          </cell>
        </row>
        <row r="88853">
          <cell r="CA88853" t="e">
            <v>#N/A</v>
          </cell>
        </row>
        <row r="88854">
          <cell r="CA88854" t="e">
            <v>#N/A</v>
          </cell>
        </row>
        <row r="88855">
          <cell r="CA88855" t="e">
            <v>#N/A</v>
          </cell>
        </row>
        <row r="88856">
          <cell r="CA88856" t="e">
            <v>#N/A</v>
          </cell>
        </row>
        <row r="88857">
          <cell r="CA88857" t="e">
            <v>#N/A</v>
          </cell>
        </row>
        <row r="88858">
          <cell r="CA88858" t="e">
            <v>#N/A</v>
          </cell>
        </row>
        <row r="88859">
          <cell r="CA88859" t="e">
            <v>#N/A</v>
          </cell>
        </row>
        <row r="88860">
          <cell r="CA88860" t="e">
            <v>#N/A</v>
          </cell>
        </row>
        <row r="88861">
          <cell r="CA88861" t="e">
            <v>#N/A</v>
          </cell>
        </row>
        <row r="88862">
          <cell r="CA88862" t="e">
            <v>#N/A</v>
          </cell>
        </row>
        <row r="88863">
          <cell r="CA88863" t="e">
            <v>#N/A</v>
          </cell>
        </row>
        <row r="88864">
          <cell r="CA88864" t="e">
            <v>#N/A</v>
          </cell>
        </row>
        <row r="88865">
          <cell r="CA88865" t="e">
            <v>#N/A</v>
          </cell>
        </row>
        <row r="88866">
          <cell r="CA88866" t="e">
            <v>#N/A</v>
          </cell>
        </row>
        <row r="88867">
          <cell r="CA88867" t="e">
            <v>#N/A</v>
          </cell>
        </row>
        <row r="88868">
          <cell r="CA88868" t="e">
            <v>#N/A</v>
          </cell>
        </row>
        <row r="88869">
          <cell r="CA88869" t="e">
            <v>#N/A</v>
          </cell>
        </row>
        <row r="88870">
          <cell r="CA88870" t="e">
            <v>#N/A</v>
          </cell>
        </row>
        <row r="88871">
          <cell r="CA88871" t="e">
            <v>#N/A</v>
          </cell>
        </row>
        <row r="88872">
          <cell r="CA88872" t="e">
            <v>#N/A</v>
          </cell>
        </row>
        <row r="88873">
          <cell r="CA88873" t="e">
            <v>#N/A</v>
          </cell>
        </row>
        <row r="88874">
          <cell r="CA88874" t="e">
            <v>#N/A</v>
          </cell>
        </row>
        <row r="88875">
          <cell r="CA88875" t="e">
            <v>#N/A</v>
          </cell>
        </row>
        <row r="88876">
          <cell r="CA88876" t="e">
            <v>#N/A</v>
          </cell>
        </row>
        <row r="88877">
          <cell r="CA88877" t="e">
            <v>#N/A</v>
          </cell>
        </row>
        <row r="88878">
          <cell r="CA88878" t="e">
            <v>#N/A</v>
          </cell>
        </row>
        <row r="88879">
          <cell r="CA88879" t="e">
            <v>#N/A</v>
          </cell>
        </row>
        <row r="88880">
          <cell r="CA88880" t="e">
            <v>#N/A</v>
          </cell>
        </row>
        <row r="88881">
          <cell r="CA88881" t="e">
            <v>#N/A</v>
          </cell>
        </row>
        <row r="88882">
          <cell r="CA88882" t="e">
            <v>#N/A</v>
          </cell>
        </row>
        <row r="88883">
          <cell r="CA88883" t="e">
            <v>#N/A</v>
          </cell>
        </row>
        <row r="88884">
          <cell r="CA88884" t="e">
            <v>#N/A</v>
          </cell>
        </row>
        <row r="88885">
          <cell r="CA88885" t="e">
            <v>#N/A</v>
          </cell>
        </row>
        <row r="88886">
          <cell r="CA88886" t="e">
            <v>#N/A</v>
          </cell>
        </row>
        <row r="88887">
          <cell r="CA88887" t="e">
            <v>#N/A</v>
          </cell>
        </row>
        <row r="88888">
          <cell r="CA88888" t="e">
            <v>#N/A</v>
          </cell>
        </row>
        <row r="88889">
          <cell r="CA88889" t="e">
            <v>#N/A</v>
          </cell>
        </row>
        <row r="88890">
          <cell r="CA88890" t="e">
            <v>#N/A</v>
          </cell>
        </row>
        <row r="88891">
          <cell r="CA88891" t="e">
            <v>#N/A</v>
          </cell>
        </row>
        <row r="88892">
          <cell r="CA88892" t="e">
            <v>#N/A</v>
          </cell>
        </row>
        <row r="88893">
          <cell r="CA88893" t="e">
            <v>#N/A</v>
          </cell>
        </row>
        <row r="88894">
          <cell r="CA88894" t="e">
            <v>#N/A</v>
          </cell>
        </row>
        <row r="88895">
          <cell r="CA88895" t="e">
            <v>#N/A</v>
          </cell>
        </row>
        <row r="88896">
          <cell r="CA88896" t="e">
            <v>#N/A</v>
          </cell>
        </row>
        <row r="88897">
          <cell r="CA88897" t="e">
            <v>#N/A</v>
          </cell>
        </row>
        <row r="88898">
          <cell r="CA88898" t="e">
            <v>#N/A</v>
          </cell>
        </row>
        <row r="88899">
          <cell r="CA88899" t="e">
            <v>#N/A</v>
          </cell>
        </row>
        <row r="88900">
          <cell r="CA88900" t="e">
            <v>#N/A</v>
          </cell>
        </row>
        <row r="88901">
          <cell r="CA88901" t="e">
            <v>#N/A</v>
          </cell>
        </row>
        <row r="88902">
          <cell r="CA88902" t="e">
            <v>#N/A</v>
          </cell>
        </row>
        <row r="88903">
          <cell r="CA88903" t="e">
            <v>#N/A</v>
          </cell>
        </row>
        <row r="88904">
          <cell r="CA88904" t="e">
            <v>#N/A</v>
          </cell>
        </row>
        <row r="88905">
          <cell r="CA88905" t="e">
            <v>#N/A</v>
          </cell>
        </row>
        <row r="88906">
          <cell r="CA88906" t="e">
            <v>#N/A</v>
          </cell>
        </row>
        <row r="88907">
          <cell r="CA88907" t="e">
            <v>#N/A</v>
          </cell>
        </row>
        <row r="88908">
          <cell r="CA88908" t="e">
            <v>#N/A</v>
          </cell>
        </row>
        <row r="88909">
          <cell r="CA88909" t="e">
            <v>#N/A</v>
          </cell>
        </row>
        <row r="88910">
          <cell r="CA88910" t="e">
            <v>#N/A</v>
          </cell>
        </row>
        <row r="88911">
          <cell r="CA88911" t="e">
            <v>#N/A</v>
          </cell>
        </row>
        <row r="88912">
          <cell r="CA88912" t="e">
            <v>#N/A</v>
          </cell>
        </row>
        <row r="88913">
          <cell r="CA88913" t="e">
            <v>#N/A</v>
          </cell>
        </row>
        <row r="88914">
          <cell r="CA88914" t="e">
            <v>#N/A</v>
          </cell>
        </row>
        <row r="88915">
          <cell r="CA88915" t="e">
            <v>#N/A</v>
          </cell>
        </row>
        <row r="88916">
          <cell r="CA88916" t="e">
            <v>#N/A</v>
          </cell>
        </row>
        <row r="88917">
          <cell r="CA88917" t="e">
            <v>#N/A</v>
          </cell>
        </row>
        <row r="88918">
          <cell r="CA88918" t="e">
            <v>#N/A</v>
          </cell>
        </row>
        <row r="88919">
          <cell r="CA88919" t="e">
            <v>#N/A</v>
          </cell>
        </row>
        <row r="88920">
          <cell r="CA88920" t="e">
            <v>#N/A</v>
          </cell>
        </row>
        <row r="88921">
          <cell r="CA88921" t="e">
            <v>#N/A</v>
          </cell>
        </row>
        <row r="88922">
          <cell r="CA88922" t="e">
            <v>#N/A</v>
          </cell>
        </row>
        <row r="88923">
          <cell r="CA88923" t="e">
            <v>#N/A</v>
          </cell>
        </row>
        <row r="88924">
          <cell r="CA88924" t="e">
            <v>#N/A</v>
          </cell>
        </row>
        <row r="88925">
          <cell r="CA88925" t="e">
            <v>#N/A</v>
          </cell>
        </row>
        <row r="88926">
          <cell r="CA88926" t="e">
            <v>#N/A</v>
          </cell>
        </row>
        <row r="88927">
          <cell r="CA88927" t="e">
            <v>#N/A</v>
          </cell>
        </row>
        <row r="88928">
          <cell r="CA88928" t="e">
            <v>#N/A</v>
          </cell>
        </row>
        <row r="88929">
          <cell r="CA88929" t="e">
            <v>#N/A</v>
          </cell>
        </row>
        <row r="88930">
          <cell r="CA88930" t="e">
            <v>#N/A</v>
          </cell>
        </row>
        <row r="88931">
          <cell r="CA88931" t="e">
            <v>#N/A</v>
          </cell>
        </row>
        <row r="88932">
          <cell r="CA88932" t="e">
            <v>#N/A</v>
          </cell>
        </row>
        <row r="88933">
          <cell r="CA88933" t="e">
            <v>#N/A</v>
          </cell>
        </row>
        <row r="88934">
          <cell r="CA88934" t="e">
            <v>#N/A</v>
          </cell>
        </row>
        <row r="88935">
          <cell r="CA88935" t="e">
            <v>#N/A</v>
          </cell>
        </row>
        <row r="88936">
          <cell r="CA88936" t="e">
            <v>#N/A</v>
          </cell>
        </row>
        <row r="88937">
          <cell r="CA88937" t="e">
            <v>#N/A</v>
          </cell>
        </row>
        <row r="88938">
          <cell r="CA88938" t="e">
            <v>#N/A</v>
          </cell>
        </row>
        <row r="88939">
          <cell r="CA88939" t="e">
            <v>#N/A</v>
          </cell>
        </row>
        <row r="88940">
          <cell r="CA88940" t="e">
            <v>#N/A</v>
          </cell>
        </row>
        <row r="88941">
          <cell r="CA88941" t="e">
            <v>#N/A</v>
          </cell>
        </row>
        <row r="88942">
          <cell r="CA88942" t="e">
            <v>#N/A</v>
          </cell>
        </row>
        <row r="88943">
          <cell r="CA88943" t="e">
            <v>#N/A</v>
          </cell>
        </row>
        <row r="88944">
          <cell r="CA88944" t="e">
            <v>#N/A</v>
          </cell>
        </row>
        <row r="88945">
          <cell r="CA88945" t="e">
            <v>#N/A</v>
          </cell>
        </row>
        <row r="88946">
          <cell r="CA88946" t="e">
            <v>#N/A</v>
          </cell>
        </row>
        <row r="88947">
          <cell r="CA88947" t="e">
            <v>#N/A</v>
          </cell>
        </row>
        <row r="88948">
          <cell r="CA88948" t="e">
            <v>#N/A</v>
          </cell>
        </row>
        <row r="88949">
          <cell r="CA88949" t="e">
            <v>#N/A</v>
          </cell>
        </row>
        <row r="88950">
          <cell r="CA88950" t="e">
            <v>#N/A</v>
          </cell>
        </row>
        <row r="88951">
          <cell r="CA88951" t="e">
            <v>#N/A</v>
          </cell>
        </row>
        <row r="88952">
          <cell r="CA88952" t="e">
            <v>#N/A</v>
          </cell>
        </row>
        <row r="88953">
          <cell r="CA88953" t="e">
            <v>#N/A</v>
          </cell>
        </row>
        <row r="88954">
          <cell r="CA88954" t="e">
            <v>#N/A</v>
          </cell>
        </row>
        <row r="88955">
          <cell r="CA88955" t="e">
            <v>#N/A</v>
          </cell>
        </row>
        <row r="88956">
          <cell r="CA88956" t="e">
            <v>#N/A</v>
          </cell>
        </row>
        <row r="88957">
          <cell r="CA88957" t="e">
            <v>#N/A</v>
          </cell>
        </row>
        <row r="88958">
          <cell r="CA88958" t="e">
            <v>#N/A</v>
          </cell>
        </row>
        <row r="88959">
          <cell r="CA88959" t="e">
            <v>#N/A</v>
          </cell>
        </row>
        <row r="88960">
          <cell r="CA88960" t="e">
            <v>#N/A</v>
          </cell>
        </row>
        <row r="88961">
          <cell r="CA88961" t="e">
            <v>#N/A</v>
          </cell>
        </row>
        <row r="88962">
          <cell r="CA88962" t="e">
            <v>#N/A</v>
          </cell>
        </row>
        <row r="88963">
          <cell r="CA88963" t="e">
            <v>#N/A</v>
          </cell>
        </row>
        <row r="88964">
          <cell r="CA88964" t="e">
            <v>#N/A</v>
          </cell>
        </row>
        <row r="88965">
          <cell r="CA88965" t="e">
            <v>#N/A</v>
          </cell>
        </row>
        <row r="88966">
          <cell r="CA88966" t="e">
            <v>#N/A</v>
          </cell>
        </row>
        <row r="88967">
          <cell r="CA88967" t="e">
            <v>#N/A</v>
          </cell>
        </row>
        <row r="88968">
          <cell r="CA88968" t="e">
            <v>#N/A</v>
          </cell>
        </row>
        <row r="88969">
          <cell r="CA88969" t="e">
            <v>#N/A</v>
          </cell>
        </row>
        <row r="88970">
          <cell r="CA88970" t="e">
            <v>#N/A</v>
          </cell>
        </row>
        <row r="88971">
          <cell r="CA88971" t="e">
            <v>#N/A</v>
          </cell>
        </row>
        <row r="88972">
          <cell r="CA88972" t="e">
            <v>#N/A</v>
          </cell>
        </row>
        <row r="88973">
          <cell r="CA88973" t="e">
            <v>#N/A</v>
          </cell>
        </row>
        <row r="88974">
          <cell r="CA88974" t="e">
            <v>#N/A</v>
          </cell>
        </row>
        <row r="88975">
          <cell r="CA88975" t="e">
            <v>#N/A</v>
          </cell>
        </row>
        <row r="88976">
          <cell r="CA88976" t="e">
            <v>#N/A</v>
          </cell>
        </row>
        <row r="88977">
          <cell r="CA88977" t="e">
            <v>#N/A</v>
          </cell>
        </row>
        <row r="88978">
          <cell r="CA88978" t="e">
            <v>#N/A</v>
          </cell>
        </row>
        <row r="88979">
          <cell r="CA88979" t="e">
            <v>#N/A</v>
          </cell>
        </row>
        <row r="88980">
          <cell r="CA88980" t="e">
            <v>#N/A</v>
          </cell>
        </row>
        <row r="88981">
          <cell r="CA88981" t="e">
            <v>#N/A</v>
          </cell>
        </row>
        <row r="88982">
          <cell r="CA88982" t="e">
            <v>#N/A</v>
          </cell>
        </row>
        <row r="88983">
          <cell r="CA88983" t="e">
            <v>#N/A</v>
          </cell>
        </row>
        <row r="88984">
          <cell r="CA88984" t="e">
            <v>#N/A</v>
          </cell>
        </row>
        <row r="88985">
          <cell r="CA88985" t="e">
            <v>#N/A</v>
          </cell>
        </row>
        <row r="88986">
          <cell r="CA88986" t="e">
            <v>#N/A</v>
          </cell>
        </row>
        <row r="88987">
          <cell r="CA88987" t="e">
            <v>#N/A</v>
          </cell>
        </row>
        <row r="88988">
          <cell r="CA88988" t="e">
            <v>#N/A</v>
          </cell>
        </row>
        <row r="88989">
          <cell r="CA88989" t="e">
            <v>#N/A</v>
          </cell>
        </row>
        <row r="88990">
          <cell r="CA88990" t="e">
            <v>#N/A</v>
          </cell>
        </row>
        <row r="88991">
          <cell r="CA88991" t="e">
            <v>#N/A</v>
          </cell>
        </row>
        <row r="88992">
          <cell r="CA88992" t="e">
            <v>#N/A</v>
          </cell>
        </row>
        <row r="88993">
          <cell r="CA88993" t="e">
            <v>#N/A</v>
          </cell>
        </row>
        <row r="88994">
          <cell r="CA88994" t="e">
            <v>#N/A</v>
          </cell>
        </row>
        <row r="88995">
          <cell r="CA88995" t="e">
            <v>#N/A</v>
          </cell>
        </row>
        <row r="88996">
          <cell r="CA88996" t="e">
            <v>#N/A</v>
          </cell>
        </row>
        <row r="88997">
          <cell r="CA88997" t="e">
            <v>#N/A</v>
          </cell>
        </row>
        <row r="88998">
          <cell r="CA88998" t="e">
            <v>#N/A</v>
          </cell>
        </row>
        <row r="88999">
          <cell r="CA88999" t="e">
            <v>#N/A</v>
          </cell>
        </row>
        <row r="89000">
          <cell r="CA89000" t="e">
            <v>#N/A</v>
          </cell>
        </row>
        <row r="89001">
          <cell r="CA89001" t="e">
            <v>#N/A</v>
          </cell>
        </row>
        <row r="89002">
          <cell r="CA89002" t="e">
            <v>#N/A</v>
          </cell>
        </row>
        <row r="89003">
          <cell r="CA89003" t="e">
            <v>#N/A</v>
          </cell>
        </row>
        <row r="89004">
          <cell r="CA89004" t="e">
            <v>#N/A</v>
          </cell>
        </row>
        <row r="89005">
          <cell r="CA89005" t="e">
            <v>#N/A</v>
          </cell>
        </row>
        <row r="89006">
          <cell r="CA89006" t="e">
            <v>#N/A</v>
          </cell>
        </row>
        <row r="89007">
          <cell r="CA89007" t="e">
            <v>#N/A</v>
          </cell>
        </row>
        <row r="89008">
          <cell r="CA89008" t="e">
            <v>#N/A</v>
          </cell>
        </row>
        <row r="89009">
          <cell r="CA89009" t="e">
            <v>#N/A</v>
          </cell>
        </row>
        <row r="89010">
          <cell r="CA89010" t="e">
            <v>#N/A</v>
          </cell>
        </row>
        <row r="89011">
          <cell r="CA89011" t="e">
            <v>#N/A</v>
          </cell>
        </row>
        <row r="89012">
          <cell r="CA89012" t="e">
            <v>#N/A</v>
          </cell>
        </row>
        <row r="89013">
          <cell r="CA89013" t="e">
            <v>#N/A</v>
          </cell>
        </row>
        <row r="89014">
          <cell r="CA89014" t="e">
            <v>#N/A</v>
          </cell>
        </row>
        <row r="89015">
          <cell r="CA89015" t="e">
            <v>#N/A</v>
          </cell>
        </row>
        <row r="89016">
          <cell r="CA89016" t="e">
            <v>#N/A</v>
          </cell>
        </row>
        <row r="89017">
          <cell r="CA89017" t="e">
            <v>#N/A</v>
          </cell>
        </row>
        <row r="89018">
          <cell r="CA89018" t="e">
            <v>#N/A</v>
          </cell>
        </row>
        <row r="89019">
          <cell r="CA89019" t="e">
            <v>#N/A</v>
          </cell>
        </row>
        <row r="89020">
          <cell r="CA89020" t="e">
            <v>#N/A</v>
          </cell>
        </row>
        <row r="89021">
          <cell r="CA89021" t="e">
            <v>#N/A</v>
          </cell>
        </row>
        <row r="89022">
          <cell r="CA89022" t="e">
            <v>#N/A</v>
          </cell>
        </row>
        <row r="89023">
          <cell r="CA89023" t="e">
            <v>#N/A</v>
          </cell>
        </row>
        <row r="89024">
          <cell r="CA89024" t="e">
            <v>#N/A</v>
          </cell>
        </row>
        <row r="89025">
          <cell r="CA89025" t="e">
            <v>#N/A</v>
          </cell>
        </row>
        <row r="89026">
          <cell r="CA89026" t="e">
            <v>#N/A</v>
          </cell>
        </row>
        <row r="89027">
          <cell r="CA89027" t="e">
            <v>#N/A</v>
          </cell>
        </row>
        <row r="89028">
          <cell r="CA89028" t="e">
            <v>#N/A</v>
          </cell>
        </row>
        <row r="89029">
          <cell r="CA89029" t="e">
            <v>#N/A</v>
          </cell>
        </row>
        <row r="89030">
          <cell r="CA89030" t="e">
            <v>#N/A</v>
          </cell>
        </row>
        <row r="89031">
          <cell r="CA89031" t="e">
            <v>#N/A</v>
          </cell>
        </row>
        <row r="89032">
          <cell r="CA89032" t="e">
            <v>#N/A</v>
          </cell>
        </row>
        <row r="89033">
          <cell r="CA89033" t="e">
            <v>#N/A</v>
          </cell>
        </row>
        <row r="89034">
          <cell r="CA89034" t="e">
            <v>#N/A</v>
          </cell>
        </row>
        <row r="89035">
          <cell r="CA89035" t="e">
            <v>#N/A</v>
          </cell>
        </row>
        <row r="89036">
          <cell r="CA89036" t="e">
            <v>#N/A</v>
          </cell>
        </row>
        <row r="89037">
          <cell r="CA89037" t="e">
            <v>#N/A</v>
          </cell>
        </row>
        <row r="89038">
          <cell r="CA89038" t="e">
            <v>#N/A</v>
          </cell>
        </row>
        <row r="89039">
          <cell r="CA89039" t="e">
            <v>#N/A</v>
          </cell>
        </row>
        <row r="89040">
          <cell r="CA89040" t="e">
            <v>#N/A</v>
          </cell>
        </row>
        <row r="89041">
          <cell r="CA89041" t="e">
            <v>#N/A</v>
          </cell>
        </row>
        <row r="89042">
          <cell r="CA89042" t="e">
            <v>#N/A</v>
          </cell>
        </row>
        <row r="89043">
          <cell r="CA89043" t="e">
            <v>#N/A</v>
          </cell>
        </row>
        <row r="89044">
          <cell r="CA89044" t="e">
            <v>#N/A</v>
          </cell>
        </row>
        <row r="89045">
          <cell r="CA89045" t="e">
            <v>#N/A</v>
          </cell>
        </row>
        <row r="89046">
          <cell r="CA89046" t="e">
            <v>#N/A</v>
          </cell>
        </row>
        <row r="89047">
          <cell r="CA89047" t="e">
            <v>#N/A</v>
          </cell>
        </row>
        <row r="89048">
          <cell r="CA89048" t="e">
            <v>#N/A</v>
          </cell>
        </row>
        <row r="89049">
          <cell r="CA89049" t="e">
            <v>#N/A</v>
          </cell>
        </row>
        <row r="89050">
          <cell r="CA89050" t="e">
            <v>#N/A</v>
          </cell>
        </row>
        <row r="89051">
          <cell r="CA89051" t="e">
            <v>#N/A</v>
          </cell>
        </row>
        <row r="89052">
          <cell r="CA89052" t="e">
            <v>#N/A</v>
          </cell>
        </row>
        <row r="89053">
          <cell r="CA89053" t="e">
            <v>#N/A</v>
          </cell>
        </row>
        <row r="89054">
          <cell r="CA89054" t="e">
            <v>#N/A</v>
          </cell>
        </row>
        <row r="89055">
          <cell r="CA89055" t="e">
            <v>#N/A</v>
          </cell>
        </row>
        <row r="89056">
          <cell r="CA89056" t="e">
            <v>#N/A</v>
          </cell>
        </row>
        <row r="89057">
          <cell r="CA89057" t="e">
            <v>#N/A</v>
          </cell>
        </row>
        <row r="89058">
          <cell r="CA89058" t="e">
            <v>#N/A</v>
          </cell>
        </row>
        <row r="89059">
          <cell r="CA89059" t="e">
            <v>#N/A</v>
          </cell>
        </row>
        <row r="89060">
          <cell r="CA89060" t="e">
            <v>#N/A</v>
          </cell>
        </row>
        <row r="89061">
          <cell r="CA89061" t="e">
            <v>#N/A</v>
          </cell>
        </row>
        <row r="89062">
          <cell r="CA89062" t="e">
            <v>#N/A</v>
          </cell>
        </row>
        <row r="89063">
          <cell r="CA89063" t="e">
            <v>#N/A</v>
          </cell>
        </row>
        <row r="89064">
          <cell r="CA89064" t="e">
            <v>#N/A</v>
          </cell>
        </row>
        <row r="89065">
          <cell r="CA89065" t="e">
            <v>#N/A</v>
          </cell>
        </row>
        <row r="89066">
          <cell r="CA89066" t="e">
            <v>#N/A</v>
          </cell>
        </row>
        <row r="89067">
          <cell r="CA89067" t="e">
            <v>#N/A</v>
          </cell>
        </row>
        <row r="89068">
          <cell r="CA89068" t="e">
            <v>#N/A</v>
          </cell>
        </row>
        <row r="89069">
          <cell r="CA89069" t="e">
            <v>#N/A</v>
          </cell>
        </row>
        <row r="89070">
          <cell r="CA89070" t="e">
            <v>#N/A</v>
          </cell>
        </row>
        <row r="89071">
          <cell r="CA89071" t="e">
            <v>#N/A</v>
          </cell>
        </row>
        <row r="89072">
          <cell r="CA89072" t="e">
            <v>#N/A</v>
          </cell>
        </row>
        <row r="89073">
          <cell r="CA89073" t="e">
            <v>#N/A</v>
          </cell>
        </row>
        <row r="89074">
          <cell r="CA89074" t="e">
            <v>#N/A</v>
          </cell>
        </row>
        <row r="89075">
          <cell r="CA89075" t="e">
            <v>#N/A</v>
          </cell>
        </row>
        <row r="89076">
          <cell r="CA89076" t="e">
            <v>#N/A</v>
          </cell>
        </row>
        <row r="89077">
          <cell r="CA89077" t="e">
            <v>#N/A</v>
          </cell>
        </row>
        <row r="89078">
          <cell r="CA89078" t="e">
            <v>#N/A</v>
          </cell>
        </row>
        <row r="89079">
          <cell r="CA89079" t="e">
            <v>#N/A</v>
          </cell>
        </row>
        <row r="89080">
          <cell r="CA89080" t="e">
            <v>#N/A</v>
          </cell>
        </row>
        <row r="89081">
          <cell r="CA89081" t="e">
            <v>#N/A</v>
          </cell>
        </row>
        <row r="89082">
          <cell r="CA89082" t="e">
            <v>#N/A</v>
          </cell>
        </row>
        <row r="89083">
          <cell r="CA89083" t="e">
            <v>#N/A</v>
          </cell>
        </row>
        <row r="89084">
          <cell r="CA89084" t="e">
            <v>#N/A</v>
          </cell>
        </row>
        <row r="89085">
          <cell r="CA89085" t="e">
            <v>#N/A</v>
          </cell>
        </row>
        <row r="89086">
          <cell r="CA89086" t="e">
            <v>#N/A</v>
          </cell>
        </row>
        <row r="89087">
          <cell r="CA89087" t="e">
            <v>#N/A</v>
          </cell>
        </row>
        <row r="89088">
          <cell r="CA89088" t="e">
            <v>#N/A</v>
          </cell>
        </row>
        <row r="89089">
          <cell r="CA89089" t="e">
            <v>#N/A</v>
          </cell>
        </row>
        <row r="89090">
          <cell r="CA89090" t="e">
            <v>#N/A</v>
          </cell>
        </row>
        <row r="89091">
          <cell r="CA89091" t="e">
            <v>#N/A</v>
          </cell>
        </row>
        <row r="89092">
          <cell r="CA89092" t="e">
            <v>#N/A</v>
          </cell>
        </row>
        <row r="89093">
          <cell r="CA89093" t="e">
            <v>#N/A</v>
          </cell>
        </row>
        <row r="89094">
          <cell r="CA89094" t="e">
            <v>#N/A</v>
          </cell>
        </row>
        <row r="89095">
          <cell r="CA89095" t="e">
            <v>#N/A</v>
          </cell>
        </row>
        <row r="89096">
          <cell r="CA89096" t="e">
            <v>#N/A</v>
          </cell>
        </row>
        <row r="89097">
          <cell r="CA89097" t="e">
            <v>#N/A</v>
          </cell>
        </row>
        <row r="89098">
          <cell r="CA89098" t="e">
            <v>#N/A</v>
          </cell>
        </row>
        <row r="89099">
          <cell r="CA89099" t="e">
            <v>#N/A</v>
          </cell>
        </row>
        <row r="89100">
          <cell r="CA89100" t="e">
            <v>#N/A</v>
          </cell>
        </row>
        <row r="89101">
          <cell r="CA89101" t="e">
            <v>#N/A</v>
          </cell>
        </row>
        <row r="89102">
          <cell r="CA89102" t="e">
            <v>#N/A</v>
          </cell>
        </row>
        <row r="89103">
          <cell r="CA89103" t="e">
            <v>#N/A</v>
          </cell>
        </row>
        <row r="89104">
          <cell r="CA89104" t="e">
            <v>#N/A</v>
          </cell>
        </row>
        <row r="89105">
          <cell r="CA89105" t="e">
            <v>#N/A</v>
          </cell>
        </row>
        <row r="89106">
          <cell r="CA89106" t="e">
            <v>#N/A</v>
          </cell>
        </row>
        <row r="89107">
          <cell r="CA89107" t="e">
            <v>#N/A</v>
          </cell>
        </row>
        <row r="89108">
          <cell r="CA89108" t="e">
            <v>#N/A</v>
          </cell>
        </row>
        <row r="89109">
          <cell r="CA89109" t="e">
            <v>#N/A</v>
          </cell>
        </row>
        <row r="89110">
          <cell r="CA89110" t="e">
            <v>#N/A</v>
          </cell>
        </row>
        <row r="89111">
          <cell r="CA89111" t="e">
            <v>#N/A</v>
          </cell>
        </row>
        <row r="89112">
          <cell r="CA89112" t="e">
            <v>#N/A</v>
          </cell>
        </row>
        <row r="89113">
          <cell r="CA89113" t="e">
            <v>#N/A</v>
          </cell>
        </row>
        <row r="89114">
          <cell r="CA89114" t="e">
            <v>#N/A</v>
          </cell>
        </row>
        <row r="89115">
          <cell r="CA89115" t="e">
            <v>#N/A</v>
          </cell>
        </row>
        <row r="89116">
          <cell r="CA89116" t="e">
            <v>#N/A</v>
          </cell>
        </row>
        <row r="89117">
          <cell r="CA89117" t="e">
            <v>#N/A</v>
          </cell>
        </row>
        <row r="89118">
          <cell r="CA89118" t="e">
            <v>#N/A</v>
          </cell>
        </row>
        <row r="89119">
          <cell r="CA89119" t="e">
            <v>#N/A</v>
          </cell>
        </row>
        <row r="89120">
          <cell r="CA89120" t="e">
            <v>#N/A</v>
          </cell>
        </row>
        <row r="89121">
          <cell r="CA89121" t="e">
            <v>#N/A</v>
          </cell>
        </row>
        <row r="89122">
          <cell r="CA89122" t="e">
            <v>#N/A</v>
          </cell>
        </row>
        <row r="89123">
          <cell r="CA89123" t="e">
            <v>#N/A</v>
          </cell>
        </row>
        <row r="89124">
          <cell r="CA89124" t="e">
            <v>#N/A</v>
          </cell>
        </row>
        <row r="89125">
          <cell r="CA89125" t="e">
            <v>#N/A</v>
          </cell>
        </row>
        <row r="89126">
          <cell r="CA89126" t="e">
            <v>#N/A</v>
          </cell>
        </row>
        <row r="89127">
          <cell r="CA89127" t="e">
            <v>#N/A</v>
          </cell>
        </row>
        <row r="89128">
          <cell r="CA89128" t="e">
            <v>#N/A</v>
          </cell>
        </row>
        <row r="89129">
          <cell r="CA89129" t="e">
            <v>#N/A</v>
          </cell>
        </row>
        <row r="89130">
          <cell r="CA89130" t="e">
            <v>#N/A</v>
          </cell>
        </row>
        <row r="89131">
          <cell r="CA89131" t="e">
            <v>#N/A</v>
          </cell>
        </row>
        <row r="89132">
          <cell r="CA89132" t="e">
            <v>#N/A</v>
          </cell>
        </row>
        <row r="89133">
          <cell r="CA89133" t="e">
            <v>#N/A</v>
          </cell>
        </row>
        <row r="89134">
          <cell r="CA89134" t="e">
            <v>#N/A</v>
          </cell>
        </row>
        <row r="89135">
          <cell r="CA89135" t="e">
            <v>#N/A</v>
          </cell>
        </row>
        <row r="89136">
          <cell r="CA89136" t="e">
            <v>#N/A</v>
          </cell>
        </row>
        <row r="89137">
          <cell r="CA89137" t="e">
            <v>#N/A</v>
          </cell>
        </row>
        <row r="89138">
          <cell r="CA89138" t="e">
            <v>#N/A</v>
          </cell>
        </row>
        <row r="89139">
          <cell r="CA89139" t="e">
            <v>#N/A</v>
          </cell>
        </row>
        <row r="89140">
          <cell r="CA89140" t="e">
            <v>#N/A</v>
          </cell>
        </row>
        <row r="89141">
          <cell r="CA89141" t="e">
            <v>#N/A</v>
          </cell>
        </row>
        <row r="89142">
          <cell r="CA89142" t="e">
            <v>#N/A</v>
          </cell>
        </row>
        <row r="89143">
          <cell r="CA89143" t="e">
            <v>#N/A</v>
          </cell>
        </row>
        <row r="89144">
          <cell r="CA89144" t="e">
            <v>#N/A</v>
          </cell>
        </row>
        <row r="89145">
          <cell r="CA89145" t="e">
            <v>#N/A</v>
          </cell>
        </row>
        <row r="89146">
          <cell r="CA89146" t="e">
            <v>#N/A</v>
          </cell>
        </row>
        <row r="89147">
          <cell r="CA89147" t="e">
            <v>#N/A</v>
          </cell>
        </row>
        <row r="89148">
          <cell r="CA89148" t="e">
            <v>#N/A</v>
          </cell>
        </row>
        <row r="89149">
          <cell r="CA89149" t="e">
            <v>#N/A</v>
          </cell>
        </row>
        <row r="89150">
          <cell r="CA89150" t="e">
            <v>#N/A</v>
          </cell>
        </row>
        <row r="89151">
          <cell r="CA89151" t="e">
            <v>#N/A</v>
          </cell>
        </row>
        <row r="89152">
          <cell r="CA89152" t="e">
            <v>#N/A</v>
          </cell>
        </row>
        <row r="89153">
          <cell r="CA89153" t="e">
            <v>#N/A</v>
          </cell>
        </row>
        <row r="89154">
          <cell r="CA89154" t="e">
            <v>#N/A</v>
          </cell>
        </row>
        <row r="89155">
          <cell r="CA89155" t="e">
            <v>#N/A</v>
          </cell>
        </row>
        <row r="89156">
          <cell r="CA89156" t="e">
            <v>#N/A</v>
          </cell>
        </row>
        <row r="89157">
          <cell r="CA89157" t="e">
            <v>#N/A</v>
          </cell>
        </row>
        <row r="89158">
          <cell r="CA89158" t="e">
            <v>#N/A</v>
          </cell>
        </row>
        <row r="89159">
          <cell r="CA89159" t="e">
            <v>#N/A</v>
          </cell>
        </row>
        <row r="89160">
          <cell r="CA89160" t="e">
            <v>#N/A</v>
          </cell>
        </row>
        <row r="89161">
          <cell r="CA89161" t="e">
            <v>#N/A</v>
          </cell>
        </row>
        <row r="89162">
          <cell r="CA89162" t="e">
            <v>#N/A</v>
          </cell>
        </row>
        <row r="89163">
          <cell r="CA89163" t="e">
            <v>#N/A</v>
          </cell>
        </row>
        <row r="89164">
          <cell r="CA89164" t="e">
            <v>#N/A</v>
          </cell>
        </row>
        <row r="89165">
          <cell r="CA89165" t="e">
            <v>#N/A</v>
          </cell>
        </row>
        <row r="89166">
          <cell r="CA89166" t="e">
            <v>#N/A</v>
          </cell>
        </row>
        <row r="89167">
          <cell r="CA89167" t="e">
            <v>#N/A</v>
          </cell>
        </row>
        <row r="89168">
          <cell r="CA89168" t="e">
            <v>#N/A</v>
          </cell>
        </row>
        <row r="89169">
          <cell r="CA89169" t="e">
            <v>#N/A</v>
          </cell>
        </row>
        <row r="89170">
          <cell r="CA89170" t="e">
            <v>#N/A</v>
          </cell>
        </row>
        <row r="89171">
          <cell r="CA89171" t="e">
            <v>#N/A</v>
          </cell>
        </row>
        <row r="89172">
          <cell r="CA89172" t="e">
            <v>#N/A</v>
          </cell>
        </row>
        <row r="89173">
          <cell r="CA89173" t="e">
            <v>#N/A</v>
          </cell>
        </row>
        <row r="89174">
          <cell r="CA89174" t="e">
            <v>#N/A</v>
          </cell>
        </row>
        <row r="89175">
          <cell r="CA89175" t="e">
            <v>#N/A</v>
          </cell>
        </row>
        <row r="89176">
          <cell r="CA89176" t="e">
            <v>#N/A</v>
          </cell>
        </row>
        <row r="89177">
          <cell r="CA89177" t="e">
            <v>#N/A</v>
          </cell>
        </row>
        <row r="89178">
          <cell r="CA89178" t="e">
            <v>#N/A</v>
          </cell>
        </row>
        <row r="89179">
          <cell r="CA89179" t="e">
            <v>#N/A</v>
          </cell>
        </row>
        <row r="89180">
          <cell r="CA89180" t="e">
            <v>#N/A</v>
          </cell>
        </row>
        <row r="89181">
          <cell r="CA89181" t="e">
            <v>#N/A</v>
          </cell>
        </row>
        <row r="89182">
          <cell r="CA89182" t="e">
            <v>#N/A</v>
          </cell>
        </row>
        <row r="89183">
          <cell r="CA89183" t="e">
            <v>#N/A</v>
          </cell>
        </row>
        <row r="89184">
          <cell r="CA89184" t="e">
            <v>#N/A</v>
          </cell>
        </row>
        <row r="89185">
          <cell r="CA89185" t="e">
            <v>#N/A</v>
          </cell>
        </row>
        <row r="89186">
          <cell r="CA89186" t="e">
            <v>#N/A</v>
          </cell>
        </row>
        <row r="89187">
          <cell r="CA89187" t="e">
            <v>#N/A</v>
          </cell>
        </row>
        <row r="89188">
          <cell r="CA89188" t="e">
            <v>#N/A</v>
          </cell>
        </row>
        <row r="89189">
          <cell r="CA89189" t="e">
            <v>#N/A</v>
          </cell>
        </row>
        <row r="89190">
          <cell r="CA89190" t="e">
            <v>#N/A</v>
          </cell>
        </row>
        <row r="89191">
          <cell r="CA89191" t="e">
            <v>#N/A</v>
          </cell>
        </row>
        <row r="89192">
          <cell r="CA89192" t="e">
            <v>#N/A</v>
          </cell>
        </row>
        <row r="89193">
          <cell r="CA89193" t="e">
            <v>#N/A</v>
          </cell>
        </row>
        <row r="89194">
          <cell r="CA89194" t="e">
            <v>#N/A</v>
          </cell>
        </row>
        <row r="89195">
          <cell r="CA89195" t="e">
            <v>#N/A</v>
          </cell>
        </row>
        <row r="89196">
          <cell r="CA89196" t="e">
            <v>#N/A</v>
          </cell>
        </row>
        <row r="89197">
          <cell r="CA89197" t="e">
            <v>#N/A</v>
          </cell>
        </row>
        <row r="89198">
          <cell r="CA89198" t="e">
            <v>#N/A</v>
          </cell>
        </row>
        <row r="89199">
          <cell r="CA89199" t="e">
            <v>#N/A</v>
          </cell>
        </row>
        <row r="89200">
          <cell r="CA89200" t="e">
            <v>#N/A</v>
          </cell>
        </row>
        <row r="89201">
          <cell r="CA89201" t="e">
            <v>#N/A</v>
          </cell>
        </row>
        <row r="89202">
          <cell r="CA89202" t="e">
            <v>#N/A</v>
          </cell>
        </row>
        <row r="89203">
          <cell r="CA89203" t="e">
            <v>#N/A</v>
          </cell>
        </row>
        <row r="89204">
          <cell r="CA89204" t="e">
            <v>#N/A</v>
          </cell>
        </row>
        <row r="89205">
          <cell r="CA89205" t="e">
            <v>#N/A</v>
          </cell>
        </row>
        <row r="89206">
          <cell r="CA89206" t="e">
            <v>#N/A</v>
          </cell>
        </row>
        <row r="89207">
          <cell r="CA89207" t="e">
            <v>#N/A</v>
          </cell>
        </row>
        <row r="89208">
          <cell r="CA89208" t="e">
            <v>#N/A</v>
          </cell>
        </row>
        <row r="89209">
          <cell r="CA89209" t="e">
            <v>#N/A</v>
          </cell>
        </row>
        <row r="89210">
          <cell r="CA89210" t="e">
            <v>#N/A</v>
          </cell>
        </row>
        <row r="89211">
          <cell r="CA89211" t="e">
            <v>#N/A</v>
          </cell>
        </row>
        <row r="89212">
          <cell r="CA89212" t="e">
            <v>#N/A</v>
          </cell>
        </row>
        <row r="89213">
          <cell r="CA89213" t="e">
            <v>#N/A</v>
          </cell>
        </row>
        <row r="89214">
          <cell r="CA89214" t="e">
            <v>#N/A</v>
          </cell>
        </row>
        <row r="89215">
          <cell r="CA89215" t="e">
            <v>#N/A</v>
          </cell>
        </row>
        <row r="89216">
          <cell r="CA89216" t="e">
            <v>#N/A</v>
          </cell>
        </row>
        <row r="89217">
          <cell r="CA89217" t="e">
            <v>#N/A</v>
          </cell>
        </row>
        <row r="89218">
          <cell r="CA89218" t="e">
            <v>#N/A</v>
          </cell>
        </row>
        <row r="89219">
          <cell r="CA89219" t="e">
            <v>#N/A</v>
          </cell>
        </row>
        <row r="89220">
          <cell r="CA89220" t="e">
            <v>#N/A</v>
          </cell>
        </row>
        <row r="89221">
          <cell r="CA89221" t="e">
            <v>#N/A</v>
          </cell>
        </row>
        <row r="89222">
          <cell r="CA89222" t="e">
            <v>#N/A</v>
          </cell>
        </row>
        <row r="89223">
          <cell r="CA89223" t="e">
            <v>#N/A</v>
          </cell>
        </row>
        <row r="89224">
          <cell r="CA89224" t="e">
            <v>#N/A</v>
          </cell>
        </row>
        <row r="89225">
          <cell r="CA89225" t="e">
            <v>#N/A</v>
          </cell>
        </row>
        <row r="89226">
          <cell r="CA89226" t="e">
            <v>#N/A</v>
          </cell>
        </row>
        <row r="89227">
          <cell r="CA89227" t="e">
            <v>#N/A</v>
          </cell>
        </row>
        <row r="89228">
          <cell r="CA89228" t="e">
            <v>#N/A</v>
          </cell>
        </row>
        <row r="89229">
          <cell r="CA89229" t="e">
            <v>#N/A</v>
          </cell>
        </row>
        <row r="89230">
          <cell r="CA89230" t="e">
            <v>#N/A</v>
          </cell>
        </row>
        <row r="89231">
          <cell r="CA89231" t="e">
            <v>#N/A</v>
          </cell>
        </row>
        <row r="89232">
          <cell r="CA89232" t="e">
            <v>#N/A</v>
          </cell>
        </row>
        <row r="89233">
          <cell r="CA89233" t="e">
            <v>#N/A</v>
          </cell>
        </row>
        <row r="89234">
          <cell r="CA89234" t="e">
            <v>#N/A</v>
          </cell>
        </row>
        <row r="89235">
          <cell r="CA89235" t="e">
            <v>#N/A</v>
          </cell>
        </row>
        <row r="89236">
          <cell r="CA89236" t="e">
            <v>#N/A</v>
          </cell>
        </row>
        <row r="89237">
          <cell r="CA89237" t="e">
            <v>#N/A</v>
          </cell>
        </row>
        <row r="89238">
          <cell r="CA89238" t="e">
            <v>#N/A</v>
          </cell>
        </row>
        <row r="89239">
          <cell r="CA89239" t="e">
            <v>#N/A</v>
          </cell>
        </row>
        <row r="89240">
          <cell r="CA89240" t="e">
            <v>#N/A</v>
          </cell>
        </row>
        <row r="89241">
          <cell r="CA89241" t="e">
            <v>#N/A</v>
          </cell>
        </row>
        <row r="89242">
          <cell r="CA89242" t="e">
            <v>#N/A</v>
          </cell>
        </row>
        <row r="89243">
          <cell r="CA89243" t="e">
            <v>#N/A</v>
          </cell>
        </row>
        <row r="89244">
          <cell r="CA89244" t="e">
            <v>#N/A</v>
          </cell>
        </row>
        <row r="89245">
          <cell r="CA89245" t="e">
            <v>#N/A</v>
          </cell>
        </row>
        <row r="89246">
          <cell r="CA89246" t="e">
            <v>#N/A</v>
          </cell>
        </row>
        <row r="89247">
          <cell r="CA89247" t="e">
            <v>#N/A</v>
          </cell>
        </row>
        <row r="89248">
          <cell r="CA89248" t="e">
            <v>#N/A</v>
          </cell>
        </row>
        <row r="89249">
          <cell r="CA89249" t="e">
            <v>#N/A</v>
          </cell>
        </row>
        <row r="89250">
          <cell r="CA89250" t="e">
            <v>#N/A</v>
          </cell>
        </row>
        <row r="89251">
          <cell r="CA89251" t="e">
            <v>#N/A</v>
          </cell>
        </row>
        <row r="89252">
          <cell r="CA89252" t="e">
            <v>#N/A</v>
          </cell>
        </row>
        <row r="89253">
          <cell r="CA89253" t="e">
            <v>#N/A</v>
          </cell>
        </row>
        <row r="89254">
          <cell r="CA89254" t="e">
            <v>#N/A</v>
          </cell>
        </row>
        <row r="89255">
          <cell r="CA89255" t="e">
            <v>#N/A</v>
          </cell>
        </row>
        <row r="89256">
          <cell r="CA89256" t="e">
            <v>#N/A</v>
          </cell>
        </row>
        <row r="89257">
          <cell r="CA89257" t="e">
            <v>#N/A</v>
          </cell>
        </row>
        <row r="89258">
          <cell r="CA89258" t="e">
            <v>#N/A</v>
          </cell>
        </row>
        <row r="89259">
          <cell r="CA89259" t="e">
            <v>#N/A</v>
          </cell>
        </row>
        <row r="89260">
          <cell r="CA89260" t="e">
            <v>#N/A</v>
          </cell>
        </row>
        <row r="89261">
          <cell r="CA89261" t="e">
            <v>#N/A</v>
          </cell>
        </row>
        <row r="89262">
          <cell r="CA89262" t="e">
            <v>#N/A</v>
          </cell>
        </row>
        <row r="89263">
          <cell r="CA89263" t="e">
            <v>#N/A</v>
          </cell>
        </row>
        <row r="89264">
          <cell r="CA89264" t="e">
            <v>#N/A</v>
          </cell>
        </row>
        <row r="89265">
          <cell r="CA89265" t="e">
            <v>#N/A</v>
          </cell>
        </row>
        <row r="89266">
          <cell r="CA89266" t="e">
            <v>#N/A</v>
          </cell>
        </row>
        <row r="89267">
          <cell r="CA89267" t="e">
            <v>#N/A</v>
          </cell>
        </row>
        <row r="89268">
          <cell r="CA89268" t="e">
            <v>#N/A</v>
          </cell>
        </row>
        <row r="89269">
          <cell r="CA89269" t="e">
            <v>#N/A</v>
          </cell>
        </row>
        <row r="89270">
          <cell r="CA89270" t="e">
            <v>#N/A</v>
          </cell>
        </row>
        <row r="89271">
          <cell r="CA89271" t="e">
            <v>#N/A</v>
          </cell>
        </row>
        <row r="89272">
          <cell r="CA89272" t="e">
            <v>#N/A</v>
          </cell>
        </row>
        <row r="89273">
          <cell r="CA89273" t="e">
            <v>#N/A</v>
          </cell>
        </row>
        <row r="89274">
          <cell r="CA89274" t="e">
            <v>#N/A</v>
          </cell>
        </row>
        <row r="89275">
          <cell r="CA89275" t="e">
            <v>#N/A</v>
          </cell>
        </row>
        <row r="89276">
          <cell r="CA89276" t="e">
            <v>#N/A</v>
          </cell>
        </row>
        <row r="89277">
          <cell r="CA89277" t="e">
            <v>#N/A</v>
          </cell>
        </row>
        <row r="89278">
          <cell r="CA89278" t="e">
            <v>#N/A</v>
          </cell>
        </row>
        <row r="89279">
          <cell r="CA89279" t="e">
            <v>#N/A</v>
          </cell>
        </row>
        <row r="89280">
          <cell r="CA89280" t="e">
            <v>#N/A</v>
          </cell>
        </row>
        <row r="89281">
          <cell r="CA89281" t="e">
            <v>#N/A</v>
          </cell>
        </row>
        <row r="89282">
          <cell r="CA89282" t="e">
            <v>#N/A</v>
          </cell>
        </row>
        <row r="89283">
          <cell r="CA89283" t="e">
            <v>#N/A</v>
          </cell>
        </row>
        <row r="89284">
          <cell r="CA89284" t="e">
            <v>#N/A</v>
          </cell>
        </row>
        <row r="89285">
          <cell r="CA89285" t="e">
            <v>#N/A</v>
          </cell>
        </row>
        <row r="89286">
          <cell r="CA89286" t="e">
            <v>#N/A</v>
          </cell>
        </row>
        <row r="89287">
          <cell r="CA89287" t="e">
            <v>#N/A</v>
          </cell>
        </row>
        <row r="89288">
          <cell r="CA89288" t="e">
            <v>#N/A</v>
          </cell>
        </row>
        <row r="89289">
          <cell r="CA89289" t="e">
            <v>#N/A</v>
          </cell>
        </row>
        <row r="89290">
          <cell r="CA89290" t="e">
            <v>#N/A</v>
          </cell>
        </row>
        <row r="89291">
          <cell r="CA89291" t="e">
            <v>#N/A</v>
          </cell>
        </row>
        <row r="89292">
          <cell r="CA89292" t="e">
            <v>#N/A</v>
          </cell>
        </row>
        <row r="89293">
          <cell r="CA89293" t="e">
            <v>#N/A</v>
          </cell>
        </row>
        <row r="89294">
          <cell r="CA89294" t="e">
            <v>#N/A</v>
          </cell>
        </row>
        <row r="89295">
          <cell r="CA89295" t="e">
            <v>#N/A</v>
          </cell>
        </row>
        <row r="89296">
          <cell r="CA89296" t="e">
            <v>#N/A</v>
          </cell>
        </row>
        <row r="89297">
          <cell r="CA89297" t="e">
            <v>#N/A</v>
          </cell>
        </row>
        <row r="89298">
          <cell r="CA89298" t="e">
            <v>#N/A</v>
          </cell>
        </row>
        <row r="89299">
          <cell r="CA89299" t="e">
            <v>#N/A</v>
          </cell>
        </row>
        <row r="89300">
          <cell r="CA89300" t="e">
            <v>#N/A</v>
          </cell>
        </row>
        <row r="89301">
          <cell r="CA89301" t="e">
            <v>#N/A</v>
          </cell>
        </row>
        <row r="89302">
          <cell r="CA89302" t="e">
            <v>#N/A</v>
          </cell>
        </row>
        <row r="89303">
          <cell r="CA89303" t="e">
            <v>#N/A</v>
          </cell>
        </row>
        <row r="89304">
          <cell r="CA89304" t="e">
            <v>#N/A</v>
          </cell>
        </row>
        <row r="89305">
          <cell r="CA89305" t="e">
            <v>#N/A</v>
          </cell>
        </row>
        <row r="89306">
          <cell r="CA89306" t="e">
            <v>#N/A</v>
          </cell>
        </row>
        <row r="89307">
          <cell r="CA89307" t="e">
            <v>#N/A</v>
          </cell>
        </row>
        <row r="89308">
          <cell r="CA89308" t="e">
            <v>#N/A</v>
          </cell>
        </row>
        <row r="89309">
          <cell r="CA89309" t="e">
            <v>#N/A</v>
          </cell>
        </row>
        <row r="89310">
          <cell r="CA89310" t="e">
            <v>#N/A</v>
          </cell>
        </row>
        <row r="89311">
          <cell r="CA89311" t="e">
            <v>#N/A</v>
          </cell>
        </row>
        <row r="89312">
          <cell r="CA89312" t="e">
            <v>#N/A</v>
          </cell>
        </row>
        <row r="89313">
          <cell r="CA89313" t="e">
            <v>#N/A</v>
          </cell>
        </row>
        <row r="89314">
          <cell r="CA89314" t="e">
            <v>#N/A</v>
          </cell>
        </row>
        <row r="89315">
          <cell r="CA89315" t="e">
            <v>#N/A</v>
          </cell>
        </row>
        <row r="89316">
          <cell r="CA89316" t="e">
            <v>#N/A</v>
          </cell>
        </row>
        <row r="89317">
          <cell r="CA89317" t="e">
            <v>#N/A</v>
          </cell>
        </row>
        <row r="89318">
          <cell r="CA89318" t="e">
            <v>#N/A</v>
          </cell>
        </row>
        <row r="89319">
          <cell r="CA89319" t="e">
            <v>#N/A</v>
          </cell>
        </row>
        <row r="89320">
          <cell r="CA89320" t="e">
            <v>#N/A</v>
          </cell>
        </row>
        <row r="89321">
          <cell r="CA89321" t="e">
            <v>#N/A</v>
          </cell>
        </row>
        <row r="89322">
          <cell r="CA89322" t="e">
            <v>#N/A</v>
          </cell>
        </row>
        <row r="89323">
          <cell r="CA89323" t="e">
            <v>#N/A</v>
          </cell>
        </row>
        <row r="89324">
          <cell r="CA89324" t="e">
            <v>#N/A</v>
          </cell>
        </row>
        <row r="89325">
          <cell r="CA89325" t="e">
            <v>#N/A</v>
          </cell>
        </row>
        <row r="89326">
          <cell r="CA89326" t="e">
            <v>#N/A</v>
          </cell>
        </row>
        <row r="89327">
          <cell r="CA89327" t="e">
            <v>#N/A</v>
          </cell>
        </row>
        <row r="89328">
          <cell r="CA89328" t="e">
            <v>#N/A</v>
          </cell>
        </row>
        <row r="89329">
          <cell r="CA89329" t="e">
            <v>#N/A</v>
          </cell>
        </row>
        <row r="89330">
          <cell r="CA89330" t="e">
            <v>#N/A</v>
          </cell>
        </row>
        <row r="89331">
          <cell r="CA89331" t="e">
            <v>#N/A</v>
          </cell>
        </row>
        <row r="89332">
          <cell r="CA89332" t="e">
            <v>#N/A</v>
          </cell>
        </row>
        <row r="89333">
          <cell r="CA89333" t="e">
            <v>#N/A</v>
          </cell>
        </row>
        <row r="89334">
          <cell r="CA89334" t="e">
            <v>#N/A</v>
          </cell>
        </row>
        <row r="89335">
          <cell r="CA89335" t="e">
            <v>#N/A</v>
          </cell>
        </row>
        <row r="89336">
          <cell r="CA89336" t="e">
            <v>#N/A</v>
          </cell>
        </row>
        <row r="89337">
          <cell r="CA89337" t="e">
            <v>#N/A</v>
          </cell>
        </row>
        <row r="89338">
          <cell r="CA89338" t="e">
            <v>#N/A</v>
          </cell>
        </row>
        <row r="89339">
          <cell r="CA89339" t="e">
            <v>#N/A</v>
          </cell>
        </row>
        <row r="89340">
          <cell r="CA89340" t="e">
            <v>#N/A</v>
          </cell>
        </row>
        <row r="89341">
          <cell r="CA89341" t="e">
            <v>#N/A</v>
          </cell>
        </row>
        <row r="89342">
          <cell r="CA89342" t="e">
            <v>#N/A</v>
          </cell>
        </row>
        <row r="89343">
          <cell r="CA89343" t="e">
            <v>#N/A</v>
          </cell>
        </row>
        <row r="89344">
          <cell r="CA89344" t="e">
            <v>#N/A</v>
          </cell>
        </row>
        <row r="89345">
          <cell r="CA89345" t="e">
            <v>#N/A</v>
          </cell>
        </row>
        <row r="89346">
          <cell r="CA89346" t="e">
            <v>#N/A</v>
          </cell>
        </row>
        <row r="89347">
          <cell r="CA89347" t="e">
            <v>#N/A</v>
          </cell>
        </row>
        <row r="89348">
          <cell r="CA89348" t="e">
            <v>#N/A</v>
          </cell>
        </row>
        <row r="89349">
          <cell r="CA89349" t="e">
            <v>#N/A</v>
          </cell>
        </row>
        <row r="89350">
          <cell r="CA89350" t="e">
            <v>#N/A</v>
          </cell>
        </row>
        <row r="89351">
          <cell r="CA89351" t="e">
            <v>#N/A</v>
          </cell>
        </row>
        <row r="89352">
          <cell r="CA89352" t="e">
            <v>#N/A</v>
          </cell>
        </row>
        <row r="89353">
          <cell r="CA89353" t="e">
            <v>#N/A</v>
          </cell>
        </row>
        <row r="89354">
          <cell r="CA89354" t="e">
            <v>#N/A</v>
          </cell>
        </row>
        <row r="89355">
          <cell r="CA89355" t="e">
            <v>#N/A</v>
          </cell>
        </row>
        <row r="89356">
          <cell r="CA89356" t="e">
            <v>#N/A</v>
          </cell>
        </row>
        <row r="89357">
          <cell r="CA89357" t="e">
            <v>#N/A</v>
          </cell>
        </row>
        <row r="89358">
          <cell r="CA89358" t="e">
            <v>#N/A</v>
          </cell>
        </row>
        <row r="89359">
          <cell r="CA89359" t="e">
            <v>#N/A</v>
          </cell>
        </row>
        <row r="89360">
          <cell r="CA89360" t="e">
            <v>#N/A</v>
          </cell>
        </row>
        <row r="89361">
          <cell r="CA89361" t="e">
            <v>#N/A</v>
          </cell>
        </row>
        <row r="89362">
          <cell r="CA89362" t="e">
            <v>#N/A</v>
          </cell>
        </row>
        <row r="89363">
          <cell r="CA89363" t="e">
            <v>#N/A</v>
          </cell>
        </row>
        <row r="89364">
          <cell r="CA89364" t="e">
            <v>#N/A</v>
          </cell>
        </row>
        <row r="89365">
          <cell r="CA89365" t="e">
            <v>#N/A</v>
          </cell>
        </row>
        <row r="89366">
          <cell r="CA89366" t="e">
            <v>#N/A</v>
          </cell>
        </row>
        <row r="89367">
          <cell r="CA89367" t="e">
            <v>#N/A</v>
          </cell>
        </row>
        <row r="89368">
          <cell r="CA89368" t="e">
            <v>#N/A</v>
          </cell>
        </row>
        <row r="89369">
          <cell r="CA89369" t="e">
            <v>#N/A</v>
          </cell>
        </row>
        <row r="89370">
          <cell r="CA89370" t="e">
            <v>#N/A</v>
          </cell>
        </row>
        <row r="89371">
          <cell r="CA89371" t="e">
            <v>#N/A</v>
          </cell>
        </row>
        <row r="89372">
          <cell r="CA89372" t="e">
            <v>#N/A</v>
          </cell>
        </row>
        <row r="89373">
          <cell r="CA89373" t="e">
            <v>#N/A</v>
          </cell>
        </row>
        <row r="89374">
          <cell r="CA89374" t="e">
            <v>#N/A</v>
          </cell>
        </row>
        <row r="89375">
          <cell r="CA89375" t="e">
            <v>#N/A</v>
          </cell>
        </row>
        <row r="89376">
          <cell r="CA89376" t="e">
            <v>#N/A</v>
          </cell>
        </row>
        <row r="89377">
          <cell r="CA89377" t="e">
            <v>#N/A</v>
          </cell>
        </row>
        <row r="89378">
          <cell r="CA89378" t="e">
            <v>#N/A</v>
          </cell>
        </row>
        <row r="89379">
          <cell r="CA89379" t="e">
            <v>#N/A</v>
          </cell>
        </row>
        <row r="89380">
          <cell r="CA89380" t="e">
            <v>#N/A</v>
          </cell>
        </row>
        <row r="89381">
          <cell r="CA89381" t="e">
            <v>#N/A</v>
          </cell>
        </row>
        <row r="89382">
          <cell r="CA89382" t="e">
            <v>#N/A</v>
          </cell>
        </row>
        <row r="89383">
          <cell r="CA89383" t="e">
            <v>#N/A</v>
          </cell>
        </row>
        <row r="89384">
          <cell r="CA89384" t="e">
            <v>#N/A</v>
          </cell>
        </row>
        <row r="89385">
          <cell r="CA89385" t="e">
            <v>#N/A</v>
          </cell>
        </row>
        <row r="89386">
          <cell r="CA89386" t="e">
            <v>#N/A</v>
          </cell>
        </row>
        <row r="89387">
          <cell r="CA89387" t="e">
            <v>#N/A</v>
          </cell>
        </row>
        <row r="89388">
          <cell r="CA89388" t="e">
            <v>#N/A</v>
          </cell>
        </row>
        <row r="89389">
          <cell r="CA89389" t="e">
            <v>#N/A</v>
          </cell>
        </row>
        <row r="89390">
          <cell r="CA89390" t="e">
            <v>#N/A</v>
          </cell>
        </row>
        <row r="89391">
          <cell r="CA89391" t="e">
            <v>#N/A</v>
          </cell>
        </row>
        <row r="89392">
          <cell r="CA89392" t="e">
            <v>#N/A</v>
          </cell>
        </row>
        <row r="89393">
          <cell r="CA89393" t="e">
            <v>#N/A</v>
          </cell>
        </row>
        <row r="89394">
          <cell r="CA89394" t="e">
            <v>#N/A</v>
          </cell>
        </row>
        <row r="89395">
          <cell r="CA89395" t="e">
            <v>#N/A</v>
          </cell>
        </row>
        <row r="89396">
          <cell r="CA89396" t="e">
            <v>#N/A</v>
          </cell>
        </row>
        <row r="89397">
          <cell r="CA89397" t="e">
            <v>#N/A</v>
          </cell>
        </row>
        <row r="89398">
          <cell r="CA89398" t="e">
            <v>#N/A</v>
          </cell>
        </row>
        <row r="89399">
          <cell r="CA89399" t="e">
            <v>#N/A</v>
          </cell>
        </row>
        <row r="89400">
          <cell r="CA89400" t="e">
            <v>#N/A</v>
          </cell>
        </row>
        <row r="89401">
          <cell r="CA89401" t="e">
            <v>#N/A</v>
          </cell>
        </row>
        <row r="89402">
          <cell r="CA89402" t="e">
            <v>#N/A</v>
          </cell>
        </row>
      </sheetData>
      <sheetData sheetId="8"/>
      <sheetData sheetId="9"/>
      <sheetData sheetId="10"/>
      <sheetData sheetId="1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West Long" id="{904E0134-CD19-4BEA-9AF7-0138AC2A0572}" userId="1cc04caabeb045ca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3-12-04T17:23:31.75" personId="{904E0134-CD19-4BEA-9AF7-0138AC2A0572}" id="{60164493-9422-4B3C-A819-C672EBD19918}">
    <text xml:space="preserve">We will complete if you prefer.  Just enter a website or description of your what your business does.   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CEB82-0605-4EBF-A5C4-2ABB5F96FBF0}">
  <dimension ref="A1:B20"/>
  <sheetViews>
    <sheetView tabSelected="1" workbookViewId="0"/>
  </sheetViews>
  <sheetFormatPr defaultRowHeight="15.6" x14ac:dyDescent="0.3"/>
  <cols>
    <col min="1" max="1" width="27" bestFit="1" customWidth="1"/>
    <col min="2" max="2" width="42.69921875" customWidth="1"/>
  </cols>
  <sheetData>
    <row r="1" spans="1:2" x14ac:dyDescent="0.3">
      <c r="A1" s="31" t="s">
        <v>53</v>
      </c>
      <c r="B1" s="38"/>
    </row>
    <row r="2" spans="1:2" x14ac:dyDescent="0.3">
      <c r="A2" s="32" t="s">
        <v>57</v>
      </c>
      <c r="B2" s="38"/>
    </row>
    <row r="3" spans="1:2" x14ac:dyDescent="0.3">
      <c r="A3" s="32" t="s">
        <v>54</v>
      </c>
      <c r="B3" s="39"/>
    </row>
    <row r="4" spans="1:2" x14ac:dyDescent="0.3">
      <c r="A4" s="32" t="s">
        <v>58</v>
      </c>
      <c r="B4" s="39"/>
    </row>
    <row r="5" spans="1:2" x14ac:dyDescent="0.3">
      <c r="A5" s="33" t="s">
        <v>55</v>
      </c>
      <c r="B5" s="40"/>
    </row>
    <row r="6" spans="1:2" x14ac:dyDescent="0.3">
      <c r="A6" s="34" t="s">
        <v>56</v>
      </c>
      <c r="B6" s="40"/>
    </row>
    <row r="7" spans="1:2" x14ac:dyDescent="0.3">
      <c r="A7" s="19"/>
      <c r="B7" s="20"/>
    </row>
    <row r="8" spans="1:2" x14ac:dyDescent="0.3">
      <c r="A8" s="21" t="s">
        <v>47</v>
      </c>
      <c r="B8" s="37"/>
    </row>
    <row r="9" spans="1:2" x14ac:dyDescent="0.3">
      <c r="A9" s="35" t="s">
        <v>46</v>
      </c>
      <c r="B9" s="37"/>
    </row>
    <row r="10" spans="1:2" x14ac:dyDescent="0.3">
      <c r="A10" s="19"/>
      <c r="B10" s="20"/>
    </row>
    <row r="11" spans="1:2" x14ac:dyDescent="0.3">
      <c r="A11" s="36" t="s">
        <v>48</v>
      </c>
      <c r="B11" s="37"/>
    </row>
    <row r="12" spans="1:2" x14ac:dyDescent="0.3">
      <c r="A12" s="25" t="s">
        <v>49</v>
      </c>
      <c r="B12" s="41"/>
    </row>
    <row r="13" spans="1:2" x14ac:dyDescent="0.3">
      <c r="A13" s="26" t="s">
        <v>52</v>
      </c>
      <c r="B13" s="41"/>
    </row>
    <row r="14" spans="1:2" x14ac:dyDescent="0.3">
      <c r="A14" s="27" t="s">
        <v>52</v>
      </c>
      <c r="B14" s="41"/>
    </row>
    <row r="15" spans="1:2" x14ac:dyDescent="0.3">
      <c r="A15" s="22" t="s">
        <v>50</v>
      </c>
      <c r="B15" s="42"/>
    </row>
    <row r="16" spans="1:2" x14ac:dyDescent="0.3">
      <c r="A16" s="23" t="s">
        <v>52</v>
      </c>
      <c r="B16" s="42"/>
    </row>
    <row r="17" spans="1:2" x14ac:dyDescent="0.3">
      <c r="A17" s="24" t="s">
        <v>52</v>
      </c>
      <c r="B17" s="42"/>
    </row>
    <row r="18" spans="1:2" x14ac:dyDescent="0.3">
      <c r="A18" s="28" t="s">
        <v>51</v>
      </c>
      <c r="B18" s="43"/>
    </row>
    <row r="19" spans="1:2" x14ac:dyDescent="0.3">
      <c r="A19" s="29" t="s">
        <v>52</v>
      </c>
      <c r="B19" s="43"/>
    </row>
    <row r="20" spans="1:2" x14ac:dyDescent="0.3">
      <c r="A20" s="30" t="s">
        <v>52</v>
      </c>
      <c r="B20" s="43"/>
    </row>
  </sheetData>
  <dataValidations count="3">
    <dataValidation type="list" allowBlank="1" showInputMessage="1" showErrorMessage="1" sqref="B6:B7 B10" xr:uid="{194FFC10-AE31-4418-9BE5-0BEDE588876B}">
      <formula1>ZipList_5Digit</formula1>
    </dataValidation>
    <dataValidation type="list" allowBlank="1" showInputMessage="1" showErrorMessage="1" sqref="B5" xr:uid="{1470FC2C-9BCE-4053-ADE5-AD52DA22D5AB}">
      <formula1>IndustryList</formula1>
    </dataValidation>
    <dataValidation type="list" allowBlank="1" showInputMessage="1" showErrorMessage="1" sqref="B3:B4" xr:uid="{03532256-5D51-4269-B72F-F684AAC8CFDE}">
      <formula1>EffDateList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18E3C-759B-CF40-A5D5-6D2ED31240EB}">
  <dimension ref="A1:N312"/>
  <sheetViews>
    <sheetView zoomScale="90" zoomScaleNormal="90" workbookViewId="0">
      <selection activeCell="A2" sqref="A2"/>
    </sheetView>
  </sheetViews>
  <sheetFormatPr defaultColWidth="17.19921875" defaultRowHeight="15.6" x14ac:dyDescent="0.3"/>
  <cols>
    <col min="1" max="1" width="15.69921875" style="1" customWidth="1"/>
    <col min="2" max="2" width="15.19921875" style="1" customWidth="1"/>
    <col min="3" max="3" width="7" style="1" customWidth="1"/>
    <col min="4" max="4" width="11.69921875" style="8" customWidth="1"/>
    <col min="5" max="5" width="7.69921875" style="2" customWidth="1"/>
    <col min="6" max="6" width="11" style="1" customWidth="1"/>
    <col min="7" max="7" width="12.69921875" style="1" customWidth="1"/>
    <col min="8" max="8" width="6.69921875" style="1" customWidth="1"/>
    <col min="9" max="9" width="11.19921875" style="1" customWidth="1"/>
    <col min="10" max="10" width="13.19921875" style="1" customWidth="1"/>
    <col min="11" max="11" width="8.5" style="1" bestFit="1" customWidth="1"/>
    <col min="12" max="12" width="7.69921875" style="1" customWidth="1"/>
    <col min="13" max="13" width="13.19921875" style="1" customWidth="1"/>
    <col min="14" max="14" width="20.19921875" style="1" customWidth="1"/>
    <col min="15" max="16384" width="17.19921875" style="1"/>
  </cols>
  <sheetData>
    <row r="1" spans="1:14" ht="19.2" customHeight="1" thickBot="1" x14ac:dyDescent="0.35">
      <c r="A1" s="52" t="s">
        <v>0</v>
      </c>
      <c r="B1" s="52" t="s">
        <v>1</v>
      </c>
      <c r="C1" s="52" t="s">
        <v>2</v>
      </c>
      <c r="D1" s="53" t="s">
        <v>3</v>
      </c>
      <c r="E1" s="52" t="s">
        <v>4</v>
      </c>
      <c r="F1" s="54" t="s">
        <v>5</v>
      </c>
      <c r="G1" s="54" t="s">
        <v>39</v>
      </c>
      <c r="H1" s="54" t="s">
        <v>6</v>
      </c>
      <c r="I1" s="54" t="s">
        <v>7</v>
      </c>
      <c r="J1" s="54" t="s">
        <v>8</v>
      </c>
      <c r="K1" s="54" t="s">
        <v>59</v>
      </c>
    </row>
    <row r="2" spans="1:14" x14ac:dyDescent="0.3">
      <c r="A2" s="62" t="s">
        <v>60</v>
      </c>
      <c r="B2" s="63" t="s">
        <v>61</v>
      </c>
      <c r="C2" s="63" t="s">
        <v>62</v>
      </c>
      <c r="D2" s="64" t="s">
        <v>63</v>
      </c>
      <c r="E2" s="65">
        <v>14727</v>
      </c>
      <c r="F2" s="63" t="s">
        <v>11</v>
      </c>
      <c r="G2" s="63" t="s">
        <v>26</v>
      </c>
      <c r="H2" s="63" t="s">
        <v>64</v>
      </c>
      <c r="I2" s="63" t="s">
        <v>41</v>
      </c>
      <c r="J2" s="63" t="s">
        <v>65</v>
      </c>
      <c r="K2" s="63" t="s">
        <v>66</v>
      </c>
      <c r="L2" s="66"/>
      <c r="M2" s="67" t="s">
        <v>68</v>
      </c>
      <c r="N2" s="68"/>
    </row>
    <row r="3" spans="1:14" ht="16.2" thickBot="1" x14ac:dyDescent="0.35">
      <c r="A3" s="44"/>
      <c r="B3" s="45"/>
      <c r="C3" s="45"/>
      <c r="D3" s="46"/>
      <c r="E3" s="47"/>
      <c r="F3" s="55"/>
      <c r="G3" s="55"/>
      <c r="H3" s="55"/>
      <c r="I3" s="55"/>
      <c r="J3" s="55"/>
      <c r="K3" s="55"/>
      <c r="L3" s="69"/>
      <c r="M3" s="70"/>
      <c r="N3" s="71"/>
    </row>
    <row r="4" spans="1:14" ht="16.2" thickBot="1" x14ac:dyDescent="0.35">
      <c r="A4" s="48"/>
      <c r="B4" s="49"/>
      <c r="C4" s="49"/>
      <c r="D4" s="50"/>
      <c r="E4" s="51"/>
      <c r="F4" s="56"/>
      <c r="G4" s="56"/>
      <c r="H4" s="56"/>
      <c r="I4" s="56"/>
      <c r="J4" s="56"/>
      <c r="K4" s="56"/>
      <c r="L4" s="72"/>
      <c r="M4" s="73"/>
      <c r="N4" s="74"/>
    </row>
    <row r="5" spans="1:14" ht="16.2" thickBot="1" x14ac:dyDescent="0.35">
      <c r="A5" s="48"/>
      <c r="B5" s="49"/>
      <c r="C5" s="49"/>
      <c r="D5" s="50"/>
      <c r="E5" s="51"/>
      <c r="F5" s="56"/>
      <c r="G5" s="56"/>
      <c r="H5" s="56"/>
      <c r="I5" s="56"/>
      <c r="J5" s="56"/>
      <c r="K5" s="56"/>
      <c r="L5" s="75" t="s">
        <v>67</v>
      </c>
      <c r="M5" s="67" t="s">
        <v>69</v>
      </c>
      <c r="N5" s="68"/>
    </row>
    <row r="6" spans="1:14" ht="16.2" thickBot="1" x14ac:dyDescent="0.35">
      <c r="A6" s="48"/>
      <c r="B6" s="49"/>
      <c r="C6" s="49"/>
      <c r="D6" s="50"/>
      <c r="E6" s="51"/>
      <c r="F6" s="56"/>
      <c r="G6" s="56"/>
      <c r="H6" s="56"/>
      <c r="I6" s="56"/>
      <c r="J6" s="56"/>
      <c r="K6" s="56"/>
      <c r="L6" s="69"/>
      <c r="M6" s="70"/>
      <c r="N6" s="71"/>
    </row>
    <row r="7" spans="1:14" ht="16.2" thickBot="1" x14ac:dyDescent="0.35">
      <c r="A7" s="48"/>
      <c r="B7" s="49"/>
      <c r="C7" s="49"/>
      <c r="D7" s="50"/>
      <c r="E7" s="51"/>
      <c r="F7" s="56"/>
      <c r="G7" s="56"/>
      <c r="H7" s="56"/>
      <c r="I7" s="56"/>
      <c r="J7" s="56"/>
      <c r="K7" s="56"/>
      <c r="L7" s="72"/>
      <c r="M7" s="73"/>
      <c r="N7" s="74"/>
    </row>
    <row r="8" spans="1:14" ht="16.2" thickBot="1" x14ac:dyDescent="0.35">
      <c r="A8" s="48"/>
      <c r="B8" s="49"/>
      <c r="C8" s="49"/>
      <c r="D8" s="50"/>
      <c r="E8" s="51"/>
      <c r="F8" s="56"/>
      <c r="G8" s="56"/>
      <c r="H8" s="56"/>
      <c r="I8" s="56"/>
      <c r="J8" s="56"/>
      <c r="K8" s="56"/>
    </row>
    <row r="9" spans="1:14" ht="16.2" thickBot="1" x14ac:dyDescent="0.35">
      <c r="A9" s="48"/>
      <c r="B9" s="49"/>
      <c r="C9" s="49"/>
      <c r="D9" s="50"/>
      <c r="E9" s="51"/>
      <c r="F9" s="56"/>
      <c r="G9" s="56"/>
      <c r="H9" s="56"/>
      <c r="I9" s="56"/>
      <c r="J9" s="56"/>
      <c r="K9" s="56"/>
    </row>
    <row r="10" spans="1:14" ht="16.2" thickBot="1" x14ac:dyDescent="0.35">
      <c r="A10" s="48"/>
      <c r="B10" s="49"/>
      <c r="C10" s="49"/>
      <c r="D10" s="50"/>
      <c r="E10" s="51"/>
      <c r="F10" s="56"/>
      <c r="G10" s="56"/>
      <c r="H10" s="56"/>
      <c r="I10" s="56"/>
      <c r="J10" s="56"/>
      <c r="K10" s="56"/>
    </row>
    <row r="11" spans="1:14" ht="16.2" thickBot="1" x14ac:dyDescent="0.35">
      <c r="A11" s="48"/>
      <c r="B11" s="49"/>
      <c r="C11" s="49"/>
      <c r="D11" s="50"/>
      <c r="E11" s="51"/>
      <c r="F11" s="56"/>
      <c r="G11" s="56"/>
      <c r="H11" s="56"/>
      <c r="I11" s="56"/>
      <c r="J11" s="56"/>
      <c r="K11" s="56"/>
      <c r="M11" s="57" t="s">
        <v>10</v>
      </c>
      <c r="N11" s="58"/>
    </row>
    <row r="12" spans="1:14" ht="16.2" thickBot="1" x14ac:dyDescent="0.35">
      <c r="A12" s="48"/>
      <c r="B12" s="49"/>
      <c r="C12" s="49"/>
      <c r="D12" s="50"/>
      <c r="E12" s="51"/>
      <c r="F12" s="56"/>
      <c r="G12" s="56"/>
      <c r="H12" s="56"/>
      <c r="I12" s="56"/>
      <c r="J12" s="56"/>
      <c r="K12" s="56"/>
      <c r="M12" s="9" t="s">
        <v>11</v>
      </c>
      <c r="N12" s="3" t="s">
        <v>12</v>
      </c>
    </row>
    <row r="13" spans="1:14" ht="16.2" thickBot="1" x14ac:dyDescent="0.35">
      <c r="A13" s="48"/>
      <c r="B13" s="49"/>
      <c r="C13" s="49"/>
      <c r="D13" s="50"/>
      <c r="E13" s="51"/>
      <c r="F13" s="56"/>
      <c r="G13" s="56"/>
      <c r="H13" s="56"/>
      <c r="I13" s="56"/>
      <c r="J13" s="56"/>
      <c r="K13" s="56"/>
      <c r="M13" s="10" t="s">
        <v>13</v>
      </c>
      <c r="N13" s="3" t="s">
        <v>14</v>
      </c>
    </row>
    <row r="14" spans="1:14" ht="16.2" thickBot="1" x14ac:dyDescent="0.35">
      <c r="A14" s="48"/>
      <c r="B14" s="49"/>
      <c r="C14" s="49"/>
      <c r="D14" s="50"/>
      <c r="E14" s="51"/>
      <c r="F14" s="56"/>
      <c r="G14" s="56"/>
      <c r="H14" s="56"/>
      <c r="I14" s="56"/>
      <c r="J14" s="56"/>
      <c r="K14" s="56"/>
      <c r="M14" s="10" t="s">
        <v>15</v>
      </c>
      <c r="N14" s="3" t="s">
        <v>16</v>
      </c>
    </row>
    <row r="15" spans="1:14" ht="16.2" thickBot="1" x14ac:dyDescent="0.35">
      <c r="A15" s="48"/>
      <c r="B15" s="49"/>
      <c r="C15" s="49"/>
      <c r="D15" s="50"/>
      <c r="E15" s="51"/>
      <c r="F15" s="56"/>
      <c r="G15" s="56"/>
      <c r="H15" s="56"/>
      <c r="I15" s="56"/>
      <c r="J15" s="56"/>
      <c r="K15" s="56"/>
      <c r="M15" s="11" t="s">
        <v>17</v>
      </c>
      <c r="N15" s="4" t="s">
        <v>18</v>
      </c>
    </row>
    <row r="16" spans="1:14" ht="16.2" thickBot="1" x14ac:dyDescent="0.35">
      <c r="A16" s="48"/>
      <c r="B16" s="49"/>
      <c r="C16" s="49"/>
      <c r="D16" s="50"/>
      <c r="E16" s="51"/>
      <c r="F16" s="56"/>
      <c r="G16" s="56"/>
      <c r="H16" s="56"/>
      <c r="I16" s="56"/>
      <c r="J16" s="56"/>
      <c r="K16" s="56"/>
    </row>
    <row r="17" spans="1:14" ht="16.2" thickBot="1" x14ac:dyDescent="0.35">
      <c r="A17" s="48"/>
      <c r="B17" s="49"/>
      <c r="C17" s="49"/>
      <c r="D17" s="50"/>
      <c r="E17" s="51"/>
      <c r="F17" s="56"/>
      <c r="G17" s="56"/>
      <c r="H17" s="56"/>
      <c r="I17" s="56"/>
      <c r="J17" s="56"/>
      <c r="K17" s="56"/>
      <c r="M17" s="59" t="s">
        <v>19</v>
      </c>
      <c r="N17" s="60"/>
    </row>
    <row r="18" spans="1:14" ht="16.2" thickBot="1" x14ac:dyDescent="0.35">
      <c r="A18" s="48"/>
      <c r="B18" s="49"/>
      <c r="C18" s="49"/>
      <c r="D18" s="50"/>
      <c r="E18" s="51"/>
      <c r="F18" s="56"/>
      <c r="G18" s="56"/>
      <c r="H18" s="56"/>
      <c r="I18" s="56"/>
      <c r="J18" s="56"/>
      <c r="K18" s="56"/>
      <c r="M18" s="12" t="s">
        <v>20</v>
      </c>
      <c r="N18" s="5" t="s">
        <v>21</v>
      </c>
    </row>
    <row r="19" spans="1:14" ht="16.2" thickBot="1" x14ac:dyDescent="0.35">
      <c r="A19" s="48"/>
      <c r="B19" s="49"/>
      <c r="C19" s="49"/>
      <c r="D19" s="50"/>
      <c r="E19" s="51"/>
      <c r="F19" s="56"/>
      <c r="G19" s="56"/>
      <c r="H19" s="56"/>
      <c r="I19" s="56"/>
      <c r="J19" s="56"/>
      <c r="K19" s="56"/>
      <c r="M19" s="13" t="s">
        <v>22</v>
      </c>
      <c r="N19" s="5" t="s">
        <v>23</v>
      </c>
    </row>
    <row r="20" spans="1:14" ht="16.2" thickBot="1" x14ac:dyDescent="0.35">
      <c r="A20" s="48"/>
      <c r="B20" s="49"/>
      <c r="C20" s="49"/>
      <c r="D20" s="50"/>
      <c r="E20" s="51"/>
      <c r="F20" s="56"/>
      <c r="G20" s="56"/>
      <c r="H20" s="56"/>
      <c r="I20" s="56"/>
      <c r="J20" s="56"/>
      <c r="K20" s="56"/>
      <c r="M20" s="13" t="s">
        <v>24</v>
      </c>
      <c r="N20" s="5" t="s">
        <v>25</v>
      </c>
    </row>
    <row r="21" spans="1:14" ht="16.2" thickBot="1" x14ac:dyDescent="0.35">
      <c r="A21" s="48"/>
      <c r="B21" s="49"/>
      <c r="C21" s="49"/>
      <c r="D21" s="50"/>
      <c r="E21" s="51"/>
      <c r="F21" s="56"/>
      <c r="G21" s="56"/>
      <c r="H21" s="56"/>
      <c r="I21" s="56"/>
      <c r="J21" s="56"/>
      <c r="K21" s="56"/>
      <c r="M21" s="13" t="s">
        <v>26</v>
      </c>
      <c r="N21" s="5" t="s">
        <v>27</v>
      </c>
    </row>
    <row r="22" spans="1:14" ht="16.2" thickBot="1" x14ac:dyDescent="0.35">
      <c r="A22" s="48"/>
      <c r="B22" s="49"/>
      <c r="C22" s="49"/>
      <c r="D22" s="50"/>
      <c r="E22" s="51"/>
      <c r="F22" s="56"/>
      <c r="G22" s="56"/>
      <c r="H22" s="56"/>
      <c r="I22" s="56"/>
      <c r="J22" s="56"/>
      <c r="K22" s="56"/>
      <c r="M22" s="13" t="s">
        <v>28</v>
      </c>
      <c r="N22" s="5" t="s">
        <v>29</v>
      </c>
    </row>
    <row r="23" spans="1:14" ht="16.2" thickBot="1" x14ac:dyDescent="0.35">
      <c r="A23" s="48"/>
      <c r="B23" s="49"/>
      <c r="C23" s="49"/>
      <c r="D23" s="50"/>
      <c r="E23" s="51"/>
      <c r="F23" s="56"/>
      <c r="G23" s="56"/>
      <c r="H23" s="56"/>
      <c r="I23" s="56"/>
      <c r="J23" s="56"/>
      <c r="K23" s="56"/>
      <c r="M23" s="13" t="s">
        <v>30</v>
      </c>
      <c r="N23" s="5" t="s">
        <v>31</v>
      </c>
    </row>
    <row r="24" spans="1:14" ht="16.2" thickBot="1" x14ac:dyDescent="0.35">
      <c r="A24" s="48"/>
      <c r="B24" s="49"/>
      <c r="C24" s="49"/>
      <c r="D24" s="50"/>
      <c r="E24" s="51"/>
      <c r="F24" s="56"/>
      <c r="G24" s="56"/>
      <c r="H24" s="56"/>
      <c r="I24" s="56"/>
      <c r="J24" s="56"/>
      <c r="K24" s="56"/>
      <c r="M24" s="13" t="s">
        <v>32</v>
      </c>
      <c r="N24" s="5" t="s">
        <v>33</v>
      </c>
    </row>
    <row r="25" spans="1:14" ht="16.2" thickBot="1" x14ac:dyDescent="0.35">
      <c r="A25" s="48"/>
      <c r="B25" s="49"/>
      <c r="C25" s="49"/>
      <c r="D25" s="50"/>
      <c r="E25" s="51"/>
      <c r="F25" s="56"/>
      <c r="G25" s="56"/>
      <c r="H25" s="56"/>
      <c r="I25" s="56"/>
      <c r="J25" s="56"/>
      <c r="K25" s="56"/>
      <c r="M25" s="14" t="s">
        <v>34</v>
      </c>
      <c r="N25" s="6" t="s">
        <v>35</v>
      </c>
    </row>
    <row r="26" spans="1:14" ht="16.2" thickBot="1" x14ac:dyDescent="0.35">
      <c r="A26" s="48"/>
      <c r="B26" s="49"/>
      <c r="C26" s="49"/>
      <c r="D26" s="50"/>
      <c r="E26" s="51"/>
      <c r="F26" s="56"/>
      <c r="G26" s="56"/>
      <c r="H26" s="56"/>
      <c r="I26" s="56"/>
      <c r="J26" s="56"/>
      <c r="K26" s="56"/>
    </row>
    <row r="27" spans="1:14" ht="16.2" thickBot="1" x14ac:dyDescent="0.35">
      <c r="A27" s="48"/>
      <c r="B27" s="49"/>
      <c r="C27" s="49"/>
      <c r="D27" s="50"/>
      <c r="E27" s="51"/>
      <c r="F27" s="56"/>
      <c r="G27" s="56"/>
      <c r="H27" s="56"/>
      <c r="I27" s="56"/>
      <c r="J27" s="56"/>
      <c r="K27" s="56"/>
      <c r="M27" s="59" t="s">
        <v>38</v>
      </c>
      <c r="N27" s="61"/>
    </row>
    <row r="28" spans="1:14" ht="16.2" thickBot="1" x14ac:dyDescent="0.35">
      <c r="A28" s="48"/>
      <c r="B28" s="49"/>
      <c r="C28" s="49"/>
      <c r="D28" s="50"/>
      <c r="E28" s="51"/>
      <c r="F28" s="56"/>
      <c r="G28" s="56"/>
      <c r="H28" s="56"/>
      <c r="I28" s="56"/>
      <c r="J28" s="56"/>
      <c r="K28" s="56"/>
      <c r="M28" s="7" t="s">
        <v>2</v>
      </c>
      <c r="N28" s="9" t="s">
        <v>36</v>
      </c>
    </row>
    <row r="29" spans="1:14" ht="16.2" thickBot="1" x14ac:dyDescent="0.35">
      <c r="A29" s="48"/>
      <c r="B29" s="49"/>
      <c r="C29" s="49"/>
      <c r="D29" s="50"/>
      <c r="E29" s="51"/>
      <c r="F29" s="56"/>
      <c r="G29" s="56"/>
      <c r="H29" s="56"/>
      <c r="I29" s="56"/>
      <c r="J29" s="56"/>
      <c r="K29" s="56"/>
      <c r="M29" s="10" t="s">
        <v>6</v>
      </c>
      <c r="N29" s="3" t="s">
        <v>36</v>
      </c>
    </row>
    <row r="30" spans="1:14" ht="16.2" thickBot="1" x14ac:dyDescent="0.35">
      <c r="A30" s="48"/>
      <c r="B30" s="49"/>
      <c r="C30" s="49"/>
      <c r="D30" s="50"/>
      <c r="E30" s="51"/>
      <c r="F30" s="56"/>
      <c r="G30" s="56"/>
      <c r="H30" s="56"/>
      <c r="I30" s="56"/>
      <c r="J30" s="56"/>
      <c r="K30" s="56"/>
      <c r="M30" s="10" t="s">
        <v>3</v>
      </c>
      <c r="N30" s="3" t="s">
        <v>40</v>
      </c>
    </row>
    <row r="31" spans="1:14" ht="16.2" thickBot="1" x14ac:dyDescent="0.35">
      <c r="A31" s="48"/>
      <c r="B31" s="49"/>
      <c r="C31" s="49"/>
      <c r="D31" s="50"/>
      <c r="E31" s="51"/>
      <c r="F31" s="56"/>
      <c r="G31" s="56"/>
      <c r="H31" s="56"/>
      <c r="I31" s="56"/>
      <c r="J31" s="56"/>
      <c r="K31" s="56"/>
      <c r="M31" s="11" t="s">
        <v>9</v>
      </c>
      <c r="N31" s="4" t="s">
        <v>37</v>
      </c>
    </row>
    <row r="32" spans="1:14" ht="16.2" thickBot="1" x14ac:dyDescent="0.35">
      <c r="A32" s="48"/>
      <c r="B32" s="49"/>
      <c r="C32" s="49"/>
      <c r="D32" s="50"/>
      <c r="E32" s="51"/>
      <c r="F32" s="56"/>
      <c r="G32" s="56"/>
      <c r="H32" s="56"/>
      <c r="I32" s="56"/>
      <c r="J32" s="56"/>
      <c r="K32" s="56"/>
    </row>
    <row r="33" spans="1:11" ht="16.2" thickBot="1" x14ac:dyDescent="0.35">
      <c r="A33" s="48"/>
      <c r="B33" s="49"/>
      <c r="C33" s="49"/>
      <c r="D33" s="50"/>
      <c r="E33" s="51"/>
      <c r="F33" s="56"/>
      <c r="G33" s="56"/>
      <c r="H33" s="56"/>
      <c r="I33" s="56"/>
      <c r="J33" s="56"/>
      <c r="K33" s="56"/>
    </row>
    <row r="34" spans="1:11" ht="16.2" thickBot="1" x14ac:dyDescent="0.35">
      <c r="A34" s="48"/>
      <c r="B34" s="49"/>
      <c r="C34" s="49"/>
      <c r="D34" s="50"/>
      <c r="E34" s="51"/>
      <c r="F34" s="56"/>
      <c r="G34" s="56"/>
      <c r="H34" s="56"/>
      <c r="I34" s="56"/>
      <c r="J34" s="56"/>
      <c r="K34" s="56"/>
    </row>
    <row r="35" spans="1:11" ht="16.2" thickBot="1" x14ac:dyDescent="0.35">
      <c r="A35" s="48"/>
      <c r="B35" s="49"/>
      <c r="C35" s="49"/>
      <c r="D35" s="50"/>
      <c r="E35" s="51"/>
      <c r="F35" s="56"/>
      <c r="G35" s="56"/>
      <c r="H35" s="56"/>
      <c r="I35" s="56"/>
      <c r="J35" s="56"/>
      <c r="K35" s="56"/>
    </row>
    <row r="36" spans="1:11" ht="16.2" thickBot="1" x14ac:dyDescent="0.35">
      <c r="A36" s="48"/>
      <c r="B36" s="49"/>
      <c r="C36" s="49"/>
      <c r="D36" s="50"/>
      <c r="E36" s="51"/>
      <c r="F36" s="56"/>
      <c r="G36" s="56"/>
      <c r="H36" s="56"/>
      <c r="I36" s="56"/>
      <c r="J36" s="56"/>
      <c r="K36" s="56"/>
    </row>
    <row r="37" spans="1:11" ht="16.2" thickBot="1" x14ac:dyDescent="0.35">
      <c r="A37" s="48"/>
      <c r="B37" s="49"/>
      <c r="C37" s="49"/>
      <c r="D37" s="50"/>
      <c r="E37" s="51"/>
      <c r="F37" s="56"/>
      <c r="G37" s="56"/>
      <c r="H37" s="56"/>
      <c r="I37" s="56"/>
      <c r="J37" s="56"/>
      <c r="K37" s="56"/>
    </row>
    <row r="38" spans="1:11" ht="16.2" thickBot="1" x14ac:dyDescent="0.35">
      <c r="A38" s="48"/>
      <c r="B38" s="49"/>
      <c r="C38" s="49"/>
      <c r="D38" s="50"/>
      <c r="E38" s="51"/>
      <c r="F38" s="56"/>
      <c r="G38" s="56"/>
      <c r="H38" s="56"/>
      <c r="I38" s="56"/>
      <c r="J38" s="56"/>
      <c r="K38" s="56"/>
    </row>
    <row r="39" spans="1:11" ht="16.2" thickBot="1" x14ac:dyDescent="0.35">
      <c r="A39" s="48"/>
      <c r="B39" s="49"/>
      <c r="C39" s="49"/>
      <c r="D39" s="50"/>
      <c r="E39" s="51"/>
      <c r="F39" s="56"/>
      <c r="G39" s="56"/>
      <c r="H39" s="56"/>
      <c r="I39" s="56"/>
      <c r="J39" s="56"/>
      <c r="K39" s="56"/>
    </row>
    <row r="40" spans="1:11" ht="16.2" thickBot="1" x14ac:dyDescent="0.35">
      <c r="A40" s="48"/>
      <c r="B40" s="49"/>
      <c r="C40" s="49"/>
      <c r="D40" s="50"/>
      <c r="E40" s="51"/>
      <c r="F40" s="56"/>
      <c r="G40" s="56"/>
      <c r="H40" s="56"/>
      <c r="I40" s="56"/>
      <c r="J40" s="56"/>
      <c r="K40" s="56"/>
    </row>
    <row r="41" spans="1:11" x14ac:dyDescent="0.3">
      <c r="A41" s="18"/>
      <c r="B41" s="15"/>
      <c r="C41" s="15"/>
      <c r="D41" s="16"/>
      <c r="E41" s="17"/>
      <c r="F41" s="15"/>
      <c r="G41" s="15"/>
      <c r="H41" s="15"/>
      <c r="I41" s="15"/>
      <c r="J41" s="15"/>
      <c r="K41" s="15"/>
    </row>
    <row r="42" spans="1:11" x14ac:dyDescent="0.3">
      <c r="A42" s="18"/>
      <c r="B42" s="15"/>
      <c r="C42" s="15"/>
      <c r="D42" s="16"/>
      <c r="E42" s="17"/>
      <c r="F42" s="15"/>
      <c r="G42" s="15"/>
      <c r="H42" s="15"/>
      <c r="I42" s="15"/>
      <c r="J42" s="15"/>
      <c r="K42" s="15"/>
    </row>
    <row r="43" spans="1:11" x14ac:dyDescent="0.3">
      <c r="A43" s="18"/>
      <c r="B43" s="15"/>
      <c r="C43" s="15"/>
      <c r="D43" s="16"/>
      <c r="E43" s="17"/>
      <c r="F43" s="15"/>
      <c r="G43" s="15"/>
      <c r="H43" s="15"/>
      <c r="I43" s="15"/>
      <c r="J43" s="15"/>
      <c r="K43" s="15"/>
    </row>
    <row r="44" spans="1:11" x14ac:dyDescent="0.3">
      <c r="A44" s="18"/>
      <c r="B44" s="15"/>
      <c r="C44" s="15"/>
      <c r="D44" s="16"/>
      <c r="E44" s="17"/>
      <c r="F44" s="15"/>
      <c r="G44" s="15"/>
      <c r="H44" s="15"/>
      <c r="I44" s="15"/>
      <c r="J44" s="15"/>
      <c r="K44" s="15"/>
    </row>
    <row r="45" spans="1:11" x14ac:dyDescent="0.3">
      <c r="A45" s="18"/>
      <c r="B45" s="15"/>
      <c r="C45" s="15"/>
      <c r="D45" s="16"/>
      <c r="E45" s="17"/>
      <c r="F45" s="15"/>
      <c r="G45" s="15"/>
      <c r="H45" s="15"/>
      <c r="I45" s="15"/>
      <c r="J45" s="15"/>
      <c r="K45" s="15"/>
    </row>
    <row r="46" spans="1:11" x14ac:dyDescent="0.3">
      <c r="A46" s="18"/>
      <c r="B46" s="15"/>
      <c r="C46" s="15"/>
      <c r="D46" s="16"/>
      <c r="E46" s="17"/>
      <c r="F46" s="15"/>
      <c r="G46" s="15"/>
      <c r="H46" s="15"/>
      <c r="I46" s="15"/>
      <c r="J46" s="15"/>
      <c r="K46" s="15"/>
    </row>
    <row r="47" spans="1:11" x14ac:dyDescent="0.3">
      <c r="A47" s="18"/>
      <c r="B47" s="15"/>
      <c r="C47" s="15"/>
      <c r="D47" s="16"/>
      <c r="E47" s="17"/>
      <c r="F47" s="15"/>
      <c r="G47" s="15"/>
      <c r="H47" s="15"/>
      <c r="I47" s="15"/>
      <c r="J47" s="15"/>
      <c r="K47" s="15"/>
    </row>
    <row r="48" spans="1:11" x14ac:dyDescent="0.3">
      <c r="A48" s="18"/>
      <c r="B48" s="15"/>
      <c r="C48" s="15"/>
      <c r="D48" s="16"/>
      <c r="E48" s="17"/>
      <c r="F48" s="15"/>
      <c r="G48" s="15"/>
      <c r="H48" s="15"/>
      <c r="I48" s="15"/>
      <c r="J48" s="15"/>
      <c r="K48" s="15"/>
    </row>
    <row r="49" spans="1:11" x14ac:dyDescent="0.3">
      <c r="A49" s="18"/>
      <c r="B49" s="15"/>
      <c r="C49" s="15"/>
      <c r="D49" s="16"/>
      <c r="E49" s="17"/>
      <c r="F49" s="15"/>
      <c r="G49" s="15"/>
      <c r="H49" s="15"/>
      <c r="I49" s="15"/>
      <c r="J49" s="15"/>
      <c r="K49" s="15"/>
    </row>
    <row r="50" spans="1:11" x14ac:dyDescent="0.3">
      <c r="A50" s="18"/>
      <c r="B50" s="15"/>
      <c r="C50" s="15"/>
      <c r="D50" s="16"/>
      <c r="E50" s="17"/>
      <c r="F50" s="15"/>
      <c r="G50" s="15"/>
      <c r="H50" s="15"/>
      <c r="I50" s="15"/>
      <c r="J50" s="15"/>
      <c r="K50" s="15"/>
    </row>
    <row r="51" spans="1:11" x14ac:dyDescent="0.3">
      <c r="A51" s="18"/>
      <c r="B51" s="15"/>
      <c r="C51" s="15"/>
      <c r="D51" s="16"/>
      <c r="E51" s="17"/>
      <c r="F51" s="15"/>
      <c r="G51" s="15"/>
      <c r="H51" s="15"/>
      <c r="I51" s="15"/>
      <c r="J51" s="15"/>
      <c r="K51" s="15"/>
    </row>
    <row r="52" spans="1:11" x14ac:dyDescent="0.3">
      <c r="A52" s="18"/>
      <c r="B52" s="15"/>
      <c r="C52" s="15"/>
      <c r="D52" s="16"/>
      <c r="E52" s="17"/>
      <c r="F52" s="15"/>
      <c r="G52" s="15"/>
      <c r="H52" s="15"/>
      <c r="I52" s="15"/>
      <c r="J52" s="15"/>
      <c r="K52" s="15"/>
    </row>
    <row r="53" spans="1:11" x14ac:dyDescent="0.3">
      <c r="A53" s="18"/>
      <c r="B53" s="15"/>
      <c r="C53" s="15"/>
      <c r="D53" s="16"/>
      <c r="E53" s="17"/>
      <c r="F53" s="15"/>
      <c r="G53" s="15"/>
      <c r="H53" s="15"/>
      <c r="I53" s="15"/>
      <c r="J53" s="15"/>
      <c r="K53" s="15"/>
    </row>
    <row r="54" spans="1:11" x14ac:dyDescent="0.3">
      <c r="A54" s="18"/>
      <c r="B54" s="15"/>
      <c r="C54" s="15"/>
      <c r="D54" s="16"/>
      <c r="E54" s="17"/>
      <c r="F54" s="15"/>
      <c r="G54" s="15"/>
      <c r="H54" s="15"/>
      <c r="I54" s="15"/>
      <c r="J54" s="15"/>
      <c r="K54" s="15"/>
    </row>
    <row r="55" spans="1:11" x14ac:dyDescent="0.3">
      <c r="A55" s="18"/>
      <c r="B55" s="15"/>
      <c r="C55" s="15"/>
      <c r="D55" s="16"/>
      <c r="E55" s="17"/>
      <c r="F55" s="15"/>
      <c r="G55" s="15"/>
      <c r="H55" s="15"/>
      <c r="I55" s="15"/>
      <c r="J55" s="15"/>
      <c r="K55" s="15"/>
    </row>
    <row r="56" spans="1:11" x14ac:dyDescent="0.3">
      <c r="A56" s="18"/>
      <c r="B56" s="15"/>
      <c r="C56" s="15"/>
      <c r="D56" s="16"/>
      <c r="E56" s="17"/>
      <c r="F56" s="15"/>
      <c r="G56" s="15"/>
      <c r="H56" s="15"/>
      <c r="I56" s="15"/>
      <c r="J56" s="15"/>
      <c r="K56" s="15"/>
    </row>
    <row r="57" spans="1:11" x14ac:dyDescent="0.3">
      <c r="A57" s="18"/>
      <c r="B57" s="15"/>
      <c r="C57" s="15"/>
      <c r="D57" s="16"/>
      <c r="E57" s="17"/>
      <c r="F57" s="15"/>
      <c r="G57" s="15"/>
      <c r="H57" s="15"/>
      <c r="I57" s="15"/>
      <c r="J57" s="15"/>
      <c r="K57" s="15"/>
    </row>
    <row r="58" spans="1:11" x14ac:dyDescent="0.3">
      <c r="A58" s="18"/>
      <c r="B58" s="15"/>
      <c r="C58" s="15"/>
      <c r="D58" s="16"/>
      <c r="E58" s="17"/>
      <c r="F58" s="15"/>
      <c r="G58" s="15"/>
      <c r="H58" s="15"/>
      <c r="I58" s="15"/>
      <c r="J58" s="15"/>
      <c r="K58" s="15"/>
    </row>
    <row r="59" spans="1:11" x14ac:dyDescent="0.3">
      <c r="A59" s="18"/>
      <c r="B59" s="15"/>
      <c r="C59" s="15"/>
      <c r="D59" s="16"/>
      <c r="E59" s="17"/>
      <c r="F59" s="15"/>
      <c r="G59" s="15"/>
      <c r="H59" s="15"/>
      <c r="I59" s="15"/>
      <c r="J59" s="15"/>
      <c r="K59" s="15"/>
    </row>
    <row r="60" spans="1:11" x14ac:dyDescent="0.3">
      <c r="A60" s="18"/>
      <c r="B60" s="15"/>
      <c r="C60" s="15"/>
      <c r="D60" s="16"/>
      <c r="E60" s="17"/>
      <c r="F60" s="15"/>
      <c r="G60" s="15"/>
      <c r="H60" s="15"/>
      <c r="I60" s="15"/>
      <c r="J60" s="15"/>
      <c r="K60" s="15"/>
    </row>
    <row r="61" spans="1:11" x14ac:dyDescent="0.3">
      <c r="A61" s="18"/>
      <c r="B61" s="15"/>
      <c r="C61" s="15"/>
      <c r="D61" s="16"/>
      <c r="E61" s="17"/>
      <c r="F61" s="15"/>
      <c r="G61" s="15"/>
      <c r="H61" s="15"/>
      <c r="I61" s="15"/>
      <c r="J61" s="15"/>
      <c r="K61" s="15"/>
    </row>
    <row r="62" spans="1:11" x14ac:dyDescent="0.3">
      <c r="A62" s="18"/>
      <c r="B62" s="15"/>
      <c r="C62" s="15"/>
      <c r="D62" s="16"/>
      <c r="E62" s="17"/>
      <c r="F62" s="15"/>
      <c r="G62" s="15"/>
      <c r="H62" s="15"/>
      <c r="I62" s="15"/>
      <c r="J62" s="15"/>
      <c r="K62" s="15"/>
    </row>
    <row r="63" spans="1:11" x14ac:dyDescent="0.3">
      <c r="A63" s="18"/>
      <c r="B63" s="15"/>
      <c r="C63" s="15"/>
      <c r="D63" s="16"/>
      <c r="E63" s="17"/>
      <c r="F63" s="15"/>
      <c r="G63" s="15"/>
      <c r="H63" s="15"/>
      <c r="I63" s="15"/>
      <c r="J63" s="15"/>
      <c r="K63" s="15"/>
    </row>
    <row r="64" spans="1:11" x14ac:dyDescent="0.3">
      <c r="A64" s="18"/>
      <c r="B64" s="15"/>
      <c r="C64" s="15"/>
      <c r="D64" s="16"/>
      <c r="E64" s="17"/>
      <c r="F64" s="15"/>
      <c r="G64" s="15"/>
      <c r="H64" s="15"/>
      <c r="I64" s="15"/>
      <c r="J64" s="15"/>
      <c r="K64" s="15"/>
    </row>
    <row r="65" spans="1:11" x14ac:dyDescent="0.3">
      <c r="A65" s="18"/>
      <c r="B65" s="15"/>
      <c r="C65" s="15"/>
      <c r="D65" s="16"/>
      <c r="E65" s="17"/>
      <c r="F65" s="15"/>
      <c r="G65" s="15"/>
      <c r="H65" s="15"/>
      <c r="I65" s="15"/>
      <c r="J65" s="15"/>
      <c r="K65" s="15"/>
    </row>
    <row r="66" spans="1:11" x14ac:dyDescent="0.3">
      <c r="A66" s="18"/>
      <c r="B66" s="15"/>
      <c r="C66" s="15"/>
      <c r="D66" s="16"/>
      <c r="E66" s="17"/>
      <c r="F66" s="15"/>
      <c r="G66" s="15"/>
      <c r="H66" s="15"/>
      <c r="I66" s="15"/>
      <c r="J66" s="15"/>
      <c r="K66" s="15"/>
    </row>
    <row r="67" spans="1:11" x14ac:dyDescent="0.3">
      <c r="A67" s="18"/>
      <c r="B67" s="15"/>
      <c r="C67" s="15"/>
      <c r="D67" s="16"/>
      <c r="E67" s="17"/>
      <c r="F67" s="15"/>
      <c r="G67" s="15"/>
      <c r="H67" s="15"/>
      <c r="I67" s="15"/>
      <c r="J67" s="15"/>
      <c r="K67" s="15"/>
    </row>
    <row r="68" spans="1:11" x14ac:dyDescent="0.3">
      <c r="A68" s="18"/>
      <c r="B68" s="15"/>
      <c r="C68" s="15"/>
      <c r="D68" s="16"/>
      <c r="E68" s="17"/>
      <c r="F68" s="15"/>
      <c r="G68" s="15"/>
      <c r="H68" s="15"/>
      <c r="I68" s="15"/>
      <c r="J68" s="15"/>
      <c r="K68" s="15"/>
    </row>
    <row r="69" spans="1:11" x14ac:dyDescent="0.3">
      <c r="A69" s="18"/>
      <c r="B69" s="15"/>
      <c r="C69" s="15"/>
      <c r="D69" s="16"/>
      <c r="E69" s="17"/>
      <c r="F69" s="15"/>
      <c r="G69" s="15"/>
      <c r="H69" s="15"/>
      <c r="I69" s="15"/>
      <c r="J69" s="15"/>
      <c r="K69" s="15"/>
    </row>
    <row r="70" spans="1:11" x14ac:dyDescent="0.3">
      <c r="A70" s="18"/>
      <c r="B70" s="15"/>
      <c r="C70" s="15"/>
      <c r="D70" s="16"/>
      <c r="E70" s="17"/>
      <c r="F70" s="15"/>
      <c r="G70" s="15"/>
      <c r="H70" s="15"/>
      <c r="I70" s="15"/>
      <c r="J70" s="15"/>
      <c r="K70" s="15"/>
    </row>
    <row r="71" spans="1:11" x14ac:dyDescent="0.3">
      <c r="A71" s="18"/>
      <c r="B71" s="15"/>
      <c r="C71" s="15"/>
      <c r="D71" s="16"/>
      <c r="E71" s="17"/>
      <c r="F71" s="15"/>
      <c r="G71" s="15"/>
      <c r="H71" s="15"/>
      <c r="I71" s="15"/>
      <c r="J71" s="15"/>
      <c r="K71" s="15"/>
    </row>
    <row r="72" spans="1:11" x14ac:dyDescent="0.3">
      <c r="A72" s="18"/>
      <c r="B72" s="15"/>
      <c r="C72" s="15"/>
      <c r="D72" s="16"/>
      <c r="E72" s="17"/>
      <c r="F72" s="15"/>
      <c r="G72" s="15"/>
      <c r="H72" s="15"/>
      <c r="I72" s="15"/>
      <c r="J72" s="15"/>
      <c r="K72" s="15"/>
    </row>
    <row r="73" spans="1:11" x14ac:dyDescent="0.3">
      <c r="A73" s="18"/>
      <c r="B73" s="15"/>
      <c r="C73" s="15"/>
      <c r="D73" s="16"/>
      <c r="E73" s="17"/>
      <c r="F73" s="15"/>
      <c r="G73" s="15"/>
      <c r="H73" s="15"/>
      <c r="I73" s="15"/>
      <c r="J73" s="15"/>
      <c r="K73" s="15"/>
    </row>
    <row r="74" spans="1:11" x14ac:dyDescent="0.3">
      <c r="A74" s="18"/>
      <c r="B74" s="15"/>
      <c r="C74" s="15"/>
      <c r="D74" s="16"/>
      <c r="E74" s="17"/>
      <c r="F74" s="15"/>
      <c r="G74" s="15"/>
      <c r="H74" s="15"/>
      <c r="I74" s="15"/>
      <c r="J74" s="15"/>
      <c r="K74" s="15"/>
    </row>
    <row r="75" spans="1:11" x14ac:dyDescent="0.3">
      <c r="A75" s="18"/>
      <c r="B75" s="15"/>
      <c r="C75" s="15"/>
      <c r="D75" s="16"/>
      <c r="E75" s="17"/>
      <c r="F75" s="15"/>
      <c r="G75" s="15"/>
      <c r="H75" s="15"/>
      <c r="I75" s="15"/>
      <c r="J75" s="15"/>
      <c r="K75" s="15"/>
    </row>
    <row r="76" spans="1:11" x14ac:dyDescent="0.3">
      <c r="A76" s="18"/>
      <c r="B76" s="15"/>
      <c r="C76" s="15"/>
      <c r="D76" s="16"/>
      <c r="E76" s="17"/>
      <c r="F76" s="15"/>
      <c r="G76" s="15"/>
      <c r="H76" s="15"/>
      <c r="I76" s="15"/>
      <c r="J76" s="15"/>
      <c r="K76" s="15"/>
    </row>
    <row r="77" spans="1:11" x14ac:dyDescent="0.3">
      <c r="A77" s="18"/>
      <c r="B77" s="15"/>
      <c r="C77" s="15"/>
      <c r="D77" s="16"/>
      <c r="E77" s="17"/>
      <c r="F77" s="15"/>
      <c r="G77" s="15"/>
      <c r="H77" s="15"/>
      <c r="I77" s="15"/>
      <c r="J77" s="15"/>
      <c r="K77" s="15"/>
    </row>
    <row r="78" spans="1:11" x14ac:dyDescent="0.3">
      <c r="A78" s="18"/>
      <c r="B78" s="15"/>
      <c r="C78" s="15"/>
      <c r="D78" s="16"/>
      <c r="E78" s="17"/>
      <c r="F78" s="15"/>
      <c r="G78" s="15"/>
      <c r="H78" s="15"/>
      <c r="I78" s="15"/>
      <c r="J78" s="15"/>
      <c r="K78" s="15"/>
    </row>
    <row r="79" spans="1:11" x14ac:dyDescent="0.3">
      <c r="A79" s="18"/>
      <c r="B79" s="15"/>
      <c r="C79" s="15"/>
      <c r="D79" s="16"/>
      <c r="E79" s="17"/>
      <c r="F79" s="15"/>
      <c r="G79" s="15"/>
      <c r="H79" s="15"/>
      <c r="I79" s="15"/>
      <c r="J79" s="15"/>
      <c r="K79" s="15"/>
    </row>
    <row r="80" spans="1:11" x14ac:dyDescent="0.3">
      <c r="A80" s="18"/>
      <c r="B80" s="15"/>
      <c r="C80" s="15"/>
      <c r="D80" s="16"/>
      <c r="E80" s="17"/>
      <c r="F80" s="15"/>
      <c r="G80" s="15"/>
      <c r="H80" s="15"/>
      <c r="I80" s="15"/>
      <c r="J80" s="15"/>
      <c r="K80" s="15"/>
    </row>
    <row r="81" spans="1:11" x14ac:dyDescent="0.3">
      <c r="A81" s="18"/>
      <c r="B81" s="15"/>
      <c r="C81" s="15"/>
      <c r="D81" s="16"/>
      <c r="E81" s="17"/>
      <c r="F81" s="15"/>
      <c r="G81" s="15"/>
      <c r="H81" s="15"/>
      <c r="I81" s="15"/>
      <c r="J81" s="15"/>
      <c r="K81" s="15"/>
    </row>
    <row r="82" spans="1:11" x14ac:dyDescent="0.3">
      <c r="A82" s="18"/>
      <c r="B82" s="15"/>
      <c r="C82" s="15"/>
      <c r="D82" s="16"/>
      <c r="E82" s="17"/>
      <c r="F82" s="15"/>
      <c r="G82" s="15"/>
      <c r="H82" s="15"/>
      <c r="I82" s="15"/>
      <c r="J82" s="15"/>
      <c r="K82" s="15"/>
    </row>
    <row r="83" spans="1:11" x14ac:dyDescent="0.3">
      <c r="A83" s="18"/>
      <c r="B83" s="15"/>
      <c r="C83" s="15"/>
      <c r="D83" s="16"/>
      <c r="E83" s="17"/>
      <c r="F83" s="15"/>
      <c r="G83" s="15"/>
      <c r="H83" s="15"/>
      <c r="I83" s="15"/>
      <c r="J83" s="15"/>
      <c r="K83" s="15"/>
    </row>
    <row r="84" spans="1:11" x14ac:dyDescent="0.3">
      <c r="A84" s="18"/>
      <c r="B84" s="15"/>
      <c r="C84" s="15"/>
      <c r="D84" s="16"/>
      <c r="E84" s="17"/>
      <c r="F84" s="15"/>
      <c r="G84" s="15"/>
      <c r="H84" s="15"/>
      <c r="I84" s="15"/>
      <c r="J84" s="15"/>
      <c r="K84" s="15"/>
    </row>
    <row r="85" spans="1:11" x14ac:dyDescent="0.3">
      <c r="A85" s="18"/>
      <c r="B85" s="15"/>
      <c r="C85" s="15"/>
      <c r="D85" s="16"/>
      <c r="E85" s="17"/>
      <c r="F85" s="15"/>
      <c r="G85" s="15"/>
      <c r="H85" s="15"/>
      <c r="I85" s="15"/>
      <c r="J85" s="15"/>
      <c r="K85" s="15"/>
    </row>
    <row r="86" spans="1:11" x14ac:dyDescent="0.3">
      <c r="A86" s="18"/>
      <c r="B86" s="15"/>
      <c r="C86" s="15"/>
      <c r="D86" s="16"/>
      <c r="E86" s="17"/>
      <c r="F86" s="15"/>
      <c r="G86" s="15"/>
      <c r="H86" s="15"/>
      <c r="I86" s="15"/>
      <c r="J86" s="15"/>
      <c r="K86" s="15"/>
    </row>
    <row r="87" spans="1:11" x14ac:dyDescent="0.3">
      <c r="A87" s="18"/>
      <c r="B87" s="15"/>
      <c r="C87" s="15"/>
      <c r="D87" s="16"/>
      <c r="E87" s="17"/>
      <c r="F87" s="15"/>
      <c r="G87" s="15"/>
      <c r="H87" s="15"/>
      <c r="I87" s="15"/>
      <c r="J87" s="15"/>
      <c r="K87" s="15"/>
    </row>
    <row r="88" spans="1:11" x14ac:dyDescent="0.3">
      <c r="A88" s="18"/>
      <c r="B88" s="15"/>
      <c r="C88" s="15"/>
      <c r="D88" s="16"/>
      <c r="E88" s="17"/>
      <c r="F88" s="15"/>
      <c r="G88" s="15"/>
      <c r="H88" s="15"/>
      <c r="I88" s="15"/>
      <c r="J88" s="15"/>
      <c r="K88" s="15"/>
    </row>
    <row r="89" spans="1:11" x14ac:dyDescent="0.3">
      <c r="A89" s="18"/>
      <c r="B89" s="15"/>
      <c r="C89" s="15"/>
      <c r="D89" s="16"/>
      <c r="E89" s="17"/>
      <c r="F89" s="15"/>
      <c r="G89" s="15"/>
      <c r="H89" s="15"/>
      <c r="I89" s="15"/>
      <c r="J89" s="15"/>
      <c r="K89" s="15"/>
    </row>
    <row r="90" spans="1:11" x14ac:dyDescent="0.3">
      <c r="A90" s="18"/>
      <c r="B90" s="15"/>
      <c r="C90" s="15"/>
      <c r="D90" s="16"/>
      <c r="E90" s="17"/>
      <c r="F90" s="15"/>
      <c r="G90" s="15"/>
      <c r="H90" s="15"/>
      <c r="I90" s="15"/>
      <c r="J90" s="15"/>
      <c r="K90" s="15"/>
    </row>
    <row r="91" spans="1:11" x14ac:dyDescent="0.3">
      <c r="A91" s="18"/>
      <c r="B91" s="15"/>
      <c r="C91" s="15"/>
      <c r="D91" s="16"/>
      <c r="E91" s="17"/>
      <c r="F91" s="15"/>
      <c r="G91" s="15"/>
      <c r="H91" s="15"/>
      <c r="I91" s="15"/>
      <c r="J91" s="15"/>
      <c r="K91" s="15"/>
    </row>
    <row r="92" spans="1:11" x14ac:dyDescent="0.3">
      <c r="A92" s="18"/>
      <c r="B92" s="15"/>
      <c r="C92" s="15"/>
      <c r="D92" s="16"/>
      <c r="E92" s="17"/>
      <c r="F92" s="15"/>
      <c r="G92" s="15"/>
      <c r="H92" s="15"/>
      <c r="I92" s="15"/>
      <c r="J92" s="15"/>
      <c r="K92" s="15"/>
    </row>
    <row r="93" spans="1:11" x14ac:dyDescent="0.3">
      <c r="A93" s="18"/>
      <c r="B93" s="15"/>
      <c r="C93" s="15"/>
      <c r="D93" s="16"/>
      <c r="E93" s="17"/>
      <c r="F93" s="15"/>
      <c r="G93" s="15"/>
      <c r="H93" s="15"/>
      <c r="I93" s="15"/>
      <c r="J93" s="15"/>
      <c r="K93" s="15"/>
    </row>
    <row r="94" spans="1:11" x14ac:dyDescent="0.3">
      <c r="A94" s="18"/>
      <c r="B94" s="15"/>
      <c r="C94" s="15"/>
      <c r="D94" s="16"/>
      <c r="E94" s="17"/>
      <c r="F94" s="15"/>
      <c r="G94" s="15"/>
      <c r="H94" s="15"/>
      <c r="I94" s="15"/>
      <c r="J94" s="15"/>
      <c r="K94" s="15"/>
    </row>
    <row r="95" spans="1:11" x14ac:dyDescent="0.3">
      <c r="A95" s="18"/>
      <c r="B95" s="15"/>
      <c r="C95" s="15"/>
      <c r="D95" s="16"/>
      <c r="E95" s="17"/>
      <c r="F95" s="15"/>
      <c r="G95" s="15"/>
      <c r="H95" s="15"/>
      <c r="I95" s="15"/>
      <c r="J95" s="15"/>
      <c r="K95" s="15"/>
    </row>
    <row r="96" spans="1:11" x14ac:dyDescent="0.3">
      <c r="A96" s="18"/>
      <c r="B96" s="15"/>
      <c r="C96" s="15"/>
      <c r="D96" s="16"/>
      <c r="E96" s="17"/>
      <c r="F96" s="15"/>
      <c r="G96" s="15"/>
      <c r="H96" s="15"/>
      <c r="I96" s="15"/>
      <c r="J96" s="15"/>
      <c r="K96" s="15"/>
    </row>
    <row r="97" spans="1:11" x14ac:dyDescent="0.3">
      <c r="A97" s="18"/>
      <c r="B97" s="15"/>
      <c r="C97" s="15"/>
      <c r="D97" s="16"/>
      <c r="E97" s="17"/>
      <c r="F97" s="15"/>
      <c r="G97" s="15"/>
      <c r="H97" s="15"/>
      <c r="I97" s="15"/>
      <c r="J97" s="15"/>
      <c r="K97" s="15"/>
    </row>
    <row r="98" spans="1:11" x14ac:dyDescent="0.3">
      <c r="A98" s="18"/>
      <c r="B98" s="15"/>
      <c r="C98" s="15"/>
      <c r="D98" s="16"/>
      <c r="E98" s="17"/>
      <c r="F98" s="15"/>
      <c r="G98" s="15"/>
      <c r="H98" s="15"/>
      <c r="I98" s="15"/>
      <c r="J98" s="15"/>
      <c r="K98" s="15"/>
    </row>
    <row r="99" spans="1:11" x14ac:dyDescent="0.3">
      <c r="A99" s="18"/>
      <c r="B99" s="15"/>
      <c r="C99" s="15"/>
      <c r="D99" s="16"/>
      <c r="E99" s="17"/>
      <c r="F99" s="15"/>
      <c r="G99" s="15"/>
      <c r="H99" s="15"/>
      <c r="I99" s="15"/>
      <c r="J99" s="15"/>
      <c r="K99" s="15"/>
    </row>
    <row r="100" spans="1:11" x14ac:dyDescent="0.3">
      <c r="A100" s="18"/>
      <c r="B100" s="15"/>
      <c r="C100" s="15"/>
      <c r="D100" s="16"/>
      <c r="E100" s="17"/>
      <c r="F100" s="15"/>
      <c r="G100" s="15"/>
      <c r="H100" s="15"/>
      <c r="I100" s="15"/>
      <c r="J100" s="15"/>
      <c r="K100" s="15"/>
    </row>
    <row r="101" spans="1:11" x14ac:dyDescent="0.3">
      <c r="A101" s="18"/>
      <c r="B101" s="15"/>
      <c r="C101" s="15"/>
      <c r="D101" s="16"/>
      <c r="E101" s="17"/>
      <c r="F101" s="15"/>
      <c r="G101" s="15"/>
      <c r="H101" s="15"/>
      <c r="I101" s="15"/>
      <c r="J101" s="15"/>
      <c r="K101" s="15"/>
    </row>
    <row r="102" spans="1:11" x14ac:dyDescent="0.3">
      <c r="A102" s="18"/>
      <c r="B102" s="15"/>
      <c r="C102" s="15"/>
      <c r="D102" s="16"/>
      <c r="E102" s="17"/>
      <c r="F102" s="15"/>
      <c r="G102" s="15"/>
      <c r="H102" s="15"/>
      <c r="I102" s="15"/>
      <c r="J102" s="15"/>
      <c r="K102" s="15"/>
    </row>
    <row r="103" spans="1:11" x14ac:dyDescent="0.3">
      <c r="A103" s="18"/>
      <c r="B103" s="15"/>
      <c r="C103" s="15"/>
      <c r="D103" s="16"/>
      <c r="E103" s="17"/>
      <c r="F103" s="15"/>
      <c r="G103" s="15"/>
      <c r="H103" s="15"/>
      <c r="I103" s="15"/>
      <c r="J103" s="15"/>
      <c r="K103" s="15"/>
    </row>
    <row r="104" spans="1:11" x14ac:dyDescent="0.3">
      <c r="A104" s="18"/>
      <c r="B104" s="15"/>
      <c r="C104" s="15"/>
      <c r="D104" s="16"/>
      <c r="E104" s="17"/>
      <c r="F104" s="15"/>
      <c r="G104" s="15"/>
      <c r="H104" s="15"/>
      <c r="I104" s="15"/>
      <c r="J104" s="15"/>
      <c r="K104" s="15"/>
    </row>
    <row r="105" spans="1:11" x14ac:dyDescent="0.3">
      <c r="A105" s="18"/>
      <c r="B105" s="15"/>
      <c r="C105" s="15"/>
      <c r="D105" s="16"/>
      <c r="E105" s="17"/>
      <c r="F105" s="15"/>
      <c r="G105" s="15"/>
      <c r="H105" s="15"/>
      <c r="I105" s="15"/>
      <c r="J105" s="15"/>
      <c r="K105" s="15"/>
    </row>
    <row r="106" spans="1:11" x14ac:dyDescent="0.3">
      <c r="A106" s="18"/>
      <c r="B106" s="15"/>
      <c r="C106" s="15"/>
      <c r="D106" s="16"/>
      <c r="E106" s="17"/>
      <c r="F106" s="15"/>
      <c r="G106" s="15"/>
      <c r="H106" s="15"/>
      <c r="I106" s="15"/>
      <c r="J106" s="15"/>
      <c r="K106" s="15"/>
    </row>
    <row r="107" spans="1:11" x14ac:dyDescent="0.3">
      <c r="A107" s="18"/>
      <c r="B107" s="15"/>
      <c r="C107" s="15"/>
      <c r="D107" s="16"/>
      <c r="E107" s="17"/>
      <c r="F107" s="15"/>
      <c r="G107" s="15"/>
      <c r="H107" s="15"/>
      <c r="I107" s="15"/>
      <c r="J107" s="15"/>
      <c r="K107" s="15"/>
    </row>
    <row r="108" spans="1:11" x14ac:dyDescent="0.3">
      <c r="A108" s="18"/>
      <c r="B108" s="15"/>
      <c r="C108" s="15"/>
      <c r="D108" s="16"/>
      <c r="E108" s="17"/>
      <c r="F108" s="15"/>
      <c r="G108" s="15"/>
      <c r="H108" s="15"/>
      <c r="I108" s="15"/>
      <c r="J108" s="15"/>
      <c r="K108" s="15"/>
    </row>
    <row r="109" spans="1:11" x14ac:dyDescent="0.3">
      <c r="A109" s="18"/>
      <c r="B109" s="15"/>
      <c r="C109" s="15"/>
      <c r="D109" s="16"/>
      <c r="E109" s="17"/>
      <c r="F109" s="15"/>
      <c r="G109" s="15"/>
      <c r="H109" s="15"/>
      <c r="I109" s="15"/>
      <c r="J109" s="15"/>
      <c r="K109" s="15"/>
    </row>
    <row r="110" spans="1:11" x14ac:dyDescent="0.3">
      <c r="A110" s="18"/>
      <c r="B110" s="15"/>
      <c r="C110" s="15"/>
      <c r="D110" s="16"/>
      <c r="E110" s="17"/>
      <c r="F110" s="15"/>
      <c r="G110" s="15"/>
      <c r="H110" s="15"/>
      <c r="I110" s="15"/>
      <c r="J110" s="15"/>
      <c r="K110" s="15"/>
    </row>
    <row r="111" spans="1:11" x14ac:dyDescent="0.3">
      <c r="A111" s="18"/>
      <c r="B111" s="15"/>
      <c r="C111" s="15"/>
      <c r="D111" s="16"/>
      <c r="E111" s="17"/>
      <c r="F111" s="15"/>
      <c r="G111" s="15"/>
      <c r="H111" s="15"/>
      <c r="I111" s="15"/>
      <c r="J111" s="15"/>
      <c r="K111" s="15"/>
    </row>
    <row r="112" spans="1:11" x14ac:dyDescent="0.3">
      <c r="A112" s="18"/>
      <c r="B112" s="15"/>
      <c r="C112" s="15"/>
      <c r="D112" s="16"/>
      <c r="E112" s="17"/>
      <c r="F112" s="15"/>
      <c r="G112" s="15"/>
      <c r="H112" s="15"/>
      <c r="I112" s="15"/>
      <c r="J112" s="15"/>
      <c r="K112" s="15"/>
    </row>
    <row r="113" spans="1:11" x14ac:dyDescent="0.3">
      <c r="A113" s="18"/>
      <c r="B113" s="15"/>
      <c r="C113" s="15"/>
      <c r="D113" s="16"/>
      <c r="E113" s="17"/>
      <c r="F113" s="15"/>
      <c r="G113" s="15"/>
      <c r="H113" s="15"/>
      <c r="I113" s="15"/>
      <c r="J113" s="15"/>
      <c r="K113" s="15"/>
    </row>
    <row r="114" spans="1:11" x14ac:dyDescent="0.3">
      <c r="A114" s="18"/>
      <c r="B114" s="15"/>
      <c r="C114" s="15"/>
      <c r="D114" s="16"/>
      <c r="E114" s="17"/>
      <c r="F114" s="15"/>
      <c r="G114" s="15"/>
      <c r="H114" s="15"/>
      <c r="I114" s="15"/>
      <c r="J114" s="15"/>
      <c r="K114" s="15"/>
    </row>
    <row r="115" spans="1:11" x14ac:dyDescent="0.3">
      <c r="A115" s="18"/>
      <c r="B115" s="15"/>
      <c r="C115" s="15"/>
      <c r="D115" s="16"/>
      <c r="E115" s="17"/>
      <c r="F115" s="15"/>
      <c r="G115" s="15"/>
      <c r="H115" s="15"/>
      <c r="I115" s="15"/>
      <c r="J115" s="15"/>
      <c r="K115" s="15"/>
    </row>
    <row r="116" spans="1:11" x14ac:dyDescent="0.3">
      <c r="A116" s="18"/>
      <c r="B116" s="15"/>
      <c r="C116" s="15"/>
      <c r="D116" s="16"/>
      <c r="E116" s="17"/>
      <c r="F116" s="15"/>
      <c r="G116" s="15"/>
      <c r="H116" s="15"/>
      <c r="I116" s="15"/>
      <c r="J116" s="15"/>
      <c r="K116" s="15"/>
    </row>
    <row r="117" spans="1:11" x14ac:dyDescent="0.3">
      <c r="A117" s="18"/>
      <c r="B117" s="15"/>
      <c r="C117" s="15"/>
      <c r="D117" s="16"/>
      <c r="E117" s="17"/>
      <c r="F117" s="15"/>
      <c r="G117" s="15"/>
      <c r="H117" s="15"/>
      <c r="I117" s="15"/>
      <c r="J117" s="15"/>
      <c r="K117" s="15"/>
    </row>
    <row r="118" spans="1:11" x14ac:dyDescent="0.3">
      <c r="A118" s="18"/>
      <c r="B118" s="15"/>
      <c r="C118" s="15"/>
      <c r="D118" s="16"/>
      <c r="E118" s="17"/>
      <c r="F118" s="15"/>
      <c r="G118" s="15"/>
      <c r="H118" s="15"/>
      <c r="I118" s="15"/>
      <c r="J118" s="15"/>
      <c r="K118" s="15"/>
    </row>
    <row r="119" spans="1:11" x14ac:dyDescent="0.3">
      <c r="A119" s="18"/>
      <c r="B119" s="15"/>
      <c r="C119" s="15"/>
      <c r="D119" s="16"/>
      <c r="E119" s="17"/>
      <c r="F119" s="15"/>
      <c r="G119" s="15"/>
      <c r="H119" s="15"/>
      <c r="I119" s="15"/>
      <c r="J119" s="15"/>
      <c r="K119" s="15"/>
    </row>
    <row r="120" spans="1:11" x14ac:dyDescent="0.3">
      <c r="A120" s="18"/>
      <c r="B120" s="15"/>
      <c r="C120" s="15"/>
      <c r="D120" s="16"/>
      <c r="E120" s="17"/>
      <c r="F120" s="15"/>
      <c r="G120" s="15"/>
      <c r="H120" s="15"/>
      <c r="I120" s="15"/>
      <c r="J120" s="15"/>
      <c r="K120" s="15"/>
    </row>
    <row r="121" spans="1:11" x14ac:dyDescent="0.3">
      <c r="A121" s="18"/>
      <c r="B121" s="15"/>
      <c r="C121" s="15"/>
      <c r="D121" s="16"/>
      <c r="E121" s="17"/>
      <c r="F121" s="15"/>
      <c r="G121" s="15"/>
      <c r="H121" s="15"/>
      <c r="I121" s="15"/>
      <c r="J121" s="15"/>
      <c r="K121" s="15"/>
    </row>
    <row r="122" spans="1:11" x14ac:dyDescent="0.3">
      <c r="A122" s="18"/>
      <c r="B122" s="15"/>
      <c r="C122" s="15"/>
      <c r="D122" s="16"/>
      <c r="E122" s="17"/>
      <c r="F122" s="15"/>
      <c r="G122" s="15"/>
      <c r="H122" s="15"/>
      <c r="I122" s="15"/>
      <c r="J122" s="15"/>
      <c r="K122" s="15"/>
    </row>
    <row r="123" spans="1:11" x14ac:dyDescent="0.3">
      <c r="A123" s="18"/>
      <c r="B123" s="15"/>
      <c r="C123" s="15"/>
      <c r="D123" s="16"/>
      <c r="E123" s="17"/>
      <c r="F123" s="15"/>
      <c r="G123" s="15"/>
      <c r="H123" s="15"/>
      <c r="I123" s="15"/>
      <c r="J123" s="15"/>
      <c r="K123" s="15"/>
    </row>
    <row r="124" spans="1:11" x14ac:dyDescent="0.3">
      <c r="A124" s="18"/>
      <c r="B124" s="15"/>
      <c r="C124" s="15"/>
      <c r="D124" s="16"/>
      <c r="E124" s="17"/>
      <c r="F124" s="15"/>
      <c r="G124" s="15"/>
      <c r="H124" s="15"/>
      <c r="I124" s="15"/>
      <c r="J124" s="15"/>
      <c r="K124" s="15"/>
    </row>
    <row r="125" spans="1:11" x14ac:dyDescent="0.3">
      <c r="A125" s="18"/>
      <c r="B125" s="15"/>
      <c r="C125" s="15"/>
      <c r="D125" s="16"/>
      <c r="E125" s="17"/>
      <c r="F125" s="15"/>
      <c r="G125" s="15"/>
      <c r="H125" s="15"/>
      <c r="I125" s="15"/>
      <c r="J125" s="15"/>
      <c r="K125" s="15"/>
    </row>
    <row r="126" spans="1:11" x14ac:dyDescent="0.3">
      <c r="A126" s="18"/>
      <c r="B126" s="15"/>
      <c r="C126" s="15"/>
      <c r="D126" s="16"/>
      <c r="E126" s="17"/>
      <c r="F126" s="15"/>
      <c r="G126" s="15"/>
      <c r="H126" s="15"/>
      <c r="I126" s="15"/>
      <c r="J126" s="15"/>
      <c r="K126" s="15"/>
    </row>
    <row r="127" spans="1:11" x14ac:dyDescent="0.3">
      <c r="A127" s="18"/>
      <c r="B127" s="15"/>
      <c r="C127" s="15"/>
      <c r="D127" s="16"/>
      <c r="E127" s="17"/>
      <c r="F127" s="15"/>
      <c r="G127" s="15"/>
      <c r="H127" s="15"/>
      <c r="I127" s="15"/>
      <c r="J127" s="15"/>
      <c r="K127" s="15"/>
    </row>
    <row r="128" spans="1:11" x14ac:dyDescent="0.3">
      <c r="A128" s="18"/>
      <c r="B128" s="15"/>
      <c r="C128" s="15"/>
      <c r="D128" s="16"/>
      <c r="E128" s="17"/>
      <c r="F128" s="15"/>
      <c r="G128" s="15"/>
      <c r="H128" s="15"/>
      <c r="I128" s="15"/>
      <c r="J128" s="15"/>
      <c r="K128" s="15"/>
    </row>
    <row r="129" spans="1:11" x14ac:dyDescent="0.3">
      <c r="A129" s="18"/>
      <c r="B129" s="15"/>
      <c r="C129" s="15"/>
      <c r="D129" s="16"/>
      <c r="E129" s="17"/>
      <c r="F129" s="15"/>
      <c r="G129" s="15"/>
      <c r="H129" s="15"/>
      <c r="I129" s="15"/>
      <c r="J129" s="15"/>
      <c r="K129" s="15"/>
    </row>
    <row r="130" spans="1:11" x14ac:dyDescent="0.3">
      <c r="A130" s="18"/>
      <c r="B130" s="15"/>
      <c r="C130" s="15"/>
      <c r="D130" s="16"/>
      <c r="E130" s="17"/>
      <c r="F130" s="15"/>
      <c r="G130" s="15"/>
      <c r="H130" s="15"/>
      <c r="I130" s="15"/>
      <c r="J130" s="15"/>
      <c r="K130" s="15"/>
    </row>
    <row r="131" spans="1:11" x14ac:dyDescent="0.3">
      <c r="A131" s="18"/>
      <c r="B131" s="15"/>
      <c r="C131" s="15"/>
      <c r="D131" s="16"/>
      <c r="E131" s="17"/>
      <c r="F131" s="15"/>
      <c r="G131" s="15"/>
      <c r="H131" s="15"/>
      <c r="I131" s="15"/>
      <c r="J131" s="15"/>
      <c r="K131" s="15"/>
    </row>
    <row r="132" spans="1:11" x14ac:dyDescent="0.3">
      <c r="A132" s="18"/>
      <c r="B132" s="15"/>
      <c r="C132" s="15"/>
      <c r="D132" s="16"/>
      <c r="E132" s="17"/>
      <c r="F132" s="15"/>
      <c r="G132" s="15"/>
      <c r="H132" s="15"/>
      <c r="I132" s="15"/>
      <c r="J132" s="15"/>
      <c r="K132" s="15"/>
    </row>
    <row r="133" spans="1:11" x14ac:dyDescent="0.3">
      <c r="A133" s="18"/>
      <c r="B133" s="15"/>
      <c r="C133" s="15"/>
      <c r="D133" s="16"/>
      <c r="E133" s="17"/>
      <c r="F133" s="15"/>
      <c r="G133" s="15"/>
      <c r="H133" s="15"/>
      <c r="I133" s="15"/>
      <c r="J133" s="15"/>
      <c r="K133" s="15"/>
    </row>
    <row r="134" spans="1:11" x14ac:dyDescent="0.3">
      <c r="A134" s="18"/>
      <c r="B134" s="15"/>
      <c r="C134" s="15"/>
      <c r="D134" s="16"/>
      <c r="E134" s="17"/>
      <c r="F134" s="15"/>
      <c r="G134" s="15"/>
      <c r="H134" s="15"/>
      <c r="I134" s="15"/>
      <c r="J134" s="15"/>
      <c r="K134" s="15"/>
    </row>
    <row r="135" spans="1:11" x14ac:dyDescent="0.3">
      <c r="A135" s="18"/>
      <c r="B135" s="15"/>
      <c r="C135" s="15"/>
      <c r="D135" s="16"/>
      <c r="E135" s="17"/>
      <c r="F135" s="15"/>
      <c r="G135" s="15"/>
      <c r="H135" s="15"/>
      <c r="I135" s="15"/>
      <c r="J135" s="15"/>
      <c r="K135" s="15"/>
    </row>
    <row r="136" spans="1:11" x14ac:dyDescent="0.3">
      <c r="A136" s="18"/>
      <c r="B136" s="15"/>
      <c r="C136" s="15"/>
      <c r="D136" s="16"/>
      <c r="E136" s="17"/>
      <c r="F136" s="15"/>
      <c r="G136" s="15"/>
      <c r="H136" s="15"/>
      <c r="I136" s="15"/>
      <c r="J136" s="15"/>
      <c r="K136" s="15"/>
    </row>
    <row r="137" spans="1:11" x14ac:dyDescent="0.3">
      <c r="A137" s="18"/>
      <c r="B137" s="15"/>
      <c r="C137" s="15"/>
      <c r="D137" s="16"/>
      <c r="E137" s="17"/>
      <c r="F137" s="15"/>
      <c r="G137" s="15"/>
      <c r="H137" s="15"/>
      <c r="I137" s="15"/>
      <c r="J137" s="15"/>
      <c r="K137" s="15"/>
    </row>
    <row r="138" spans="1:11" x14ac:dyDescent="0.3">
      <c r="A138" s="18"/>
      <c r="B138" s="15"/>
      <c r="C138" s="15"/>
      <c r="D138" s="16"/>
      <c r="E138" s="17"/>
      <c r="F138" s="15"/>
      <c r="G138" s="15"/>
      <c r="H138" s="15"/>
      <c r="I138" s="15"/>
      <c r="J138" s="15"/>
      <c r="K138" s="15"/>
    </row>
    <row r="139" spans="1:11" x14ac:dyDescent="0.3">
      <c r="A139" s="18"/>
      <c r="B139" s="15"/>
      <c r="C139" s="15"/>
      <c r="D139" s="16"/>
      <c r="E139" s="17"/>
      <c r="F139" s="15"/>
      <c r="G139" s="15"/>
      <c r="H139" s="15"/>
      <c r="I139" s="15"/>
      <c r="J139" s="15"/>
      <c r="K139" s="15"/>
    </row>
    <row r="140" spans="1:11" x14ac:dyDescent="0.3">
      <c r="A140" s="18"/>
      <c r="B140" s="15"/>
      <c r="C140" s="15"/>
      <c r="D140" s="16"/>
      <c r="E140" s="17"/>
      <c r="F140" s="15"/>
      <c r="G140" s="15"/>
      <c r="H140" s="15"/>
      <c r="I140" s="15"/>
      <c r="J140" s="15"/>
      <c r="K140" s="15"/>
    </row>
    <row r="141" spans="1:11" x14ac:dyDescent="0.3">
      <c r="A141" s="18"/>
      <c r="B141" s="15"/>
      <c r="C141" s="15"/>
      <c r="D141" s="16"/>
      <c r="E141" s="17"/>
      <c r="F141" s="15"/>
      <c r="G141" s="15"/>
      <c r="H141" s="15"/>
      <c r="I141" s="15"/>
      <c r="J141" s="15"/>
      <c r="K141" s="15"/>
    </row>
    <row r="142" spans="1:11" x14ac:dyDescent="0.3">
      <c r="A142" s="18"/>
      <c r="B142" s="15"/>
      <c r="C142" s="15"/>
      <c r="D142" s="16"/>
      <c r="E142" s="17"/>
      <c r="F142" s="15"/>
      <c r="G142" s="15"/>
      <c r="H142" s="15"/>
      <c r="I142" s="15"/>
      <c r="J142" s="15"/>
      <c r="K142" s="15"/>
    </row>
    <row r="143" spans="1:11" x14ac:dyDescent="0.3">
      <c r="A143" s="18"/>
      <c r="B143" s="15"/>
      <c r="C143" s="15"/>
      <c r="D143" s="16"/>
      <c r="E143" s="17"/>
      <c r="F143" s="15"/>
      <c r="G143" s="15"/>
      <c r="H143" s="15"/>
      <c r="I143" s="15"/>
      <c r="J143" s="15"/>
      <c r="K143" s="15"/>
    </row>
    <row r="144" spans="1:11" x14ac:dyDescent="0.3">
      <c r="A144" s="18"/>
      <c r="B144" s="15"/>
      <c r="C144" s="15"/>
      <c r="D144" s="16"/>
      <c r="E144" s="17"/>
      <c r="F144" s="15"/>
      <c r="G144" s="15"/>
      <c r="H144" s="15"/>
      <c r="I144" s="15"/>
      <c r="J144" s="15"/>
      <c r="K144" s="15"/>
    </row>
    <row r="145" spans="1:11" x14ac:dyDescent="0.3">
      <c r="A145" s="18"/>
      <c r="B145" s="15"/>
      <c r="C145" s="15"/>
      <c r="D145" s="16"/>
      <c r="E145" s="17"/>
      <c r="F145" s="15"/>
      <c r="G145" s="15"/>
      <c r="H145" s="15"/>
      <c r="I145" s="15"/>
      <c r="J145" s="15"/>
      <c r="K145" s="15"/>
    </row>
    <row r="146" spans="1:11" x14ac:dyDescent="0.3">
      <c r="A146" s="18"/>
      <c r="B146" s="15"/>
      <c r="C146" s="15"/>
      <c r="D146" s="16"/>
      <c r="E146" s="17"/>
      <c r="F146" s="15"/>
      <c r="G146" s="15"/>
      <c r="H146" s="15"/>
      <c r="I146" s="15"/>
      <c r="J146" s="15"/>
      <c r="K146" s="15"/>
    </row>
    <row r="147" spans="1:11" x14ac:dyDescent="0.3">
      <c r="A147" s="18"/>
      <c r="B147" s="15"/>
      <c r="C147" s="15"/>
      <c r="D147" s="16"/>
      <c r="E147" s="17"/>
      <c r="F147" s="15"/>
      <c r="G147" s="15"/>
      <c r="H147" s="15"/>
      <c r="I147" s="15"/>
      <c r="J147" s="15"/>
      <c r="K147" s="15"/>
    </row>
    <row r="148" spans="1:11" x14ac:dyDescent="0.3">
      <c r="A148" s="18"/>
      <c r="B148" s="15"/>
      <c r="C148" s="15"/>
      <c r="D148" s="16"/>
      <c r="E148" s="17"/>
      <c r="F148" s="15"/>
      <c r="G148" s="15"/>
      <c r="H148" s="15"/>
      <c r="I148" s="15"/>
      <c r="J148" s="15"/>
      <c r="K148" s="15"/>
    </row>
    <row r="149" spans="1:11" x14ac:dyDescent="0.3">
      <c r="A149" s="18"/>
      <c r="B149" s="15"/>
      <c r="C149" s="15"/>
      <c r="D149" s="16"/>
      <c r="E149" s="17"/>
      <c r="F149" s="15"/>
      <c r="G149" s="15"/>
      <c r="H149" s="15"/>
      <c r="I149" s="15"/>
      <c r="J149" s="15"/>
      <c r="K149" s="15"/>
    </row>
    <row r="150" spans="1:11" x14ac:dyDescent="0.3">
      <c r="A150" s="18"/>
      <c r="B150" s="15"/>
      <c r="C150" s="15"/>
      <c r="D150" s="16"/>
      <c r="E150" s="17"/>
      <c r="F150" s="15"/>
      <c r="G150" s="15"/>
      <c r="H150" s="15"/>
      <c r="I150" s="15"/>
      <c r="J150" s="15"/>
      <c r="K150" s="15"/>
    </row>
    <row r="151" spans="1:11" x14ac:dyDescent="0.3">
      <c r="A151" s="18"/>
      <c r="B151" s="15"/>
      <c r="C151" s="15"/>
      <c r="D151" s="16"/>
      <c r="E151" s="17"/>
      <c r="F151" s="15"/>
      <c r="G151" s="15"/>
      <c r="H151" s="15"/>
      <c r="I151" s="15"/>
      <c r="J151" s="15"/>
      <c r="K151" s="15"/>
    </row>
    <row r="152" spans="1:11" x14ac:dyDescent="0.3">
      <c r="A152" s="18"/>
      <c r="B152" s="15"/>
      <c r="C152" s="15"/>
      <c r="D152" s="16"/>
      <c r="E152" s="17"/>
      <c r="F152" s="15"/>
      <c r="G152" s="15"/>
      <c r="H152" s="15"/>
      <c r="I152" s="15"/>
      <c r="J152" s="15"/>
      <c r="K152" s="15"/>
    </row>
    <row r="153" spans="1:11" x14ac:dyDescent="0.3">
      <c r="A153" s="18"/>
      <c r="B153" s="15"/>
      <c r="C153" s="15"/>
      <c r="D153" s="16"/>
      <c r="E153" s="17"/>
      <c r="F153" s="15"/>
      <c r="G153" s="15"/>
      <c r="H153" s="15"/>
      <c r="I153" s="15"/>
      <c r="J153" s="15"/>
      <c r="K153" s="15"/>
    </row>
    <row r="154" spans="1:11" x14ac:dyDescent="0.3">
      <c r="A154" s="18"/>
      <c r="B154" s="15"/>
      <c r="C154" s="15"/>
      <c r="D154" s="16"/>
      <c r="E154" s="17"/>
      <c r="F154" s="15"/>
      <c r="G154" s="15"/>
      <c r="H154" s="15"/>
      <c r="I154" s="15"/>
      <c r="J154" s="15"/>
      <c r="K154" s="15"/>
    </row>
    <row r="155" spans="1:11" x14ac:dyDescent="0.3">
      <c r="A155" s="18"/>
      <c r="B155" s="15"/>
      <c r="C155" s="15"/>
      <c r="D155" s="16"/>
      <c r="E155" s="17"/>
      <c r="F155" s="15"/>
      <c r="G155" s="15"/>
      <c r="H155" s="15"/>
      <c r="I155" s="15"/>
      <c r="J155" s="15"/>
      <c r="K155" s="15"/>
    </row>
    <row r="156" spans="1:11" x14ac:dyDescent="0.3">
      <c r="A156" s="18"/>
      <c r="B156" s="15"/>
      <c r="C156" s="15"/>
      <c r="D156" s="16"/>
      <c r="E156" s="17"/>
      <c r="F156" s="15"/>
      <c r="G156" s="15"/>
      <c r="H156" s="15"/>
      <c r="I156" s="15"/>
      <c r="J156" s="15"/>
      <c r="K156" s="15"/>
    </row>
    <row r="157" spans="1:11" x14ac:dyDescent="0.3">
      <c r="A157" s="18"/>
      <c r="B157" s="15"/>
      <c r="C157" s="15"/>
      <c r="D157" s="16"/>
      <c r="E157" s="17"/>
      <c r="F157" s="15"/>
      <c r="G157" s="15"/>
      <c r="H157" s="15"/>
      <c r="I157" s="15"/>
      <c r="J157" s="15"/>
      <c r="K157" s="15"/>
    </row>
    <row r="158" spans="1:11" x14ac:dyDescent="0.3">
      <c r="A158" s="18"/>
      <c r="B158" s="15"/>
      <c r="C158" s="15"/>
      <c r="D158" s="16"/>
      <c r="E158" s="17"/>
      <c r="F158" s="15"/>
      <c r="G158" s="15"/>
      <c r="H158" s="15"/>
      <c r="I158" s="15"/>
      <c r="J158" s="15"/>
      <c r="K158" s="15"/>
    </row>
    <row r="159" spans="1:11" x14ac:dyDescent="0.3">
      <c r="A159" s="18"/>
      <c r="B159" s="15"/>
      <c r="C159" s="15"/>
      <c r="D159" s="16"/>
      <c r="E159" s="17"/>
      <c r="F159" s="15"/>
      <c r="G159" s="15"/>
      <c r="H159" s="15"/>
      <c r="I159" s="15"/>
      <c r="J159" s="15"/>
      <c r="K159" s="15"/>
    </row>
    <row r="160" spans="1:11" x14ac:dyDescent="0.3">
      <c r="A160" s="18"/>
      <c r="B160" s="15"/>
      <c r="C160" s="15"/>
      <c r="D160" s="16"/>
      <c r="E160" s="17"/>
      <c r="F160" s="15"/>
      <c r="G160" s="15"/>
      <c r="H160" s="15"/>
      <c r="I160" s="15"/>
      <c r="J160" s="15"/>
      <c r="K160" s="15"/>
    </row>
    <row r="161" spans="1:11" x14ac:dyDescent="0.3">
      <c r="A161" s="18"/>
      <c r="B161" s="15"/>
      <c r="C161" s="15"/>
      <c r="D161" s="16"/>
      <c r="E161" s="17"/>
      <c r="F161" s="15"/>
      <c r="G161" s="15"/>
      <c r="H161" s="15"/>
      <c r="I161" s="15"/>
      <c r="J161" s="15"/>
      <c r="K161" s="15"/>
    </row>
    <row r="162" spans="1:11" x14ac:dyDescent="0.3">
      <c r="A162" s="18"/>
      <c r="B162" s="15"/>
      <c r="C162" s="15"/>
      <c r="D162" s="16"/>
      <c r="E162" s="17"/>
      <c r="F162" s="15"/>
      <c r="G162" s="15"/>
      <c r="H162" s="15"/>
      <c r="I162" s="15"/>
      <c r="J162" s="15"/>
      <c r="K162" s="15"/>
    </row>
    <row r="163" spans="1:11" x14ac:dyDescent="0.3">
      <c r="A163" s="18"/>
      <c r="B163" s="15"/>
      <c r="C163" s="15"/>
      <c r="D163" s="16"/>
      <c r="E163" s="17"/>
      <c r="F163" s="15"/>
      <c r="G163" s="15"/>
      <c r="H163" s="15"/>
      <c r="I163" s="15"/>
      <c r="J163" s="15"/>
      <c r="K163" s="15"/>
    </row>
    <row r="164" spans="1:11" x14ac:dyDescent="0.3">
      <c r="A164" s="18"/>
      <c r="B164" s="15"/>
      <c r="C164" s="15"/>
      <c r="D164" s="16"/>
      <c r="E164" s="17"/>
      <c r="F164" s="15"/>
      <c r="G164" s="15"/>
      <c r="H164" s="15"/>
      <c r="I164" s="15"/>
      <c r="J164" s="15"/>
      <c r="K164" s="15"/>
    </row>
    <row r="165" spans="1:11" x14ac:dyDescent="0.3">
      <c r="A165" s="18"/>
      <c r="B165" s="15"/>
      <c r="C165" s="15"/>
      <c r="D165" s="16"/>
      <c r="E165" s="17"/>
      <c r="F165" s="15"/>
      <c r="G165" s="15"/>
      <c r="H165" s="15"/>
      <c r="I165" s="15"/>
      <c r="J165" s="15"/>
      <c r="K165" s="15"/>
    </row>
    <row r="166" spans="1:11" x14ac:dyDescent="0.3">
      <c r="A166" s="18"/>
      <c r="B166" s="15"/>
      <c r="C166" s="15"/>
      <c r="D166" s="16"/>
      <c r="E166" s="17"/>
      <c r="F166" s="15"/>
      <c r="G166" s="15"/>
      <c r="H166" s="15"/>
      <c r="I166" s="15"/>
      <c r="J166" s="15"/>
      <c r="K166" s="15"/>
    </row>
    <row r="167" spans="1:11" x14ac:dyDescent="0.3">
      <c r="A167" s="18"/>
      <c r="B167" s="15"/>
      <c r="C167" s="15"/>
      <c r="D167" s="16"/>
      <c r="E167" s="17"/>
      <c r="F167" s="15"/>
      <c r="G167" s="15"/>
      <c r="H167" s="15"/>
      <c r="I167" s="15"/>
      <c r="J167" s="15"/>
      <c r="K167" s="15"/>
    </row>
    <row r="168" spans="1:11" x14ac:dyDescent="0.3">
      <c r="A168" s="18"/>
      <c r="B168" s="15"/>
      <c r="C168" s="15"/>
      <c r="D168" s="16"/>
      <c r="E168" s="17"/>
      <c r="F168" s="15"/>
      <c r="G168" s="15"/>
      <c r="H168" s="15"/>
      <c r="I168" s="15"/>
      <c r="J168" s="15"/>
      <c r="K168" s="15"/>
    </row>
    <row r="169" spans="1:11" x14ac:dyDescent="0.3">
      <c r="A169" s="18"/>
      <c r="B169" s="15"/>
      <c r="C169" s="15"/>
      <c r="D169" s="16"/>
      <c r="E169" s="17"/>
      <c r="F169" s="15"/>
      <c r="G169" s="15"/>
      <c r="H169" s="15"/>
      <c r="I169" s="15"/>
      <c r="J169" s="15"/>
      <c r="K169" s="15"/>
    </row>
    <row r="170" spans="1:11" x14ac:dyDescent="0.3">
      <c r="A170" s="18"/>
      <c r="B170" s="15"/>
      <c r="C170" s="15"/>
      <c r="D170" s="16"/>
      <c r="E170" s="17"/>
      <c r="F170" s="15"/>
      <c r="G170" s="15"/>
      <c r="H170" s="15"/>
      <c r="I170" s="15"/>
      <c r="J170" s="15"/>
      <c r="K170" s="15"/>
    </row>
    <row r="171" spans="1:11" x14ac:dyDescent="0.3">
      <c r="A171" s="18"/>
      <c r="B171" s="15"/>
      <c r="C171" s="15"/>
      <c r="D171" s="16"/>
      <c r="E171" s="17"/>
      <c r="F171" s="15"/>
      <c r="G171" s="15"/>
      <c r="H171" s="15"/>
      <c r="I171" s="15"/>
      <c r="J171" s="15"/>
      <c r="K171" s="15"/>
    </row>
    <row r="172" spans="1:11" x14ac:dyDescent="0.3">
      <c r="A172" s="18"/>
      <c r="B172" s="15"/>
      <c r="C172" s="15"/>
      <c r="D172" s="16"/>
      <c r="E172" s="17"/>
      <c r="F172" s="15"/>
      <c r="G172" s="15"/>
      <c r="H172" s="15"/>
      <c r="I172" s="15"/>
      <c r="J172" s="15"/>
      <c r="K172" s="15"/>
    </row>
    <row r="173" spans="1:11" x14ac:dyDescent="0.3">
      <c r="A173" s="18"/>
      <c r="B173" s="15"/>
      <c r="C173" s="15"/>
      <c r="D173" s="16"/>
      <c r="E173" s="17"/>
      <c r="F173" s="15"/>
      <c r="G173" s="15"/>
      <c r="H173" s="15"/>
      <c r="I173" s="15"/>
      <c r="J173" s="15"/>
      <c r="K173" s="15"/>
    </row>
    <row r="174" spans="1:11" x14ac:dyDescent="0.3">
      <c r="A174" s="18"/>
      <c r="B174" s="15"/>
      <c r="C174" s="15"/>
      <c r="D174" s="16"/>
      <c r="E174" s="17"/>
      <c r="F174" s="15"/>
      <c r="G174" s="15"/>
      <c r="H174" s="15"/>
      <c r="I174" s="15"/>
      <c r="J174" s="15"/>
      <c r="K174" s="15"/>
    </row>
    <row r="175" spans="1:11" x14ac:dyDescent="0.3">
      <c r="A175" s="18"/>
      <c r="B175" s="15"/>
      <c r="C175" s="15"/>
      <c r="D175" s="16"/>
      <c r="E175" s="17"/>
      <c r="F175" s="15"/>
      <c r="G175" s="15"/>
      <c r="H175" s="15"/>
      <c r="I175" s="15"/>
      <c r="J175" s="15"/>
      <c r="K175" s="15"/>
    </row>
    <row r="176" spans="1:11" x14ac:dyDescent="0.3">
      <c r="A176" s="18"/>
      <c r="B176" s="15"/>
      <c r="C176" s="15"/>
      <c r="D176" s="16"/>
      <c r="E176" s="17"/>
      <c r="F176" s="15"/>
      <c r="G176" s="15"/>
      <c r="H176" s="15"/>
      <c r="I176" s="15"/>
      <c r="J176" s="15"/>
      <c r="K176" s="15"/>
    </row>
    <row r="177" spans="1:11" x14ac:dyDescent="0.3">
      <c r="A177" s="18"/>
      <c r="B177" s="15"/>
      <c r="C177" s="15"/>
      <c r="D177" s="16"/>
      <c r="E177" s="17"/>
      <c r="F177" s="15"/>
      <c r="G177" s="15"/>
      <c r="H177" s="15"/>
      <c r="I177" s="15"/>
      <c r="J177" s="15"/>
      <c r="K177" s="15"/>
    </row>
    <row r="178" spans="1:11" x14ac:dyDescent="0.3">
      <c r="A178" s="18"/>
      <c r="B178" s="15"/>
      <c r="C178" s="15"/>
      <c r="D178" s="16"/>
      <c r="E178" s="17"/>
      <c r="F178" s="15"/>
      <c r="G178" s="15"/>
      <c r="H178" s="15"/>
      <c r="I178" s="15"/>
      <c r="J178" s="15"/>
      <c r="K178" s="15"/>
    </row>
    <row r="179" spans="1:11" x14ac:dyDescent="0.3">
      <c r="A179" s="18"/>
      <c r="B179" s="15"/>
      <c r="C179" s="15"/>
      <c r="D179" s="16"/>
      <c r="E179" s="17"/>
      <c r="F179" s="15"/>
      <c r="G179" s="15"/>
      <c r="H179" s="15"/>
      <c r="I179" s="15"/>
      <c r="J179" s="15"/>
      <c r="K179" s="15"/>
    </row>
    <row r="180" spans="1:11" x14ac:dyDescent="0.3">
      <c r="A180" s="18"/>
      <c r="B180" s="15"/>
      <c r="C180" s="15"/>
      <c r="D180" s="16"/>
      <c r="E180" s="17"/>
      <c r="F180" s="15"/>
      <c r="G180" s="15"/>
      <c r="H180" s="15"/>
      <c r="I180" s="15"/>
      <c r="J180" s="15"/>
      <c r="K180" s="15"/>
    </row>
    <row r="181" spans="1:11" x14ac:dyDescent="0.3">
      <c r="A181" s="18"/>
      <c r="B181" s="15"/>
      <c r="C181" s="15"/>
      <c r="D181" s="16"/>
      <c r="E181" s="17"/>
      <c r="F181" s="15"/>
      <c r="G181" s="15"/>
      <c r="H181" s="15"/>
      <c r="I181" s="15"/>
      <c r="J181" s="15"/>
      <c r="K181" s="15"/>
    </row>
    <row r="182" spans="1:11" x14ac:dyDescent="0.3">
      <c r="A182" s="18"/>
      <c r="B182" s="15"/>
      <c r="C182" s="15"/>
      <c r="D182" s="16"/>
      <c r="E182" s="17"/>
      <c r="F182" s="15"/>
      <c r="G182" s="15"/>
      <c r="H182" s="15"/>
      <c r="I182" s="15"/>
      <c r="J182" s="15"/>
      <c r="K182" s="15"/>
    </row>
    <row r="183" spans="1:11" x14ac:dyDescent="0.3">
      <c r="A183" s="18"/>
      <c r="B183" s="15"/>
      <c r="C183" s="15"/>
      <c r="D183" s="16"/>
      <c r="E183" s="17"/>
      <c r="F183" s="15"/>
      <c r="G183" s="15"/>
      <c r="H183" s="15"/>
      <c r="I183" s="15"/>
      <c r="J183" s="15"/>
      <c r="K183" s="15"/>
    </row>
    <row r="184" spans="1:11" x14ac:dyDescent="0.3">
      <c r="A184" s="18"/>
      <c r="B184" s="15"/>
      <c r="C184" s="15"/>
      <c r="D184" s="16"/>
      <c r="E184" s="17"/>
      <c r="F184" s="15"/>
      <c r="G184" s="15"/>
      <c r="H184" s="15"/>
      <c r="I184" s="15"/>
      <c r="J184" s="15"/>
      <c r="K184" s="15"/>
    </row>
    <row r="185" spans="1:11" x14ac:dyDescent="0.3">
      <c r="A185" s="18"/>
      <c r="B185" s="15"/>
      <c r="C185" s="15"/>
      <c r="D185" s="16"/>
      <c r="E185" s="17"/>
      <c r="F185" s="15"/>
      <c r="G185" s="15"/>
      <c r="H185" s="15"/>
      <c r="I185" s="15"/>
      <c r="J185" s="15"/>
      <c r="K185" s="15"/>
    </row>
    <row r="186" spans="1:11" x14ac:dyDescent="0.3">
      <c r="A186" s="18"/>
      <c r="B186" s="15"/>
      <c r="C186" s="15"/>
      <c r="D186" s="16"/>
      <c r="E186" s="17"/>
      <c r="F186" s="15"/>
      <c r="G186" s="15"/>
      <c r="H186" s="15"/>
      <c r="I186" s="15"/>
      <c r="J186" s="15"/>
      <c r="K186" s="15"/>
    </row>
    <row r="187" spans="1:11" x14ac:dyDescent="0.3">
      <c r="A187" s="18"/>
      <c r="B187" s="15"/>
      <c r="C187" s="15"/>
      <c r="D187" s="16"/>
      <c r="E187" s="17"/>
      <c r="F187" s="15"/>
      <c r="G187" s="15"/>
      <c r="H187" s="15"/>
      <c r="I187" s="15"/>
      <c r="J187" s="15"/>
      <c r="K187" s="15"/>
    </row>
    <row r="188" spans="1:11" x14ac:dyDescent="0.3">
      <c r="A188" s="18"/>
      <c r="B188" s="15"/>
      <c r="C188" s="15"/>
      <c r="D188" s="16"/>
      <c r="E188" s="17"/>
      <c r="F188" s="15"/>
      <c r="G188" s="15"/>
      <c r="H188" s="15"/>
      <c r="I188" s="15"/>
      <c r="J188" s="15"/>
      <c r="K188" s="15"/>
    </row>
    <row r="189" spans="1:11" x14ac:dyDescent="0.3">
      <c r="A189" s="18"/>
      <c r="B189" s="15"/>
      <c r="C189" s="15"/>
      <c r="D189" s="16"/>
      <c r="E189" s="17"/>
      <c r="F189" s="15"/>
      <c r="G189" s="15"/>
      <c r="H189" s="15"/>
      <c r="I189" s="15"/>
      <c r="J189" s="15"/>
      <c r="K189" s="15"/>
    </row>
    <row r="190" spans="1:11" x14ac:dyDescent="0.3">
      <c r="A190" s="18"/>
      <c r="B190" s="15"/>
      <c r="C190" s="15"/>
      <c r="D190" s="16"/>
      <c r="E190" s="17"/>
      <c r="F190" s="15"/>
      <c r="G190" s="15"/>
      <c r="H190" s="15"/>
      <c r="I190" s="15"/>
      <c r="J190" s="15"/>
      <c r="K190" s="15"/>
    </row>
    <row r="191" spans="1:11" x14ac:dyDescent="0.3">
      <c r="A191" s="18"/>
      <c r="B191" s="15"/>
      <c r="C191" s="15"/>
      <c r="D191" s="16"/>
      <c r="E191" s="17"/>
      <c r="F191" s="15"/>
      <c r="G191" s="15"/>
      <c r="H191" s="15"/>
      <c r="I191" s="15"/>
      <c r="J191" s="15"/>
      <c r="K191" s="15"/>
    </row>
    <row r="192" spans="1:11" x14ac:dyDescent="0.3">
      <c r="A192" s="18"/>
      <c r="B192" s="15"/>
      <c r="C192" s="15"/>
      <c r="D192" s="16"/>
      <c r="E192" s="17"/>
      <c r="F192" s="15"/>
      <c r="G192" s="15"/>
      <c r="H192" s="15"/>
      <c r="I192" s="15"/>
      <c r="J192" s="15"/>
      <c r="K192" s="15"/>
    </row>
    <row r="193" spans="1:11" x14ac:dyDescent="0.3">
      <c r="A193" s="18"/>
      <c r="B193" s="15"/>
      <c r="C193" s="15"/>
      <c r="D193" s="16"/>
      <c r="E193" s="17"/>
      <c r="F193" s="15"/>
      <c r="G193" s="15"/>
      <c r="H193" s="15"/>
      <c r="I193" s="15"/>
      <c r="J193" s="15"/>
      <c r="K193" s="15"/>
    </row>
    <row r="194" spans="1:11" x14ac:dyDescent="0.3">
      <c r="A194" s="18"/>
      <c r="B194" s="15"/>
      <c r="C194" s="15"/>
      <c r="D194" s="16"/>
      <c r="E194" s="17"/>
      <c r="F194" s="15"/>
      <c r="G194" s="15"/>
      <c r="H194" s="15"/>
      <c r="I194" s="15"/>
      <c r="J194" s="15"/>
      <c r="K194" s="15"/>
    </row>
    <row r="195" spans="1:11" x14ac:dyDescent="0.3">
      <c r="A195" s="18"/>
      <c r="B195" s="15"/>
      <c r="C195" s="15"/>
      <c r="D195" s="16"/>
      <c r="E195" s="17"/>
      <c r="F195" s="15"/>
      <c r="G195" s="15"/>
      <c r="H195" s="15"/>
      <c r="I195" s="15"/>
      <c r="J195" s="15"/>
      <c r="K195" s="15"/>
    </row>
    <row r="196" spans="1:11" x14ac:dyDescent="0.3">
      <c r="A196" s="18"/>
      <c r="B196" s="15"/>
      <c r="C196" s="15"/>
      <c r="D196" s="16"/>
      <c r="E196" s="17"/>
      <c r="F196" s="15"/>
      <c r="G196" s="15"/>
      <c r="H196" s="15"/>
      <c r="I196" s="15"/>
      <c r="J196" s="15"/>
      <c r="K196" s="15"/>
    </row>
    <row r="197" spans="1:11" x14ac:dyDescent="0.3">
      <c r="A197" s="18"/>
      <c r="B197" s="15"/>
      <c r="C197" s="15"/>
      <c r="D197" s="16"/>
      <c r="E197" s="17"/>
      <c r="F197" s="15"/>
      <c r="G197" s="15"/>
      <c r="H197" s="15"/>
      <c r="I197" s="15"/>
      <c r="J197" s="15"/>
      <c r="K197" s="15"/>
    </row>
    <row r="198" spans="1:11" x14ac:dyDescent="0.3">
      <c r="A198" s="18"/>
      <c r="B198" s="15"/>
      <c r="C198" s="15"/>
      <c r="D198" s="16"/>
      <c r="E198" s="17"/>
      <c r="F198" s="15"/>
      <c r="G198" s="15"/>
      <c r="H198" s="15"/>
      <c r="I198" s="15"/>
      <c r="J198" s="15"/>
      <c r="K198" s="15"/>
    </row>
    <row r="199" spans="1:11" x14ac:dyDescent="0.3">
      <c r="A199" s="18"/>
      <c r="B199" s="15"/>
      <c r="C199" s="15"/>
      <c r="D199" s="16"/>
      <c r="E199" s="17"/>
      <c r="F199" s="15"/>
      <c r="G199" s="15"/>
      <c r="H199" s="15"/>
      <c r="I199" s="15"/>
      <c r="J199" s="15"/>
      <c r="K199" s="15"/>
    </row>
    <row r="200" spans="1:11" x14ac:dyDescent="0.3">
      <c r="A200" s="18"/>
      <c r="B200" s="15"/>
      <c r="C200" s="15"/>
      <c r="D200" s="16"/>
      <c r="E200" s="17"/>
      <c r="F200" s="15"/>
      <c r="G200" s="15"/>
      <c r="H200" s="15"/>
      <c r="I200" s="15"/>
      <c r="J200" s="15"/>
      <c r="K200" s="15"/>
    </row>
    <row r="201" spans="1:11" x14ac:dyDescent="0.3">
      <c r="A201" s="18"/>
      <c r="B201" s="15"/>
      <c r="C201" s="15"/>
      <c r="D201" s="16"/>
      <c r="E201" s="17"/>
      <c r="F201" s="15"/>
      <c r="G201" s="15"/>
      <c r="H201" s="15"/>
      <c r="I201" s="15"/>
      <c r="J201" s="15"/>
      <c r="K201" s="15"/>
    </row>
    <row r="202" spans="1:11" x14ac:dyDescent="0.3">
      <c r="A202" s="18"/>
      <c r="B202" s="15"/>
      <c r="C202" s="15"/>
      <c r="D202" s="16"/>
      <c r="E202" s="17"/>
      <c r="F202" s="15"/>
      <c r="G202" s="15"/>
      <c r="H202" s="15"/>
      <c r="I202" s="15"/>
      <c r="J202" s="15"/>
      <c r="K202" s="15"/>
    </row>
    <row r="203" spans="1:11" x14ac:dyDescent="0.3">
      <c r="A203" s="18"/>
      <c r="B203" s="15"/>
      <c r="C203" s="15"/>
      <c r="D203" s="16"/>
      <c r="E203" s="17"/>
      <c r="F203" s="15"/>
      <c r="G203" s="15"/>
      <c r="H203" s="15"/>
      <c r="I203" s="15"/>
      <c r="J203" s="15"/>
      <c r="K203" s="15"/>
    </row>
    <row r="204" spans="1:11" x14ac:dyDescent="0.3">
      <c r="A204" s="18"/>
      <c r="B204" s="15"/>
      <c r="C204" s="15"/>
      <c r="D204" s="16"/>
      <c r="E204" s="17"/>
      <c r="F204" s="15"/>
      <c r="G204" s="15"/>
      <c r="H204" s="15"/>
      <c r="I204" s="15"/>
      <c r="J204" s="15"/>
      <c r="K204" s="15"/>
    </row>
    <row r="205" spans="1:11" x14ac:dyDescent="0.3">
      <c r="A205" s="18"/>
      <c r="B205" s="15"/>
      <c r="C205" s="15"/>
      <c r="D205" s="16"/>
      <c r="E205" s="17"/>
      <c r="F205" s="15"/>
      <c r="G205" s="15"/>
      <c r="H205" s="15"/>
      <c r="I205" s="15"/>
      <c r="J205" s="15"/>
      <c r="K205" s="15"/>
    </row>
    <row r="206" spans="1:11" x14ac:dyDescent="0.3">
      <c r="A206" s="18"/>
      <c r="B206" s="15"/>
      <c r="C206" s="15"/>
      <c r="D206" s="16"/>
      <c r="E206" s="17"/>
      <c r="F206" s="15"/>
      <c r="G206" s="15"/>
      <c r="H206" s="15"/>
      <c r="I206" s="15"/>
      <c r="J206" s="15"/>
      <c r="K206" s="15"/>
    </row>
    <row r="207" spans="1:11" x14ac:dyDescent="0.3">
      <c r="A207" s="18"/>
      <c r="B207" s="15"/>
      <c r="C207" s="15"/>
      <c r="D207" s="16"/>
      <c r="E207" s="17"/>
      <c r="F207" s="15"/>
      <c r="G207" s="15"/>
      <c r="H207" s="15"/>
      <c r="I207" s="15"/>
      <c r="J207" s="15"/>
      <c r="K207" s="15"/>
    </row>
    <row r="208" spans="1:11" x14ac:dyDescent="0.3">
      <c r="A208" s="18"/>
      <c r="B208" s="15"/>
      <c r="C208" s="15"/>
      <c r="D208" s="16"/>
      <c r="E208" s="17"/>
      <c r="F208" s="15"/>
      <c r="G208" s="15"/>
      <c r="H208" s="15"/>
      <c r="I208" s="15"/>
      <c r="J208" s="15"/>
      <c r="K208" s="15"/>
    </row>
    <row r="209" spans="1:11" x14ac:dyDescent="0.3">
      <c r="A209" s="18"/>
      <c r="B209" s="15"/>
      <c r="C209" s="15"/>
      <c r="D209" s="16"/>
      <c r="E209" s="17"/>
      <c r="F209" s="15"/>
      <c r="G209" s="15"/>
      <c r="H209" s="15"/>
      <c r="I209" s="15"/>
      <c r="J209" s="15"/>
      <c r="K209" s="15"/>
    </row>
    <row r="210" spans="1:11" x14ac:dyDescent="0.3">
      <c r="A210" s="18"/>
      <c r="B210" s="15"/>
      <c r="C210" s="15"/>
      <c r="D210" s="16"/>
      <c r="E210" s="17"/>
      <c r="F210" s="15"/>
      <c r="G210" s="15"/>
      <c r="H210" s="15"/>
      <c r="I210" s="15"/>
      <c r="J210" s="15"/>
      <c r="K210" s="15"/>
    </row>
    <row r="211" spans="1:11" x14ac:dyDescent="0.3">
      <c r="A211" s="18"/>
      <c r="B211" s="15"/>
      <c r="C211" s="15"/>
      <c r="D211" s="16"/>
      <c r="E211" s="17"/>
      <c r="F211" s="15"/>
      <c r="G211" s="15"/>
      <c r="H211" s="15"/>
      <c r="I211" s="15"/>
      <c r="J211" s="15"/>
      <c r="K211" s="15"/>
    </row>
    <row r="212" spans="1:11" x14ac:dyDescent="0.3">
      <c r="A212" s="18"/>
      <c r="B212" s="15"/>
      <c r="C212" s="15"/>
      <c r="D212" s="16"/>
      <c r="E212" s="17"/>
      <c r="F212" s="15"/>
      <c r="G212" s="15"/>
      <c r="H212" s="15"/>
      <c r="I212" s="15"/>
      <c r="J212" s="15"/>
      <c r="K212" s="15"/>
    </row>
    <row r="213" spans="1:11" x14ac:dyDescent="0.3">
      <c r="A213" s="18"/>
      <c r="B213" s="15"/>
      <c r="C213" s="15"/>
      <c r="D213" s="16"/>
      <c r="E213" s="17"/>
      <c r="F213" s="15"/>
      <c r="G213" s="15"/>
      <c r="H213" s="15"/>
      <c r="I213" s="15"/>
      <c r="J213" s="15"/>
      <c r="K213" s="15"/>
    </row>
    <row r="214" spans="1:11" x14ac:dyDescent="0.3">
      <c r="A214" s="18"/>
      <c r="B214" s="15"/>
      <c r="C214" s="15"/>
      <c r="D214" s="16"/>
      <c r="E214" s="17"/>
      <c r="F214" s="15"/>
      <c r="G214" s="15"/>
      <c r="H214" s="15"/>
      <c r="I214" s="15"/>
      <c r="J214" s="15"/>
      <c r="K214" s="15"/>
    </row>
    <row r="215" spans="1:11" x14ac:dyDescent="0.3">
      <c r="A215" s="18"/>
      <c r="B215" s="15"/>
      <c r="C215" s="15"/>
      <c r="D215" s="16"/>
      <c r="E215" s="17"/>
      <c r="F215" s="15"/>
      <c r="G215" s="15"/>
      <c r="H215" s="15"/>
      <c r="I215" s="15"/>
      <c r="J215" s="15"/>
      <c r="K215" s="15"/>
    </row>
    <row r="216" spans="1:11" x14ac:dyDescent="0.3">
      <c r="A216" s="18"/>
      <c r="B216" s="15"/>
      <c r="C216" s="15"/>
      <c r="D216" s="16"/>
      <c r="E216" s="17"/>
      <c r="F216" s="15"/>
      <c r="G216" s="15"/>
      <c r="H216" s="15"/>
      <c r="I216" s="15"/>
      <c r="J216" s="15"/>
      <c r="K216" s="15"/>
    </row>
    <row r="217" spans="1:11" x14ac:dyDescent="0.3">
      <c r="A217" s="18"/>
      <c r="B217" s="15"/>
      <c r="C217" s="15"/>
      <c r="D217" s="16"/>
      <c r="E217" s="17"/>
      <c r="F217" s="15"/>
      <c r="G217" s="15"/>
      <c r="H217" s="15"/>
      <c r="I217" s="15"/>
      <c r="J217" s="15"/>
      <c r="K217" s="15"/>
    </row>
    <row r="218" spans="1:11" x14ac:dyDescent="0.3">
      <c r="A218" s="18"/>
      <c r="B218" s="15"/>
      <c r="C218" s="15"/>
      <c r="D218" s="16"/>
      <c r="E218" s="17"/>
      <c r="F218" s="15"/>
      <c r="G218" s="15"/>
      <c r="H218" s="15"/>
      <c r="I218" s="15"/>
      <c r="J218" s="15"/>
      <c r="K218" s="15"/>
    </row>
    <row r="219" spans="1:11" x14ac:dyDescent="0.3">
      <c r="A219" s="18"/>
      <c r="B219" s="15"/>
      <c r="C219" s="15"/>
      <c r="D219" s="16"/>
      <c r="E219" s="17"/>
      <c r="F219" s="15"/>
      <c r="G219" s="15"/>
      <c r="H219" s="15"/>
      <c r="I219" s="15"/>
      <c r="J219" s="15"/>
      <c r="K219" s="15"/>
    </row>
    <row r="220" spans="1:11" x14ac:dyDescent="0.3">
      <c r="A220" s="18"/>
      <c r="B220" s="15"/>
      <c r="C220" s="15"/>
      <c r="D220" s="16"/>
      <c r="E220" s="17"/>
      <c r="F220" s="15"/>
      <c r="G220" s="15"/>
      <c r="H220" s="15"/>
      <c r="I220" s="15"/>
      <c r="J220" s="15"/>
      <c r="K220" s="15"/>
    </row>
    <row r="221" spans="1:11" x14ac:dyDescent="0.3">
      <c r="A221" s="18"/>
      <c r="B221" s="15"/>
      <c r="C221" s="15"/>
      <c r="D221" s="16"/>
      <c r="E221" s="17"/>
      <c r="F221" s="15"/>
      <c r="G221" s="15"/>
      <c r="H221" s="15"/>
      <c r="I221" s="15"/>
      <c r="J221" s="15"/>
      <c r="K221" s="15"/>
    </row>
    <row r="222" spans="1:11" x14ac:dyDescent="0.3">
      <c r="A222" s="18"/>
      <c r="B222" s="15"/>
      <c r="C222" s="15"/>
      <c r="D222" s="16"/>
      <c r="E222" s="17"/>
      <c r="F222" s="15"/>
      <c r="G222" s="15"/>
      <c r="H222" s="15"/>
      <c r="I222" s="15"/>
      <c r="J222" s="15"/>
      <c r="K222" s="15"/>
    </row>
    <row r="223" spans="1:11" x14ac:dyDescent="0.3">
      <c r="A223" s="18"/>
      <c r="B223" s="15"/>
      <c r="C223" s="15"/>
      <c r="D223" s="16"/>
      <c r="E223" s="17"/>
      <c r="F223" s="15"/>
      <c r="G223" s="15"/>
      <c r="H223" s="15"/>
      <c r="I223" s="15"/>
      <c r="J223" s="15"/>
      <c r="K223" s="15"/>
    </row>
    <row r="224" spans="1:11" x14ac:dyDescent="0.3">
      <c r="A224" s="18"/>
      <c r="B224" s="15"/>
      <c r="C224" s="15"/>
      <c r="D224" s="16"/>
      <c r="E224" s="17"/>
      <c r="F224" s="15"/>
      <c r="G224" s="15"/>
      <c r="H224" s="15"/>
      <c r="I224" s="15"/>
      <c r="J224" s="15"/>
      <c r="K224" s="15"/>
    </row>
    <row r="225" spans="1:11" x14ac:dyDescent="0.3">
      <c r="A225" s="18"/>
      <c r="B225" s="15"/>
      <c r="C225" s="15"/>
      <c r="D225" s="16"/>
      <c r="E225" s="17"/>
      <c r="F225" s="15"/>
      <c r="G225" s="15"/>
      <c r="H225" s="15"/>
      <c r="I225" s="15"/>
      <c r="J225" s="15"/>
      <c r="K225" s="15"/>
    </row>
    <row r="226" spans="1:11" x14ac:dyDescent="0.3">
      <c r="A226" s="15"/>
      <c r="B226" s="15"/>
      <c r="C226" s="15"/>
      <c r="D226" s="16"/>
      <c r="E226" s="17"/>
      <c r="F226" s="15"/>
      <c r="G226" s="15"/>
      <c r="H226" s="15"/>
      <c r="I226" s="15"/>
      <c r="J226" s="15"/>
      <c r="K226" s="15"/>
    </row>
    <row r="227" spans="1:11" x14ac:dyDescent="0.3">
      <c r="A227" s="15"/>
      <c r="B227" s="15"/>
      <c r="C227" s="15"/>
      <c r="D227" s="16"/>
      <c r="E227" s="17"/>
      <c r="F227" s="15"/>
      <c r="G227" s="15"/>
      <c r="H227" s="15"/>
      <c r="I227" s="15"/>
      <c r="J227" s="15"/>
      <c r="K227" s="15"/>
    </row>
    <row r="228" spans="1:11" x14ac:dyDescent="0.3">
      <c r="A228" s="15"/>
      <c r="B228" s="15"/>
      <c r="C228" s="15"/>
      <c r="D228" s="16"/>
      <c r="E228" s="17"/>
      <c r="F228" s="15"/>
      <c r="G228" s="15"/>
      <c r="H228" s="15"/>
      <c r="I228" s="15"/>
      <c r="J228" s="15"/>
      <c r="K228" s="15"/>
    </row>
    <row r="229" spans="1:11" x14ac:dyDescent="0.3">
      <c r="A229" s="15"/>
      <c r="B229" s="15"/>
      <c r="C229" s="15"/>
      <c r="D229" s="16"/>
      <c r="E229" s="17"/>
      <c r="F229" s="15"/>
      <c r="G229" s="15"/>
      <c r="H229" s="15"/>
      <c r="I229" s="15"/>
      <c r="J229" s="15"/>
      <c r="K229" s="15"/>
    </row>
    <row r="230" spans="1:11" x14ac:dyDescent="0.3">
      <c r="A230" s="15"/>
      <c r="B230" s="15"/>
      <c r="C230" s="15"/>
      <c r="D230" s="16"/>
      <c r="E230" s="17"/>
      <c r="F230" s="15"/>
      <c r="G230" s="15"/>
      <c r="H230" s="15"/>
      <c r="I230" s="15"/>
      <c r="J230" s="15"/>
      <c r="K230" s="15"/>
    </row>
    <row r="231" spans="1:11" x14ac:dyDescent="0.3">
      <c r="A231" s="15"/>
      <c r="B231" s="15"/>
      <c r="C231" s="15"/>
      <c r="D231" s="16"/>
      <c r="E231" s="17"/>
      <c r="F231" s="15"/>
      <c r="G231" s="15"/>
      <c r="H231" s="15"/>
      <c r="I231" s="15"/>
      <c r="J231" s="15"/>
      <c r="K231" s="15"/>
    </row>
    <row r="232" spans="1:11" x14ac:dyDescent="0.3">
      <c r="A232" s="15"/>
      <c r="B232" s="15"/>
      <c r="C232" s="15"/>
      <c r="D232" s="16"/>
      <c r="E232" s="17"/>
      <c r="F232" s="15"/>
      <c r="G232" s="15"/>
      <c r="H232" s="15"/>
      <c r="I232" s="15"/>
      <c r="J232" s="15"/>
      <c r="K232" s="15"/>
    </row>
    <row r="233" spans="1:11" x14ac:dyDescent="0.3">
      <c r="A233" s="15"/>
      <c r="B233" s="15"/>
      <c r="C233" s="15"/>
      <c r="D233" s="16"/>
      <c r="E233" s="17"/>
      <c r="F233" s="15"/>
      <c r="G233" s="15"/>
      <c r="H233" s="15"/>
      <c r="I233" s="15"/>
      <c r="J233" s="15"/>
      <c r="K233" s="15"/>
    </row>
    <row r="234" spans="1:11" x14ac:dyDescent="0.3">
      <c r="A234" s="15"/>
      <c r="B234" s="15"/>
      <c r="C234" s="15"/>
      <c r="D234" s="16"/>
      <c r="E234" s="17"/>
      <c r="F234" s="15"/>
      <c r="G234" s="15"/>
      <c r="H234" s="15"/>
      <c r="I234" s="15"/>
      <c r="J234" s="15"/>
      <c r="K234" s="15"/>
    </row>
    <row r="235" spans="1:11" x14ac:dyDescent="0.3">
      <c r="A235" s="15"/>
      <c r="B235" s="15"/>
      <c r="C235" s="15"/>
      <c r="D235" s="16"/>
      <c r="E235" s="17"/>
      <c r="F235" s="15"/>
      <c r="G235" s="15"/>
      <c r="H235" s="15"/>
      <c r="I235" s="15"/>
      <c r="J235" s="15"/>
      <c r="K235" s="15"/>
    </row>
    <row r="236" spans="1:11" x14ac:dyDescent="0.3">
      <c r="A236" s="15"/>
      <c r="B236" s="15"/>
      <c r="C236" s="15"/>
      <c r="D236" s="16"/>
      <c r="E236" s="17"/>
      <c r="F236" s="15"/>
      <c r="G236" s="15"/>
      <c r="H236" s="15"/>
      <c r="I236" s="15"/>
      <c r="J236" s="15"/>
      <c r="K236" s="15"/>
    </row>
    <row r="237" spans="1:11" x14ac:dyDescent="0.3">
      <c r="A237" s="15"/>
      <c r="B237" s="15"/>
      <c r="C237" s="15"/>
      <c r="D237" s="16"/>
      <c r="E237" s="17"/>
      <c r="F237" s="15"/>
      <c r="G237" s="15"/>
      <c r="H237" s="15"/>
      <c r="I237" s="15"/>
      <c r="J237" s="15"/>
      <c r="K237" s="15"/>
    </row>
    <row r="238" spans="1:11" x14ac:dyDescent="0.3">
      <c r="A238" s="15"/>
      <c r="B238" s="15"/>
      <c r="C238" s="15"/>
      <c r="D238" s="16"/>
      <c r="E238" s="17"/>
      <c r="F238" s="15"/>
      <c r="G238" s="15"/>
      <c r="H238" s="15"/>
      <c r="I238" s="15"/>
      <c r="J238" s="15"/>
      <c r="K238" s="15"/>
    </row>
    <row r="239" spans="1:11" x14ac:dyDescent="0.3">
      <c r="A239" s="15"/>
      <c r="B239" s="15"/>
      <c r="C239" s="15"/>
      <c r="D239" s="16"/>
      <c r="E239" s="17"/>
      <c r="F239" s="15"/>
      <c r="G239" s="15"/>
      <c r="H239" s="15"/>
      <c r="I239" s="15"/>
      <c r="J239" s="15"/>
      <c r="K239" s="15"/>
    </row>
    <row r="240" spans="1:11" x14ac:dyDescent="0.3">
      <c r="A240" s="15"/>
      <c r="B240" s="15"/>
      <c r="C240" s="15"/>
      <c r="D240" s="16"/>
      <c r="E240" s="17"/>
      <c r="F240" s="15"/>
      <c r="G240" s="15"/>
      <c r="H240" s="15"/>
      <c r="I240" s="15"/>
      <c r="J240" s="15"/>
      <c r="K240" s="15"/>
    </row>
    <row r="241" spans="1:11" x14ac:dyDescent="0.3">
      <c r="A241" s="15"/>
      <c r="B241" s="15"/>
      <c r="C241" s="15"/>
      <c r="D241" s="16"/>
      <c r="E241" s="17"/>
      <c r="F241" s="15"/>
      <c r="G241" s="15"/>
      <c r="H241" s="15"/>
      <c r="I241" s="15"/>
      <c r="J241" s="15"/>
      <c r="K241" s="15"/>
    </row>
    <row r="242" spans="1:11" x14ac:dyDescent="0.3">
      <c r="A242" s="15"/>
      <c r="B242" s="15"/>
      <c r="C242" s="15"/>
      <c r="D242" s="16"/>
      <c r="E242" s="17"/>
      <c r="F242" s="15"/>
      <c r="G242" s="15"/>
      <c r="H242" s="15"/>
      <c r="I242" s="15"/>
      <c r="J242" s="15"/>
      <c r="K242" s="15"/>
    </row>
    <row r="243" spans="1:11" x14ac:dyDescent="0.3">
      <c r="A243" s="15"/>
      <c r="B243" s="15"/>
      <c r="C243" s="15"/>
      <c r="D243" s="16"/>
      <c r="E243" s="17"/>
      <c r="F243" s="15"/>
      <c r="G243" s="15"/>
      <c r="H243" s="15"/>
      <c r="I243" s="15"/>
      <c r="J243" s="15"/>
      <c r="K243" s="15"/>
    </row>
    <row r="244" spans="1:11" x14ac:dyDescent="0.3">
      <c r="A244" s="15"/>
      <c r="B244" s="15"/>
      <c r="C244" s="15"/>
      <c r="D244" s="16"/>
      <c r="E244" s="17"/>
      <c r="F244" s="15"/>
      <c r="G244" s="15"/>
      <c r="H244" s="15"/>
      <c r="I244" s="15"/>
      <c r="J244" s="15"/>
      <c r="K244" s="15"/>
    </row>
    <row r="245" spans="1:11" x14ac:dyDescent="0.3">
      <c r="A245" s="15"/>
      <c r="B245" s="15"/>
      <c r="C245" s="15"/>
      <c r="D245" s="16"/>
      <c r="E245" s="17"/>
      <c r="F245" s="15"/>
      <c r="G245" s="15"/>
      <c r="H245" s="15"/>
      <c r="I245" s="15"/>
      <c r="J245" s="15"/>
      <c r="K245" s="15"/>
    </row>
    <row r="246" spans="1:11" x14ac:dyDescent="0.3">
      <c r="A246" s="15"/>
      <c r="B246" s="15"/>
      <c r="C246" s="15"/>
      <c r="D246" s="16"/>
      <c r="E246" s="17"/>
      <c r="F246" s="15"/>
      <c r="G246" s="15"/>
      <c r="H246" s="15"/>
      <c r="I246" s="15"/>
      <c r="J246" s="15"/>
      <c r="K246" s="15"/>
    </row>
    <row r="247" spans="1:11" x14ac:dyDescent="0.3">
      <c r="A247" s="15"/>
      <c r="B247" s="15"/>
      <c r="C247" s="15"/>
      <c r="D247" s="16"/>
      <c r="E247" s="17"/>
      <c r="F247" s="15"/>
      <c r="G247" s="15"/>
      <c r="H247" s="15"/>
      <c r="I247" s="15"/>
      <c r="J247" s="15"/>
      <c r="K247" s="15"/>
    </row>
    <row r="248" spans="1:11" x14ac:dyDescent="0.3">
      <c r="A248" s="15"/>
      <c r="B248" s="15"/>
      <c r="C248" s="15"/>
      <c r="D248" s="16"/>
      <c r="E248" s="17"/>
      <c r="F248" s="15"/>
      <c r="G248" s="15"/>
      <c r="H248" s="15"/>
      <c r="I248" s="15"/>
      <c r="J248" s="15"/>
      <c r="K248" s="15"/>
    </row>
    <row r="249" spans="1:11" x14ac:dyDescent="0.3">
      <c r="A249" s="15"/>
      <c r="B249" s="15"/>
      <c r="C249" s="15"/>
      <c r="D249" s="16"/>
      <c r="E249" s="17"/>
      <c r="F249" s="15"/>
      <c r="G249" s="15"/>
      <c r="H249" s="15"/>
      <c r="I249" s="15"/>
      <c r="J249" s="15"/>
      <c r="K249" s="15"/>
    </row>
    <row r="250" spans="1:11" x14ac:dyDescent="0.3">
      <c r="A250" s="15"/>
      <c r="B250" s="15"/>
      <c r="C250" s="15"/>
      <c r="D250" s="16"/>
      <c r="E250" s="17"/>
      <c r="F250" s="15"/>
      <c r="G250" s="15"/>
      <c r="H250" s="15"/>
      <c r="I250" s="15"/>
      <c r="J250" s="15"/>
      <c r="K250" s="15"/>
    </row>
    <row r="251" spans="1:11" x14ac:dyDescent="0.3">
      <c r="A251" s="15"/>
      <c r="B251" s="15"/>
      <c r="C251" s="15"/>
      <c r="D251" s="16"/>
      <c r="E251" s="17"/>
      <c r="F251" s="15"/>
      <c r="G251" s="15"/>
      <c r="H251" s="15"/>
      <c r="I251" s="15"/>
      <c r="J251" s="15"/>
      <c r="K251" s="15"/>
    </row>
    <row r="252" spans="1:11" x14ac:dyDescent="0.3">
      <c r="A252" s="15"/>
      <c r="B252" s="15"/>
      <c r="C252" s="15"/>
      <c r="D252" s="16"/>
      <c r="E252" s="17"/>
      <c r="F252" s="15"/>
      <c r="G252" s="15"/>
      <c r="H252" s="15"/>
      <c r="I252" s="15"/>
      <c r="J252" s="15"/>
      <c r="K252" s="15"/>
    </row>
    <row r="253" spans="1:11" x14ac:dyDescent="0.3">
      <c r="A253" s="15"/>
      <c r="B253" s="15"/>
      <c r="C253" s="15"/>
      <c r="D253" s="16"/>
      <c r="E253" s="17"/>
      <c r="F253" s="15"/>
      <c r="G253" s="15"/>
      <c r="H253" s="15"/>
      <c r="I253" s="15"/>
      <c r="J253" s="15"/>
      <c r="K253" s="15"/>
    </row>
    <row r="254" spans="1:11" x14ac:dyDescent="0.3">
      <c r="A254" s="15"/>
      <c r="B254" s="15"/>
      <c r="C254" s="15"/>
      <c r="D254" s="16"/>
      <c r="E254" s="17"/>
      <c r="F254" s="15"/>
      <c r="G254" s="15"/>
      <c r="H254" s="15"/>
      <c r="I254" s="15"/>
      <c r="J254" s="15"/>
      <c r="K254" s="15"/>
    </row>
    <row r="255" spans="1:11" x14ac:dyDescent="0.3">
      <c r="A255" s="15"/>
      <c r="B255" s="15"/>
      <c r="C255" s="15"/>
      <c r="D255" s="16"/>
      <c r="E255" s="17"/>
      <c r="F255" s="15"/>
      <c r="G255" s="15"/>
      <c r="H255" s="15"/>
      <c r="I255" s="15"/>
      <c r="J255" s="15"/>
      <c r="K255" s="15"/>
    </row>
    <row r="256" spans="1:11" x14ac:dyDescent="0.3">
      <c r="A256" s="15"/>
      <c r="B256" s="15"/>
      <c r="C256" s="15"/>
      <c r="D256" s="16"/>
      <c r="E256" s="17"/>
      <c r="F256" s="15"/>
      <c r="G256" s="15"/>
      <c r="H256" s="15"/>
      <c r="I256" s="15"/>
      <c r="J256" s="15"/>
      <c r="K256" s="15"/>
    </row>
    <row r="257" spans="1:11" x14ac:dyDescent="0.3">
      <c r="A257" s="15"/>
      <c r="B257" s="15"/>
      <c r="C257" s="15"/>
      <c r="D257" s="16"/>
      <c r="E257" s="17"/>
      <c r="F257" s="15"/>
      <c r="G257" s="15"/>
      <c r="H257" s="15"/>
      <c r="I257" s="15"/>
      <c r="J257" s="15"/>
      <c r="K257" s="15"/>
    </row>
    <row r="258" spans="1:11" x14ac:dyDescent="0.3">
      <c r="A258" s="15"/>
      <c r="B258" s="15"/>
      <c r="C258" s="15"/>
      <c r="D258" s="16"/>
      <c r="E258" s="17"/>
      <c r="F258" s="15"/>
      <c r="G258" s="15"/>
      <c r="H258" s="15"/>
      <c r="I258" s="15"/>
      <c r="J258" s="15"/>
      <c r="K258" s="15"/>
    </row>
    <row r="259" spans="1:11" x14ac:dyDescent="0.3">
      <c r="A259" s="15"/>
      <c r="B259" s="15"/>
      <c r="C259" s="15"/>
      <c r="D259" s="16"/>
      <c r="E259" s="17"/>
      <c r="F259" s="15"/>
      <c r="G259" s="15"/>
      <c r="H259" s="15"/>
      <c r="I259" s="15"/>
      <c r="J259" s="15"/>
      <c r="K259" s="15"/>
    </row>
    <row r="260" spans="1:11" x14ac:dyDescent="0.3">
      <c r="A260" s="15"/>
      <c r="B260" s="15"/>
      <c r="C260" s="15"/>
      <c r="D260" s="16"/>
      <c r="E260" s="17"/>
      <c r="F260" s="15"/>
      <c r="G260" s="15"/>
      <c r="H260" s="15"/>
      <c r="I260" s="15"/>
      <c r="J260" s="15"/>
      <c r="K260" s="15"/>
    </row>
    <row r="261" spans="1:11" x14ac:dyDescent="0.3">
      <c r="A261" s="15"/>
      <c r="B261" s="15"/>
      <c r="C261" s="15"/>
      <c r="D261" s="16"/>
      <c r="E261" s="17"/>
      <c r="F261" s="15"/>
      <c r="G261" s="15"/>
      <c r="H261" s="15"/>
      <c r="I261" s="15"/>
      <c r="J261" s="15"/>
      <c r="K261" s="15"/>
    </row>
    <row r="262" spans="1:11" x14ac:dyDescent="0.3">
      <c r="A262" s="15"/>
      <c r="B262" s="15"/>
      <c r="C262" s="15"/>
      <c r="D262" s="16"/>
      <c r="E262" s="17"/>
      <c r="F262" s="15"/>
      <c r="G262" s="15"/>
      <c r="H262" s="15"/>
      <c r="I262" s="15"/>
      <c r="J262" s="15"/>
      <c r="K262" s="15"/>
    </row>
    <row r="263" spans="1:11" x14ac:dyDescent="0.3">
      <c r="A263" s="15"/>
      <c r="B263" s="15"/>
      <c r="C263" s="15"/>
      <c r="D263" s="16"/>
      <c r="E263" s="17"/>
      <c r="F263" s="15"/>
      <c r="G263" s="15"/>
      <c r="H263" s="15"/>
      <c r="I263" s="15"/>
      <c r="J263" s="15"/>
      <c r="K263" s="15"/>
    </row>
    <row r="264" spans="1:11" x14ac:dyDescent="0.3">
      <c r="A264" s="15"/>
      <c r="B264" s="15"/>
      <c r="C264" s="15"/>
      <c r="D264" s="16"/>
      <c r="E264" s="17"/>
      <c r="F264" s="15"/>
      <c r="G264" s="15"/>
      <c r="H264" s="15"/>
      <c r="I264" s="15"/>
      <c r="J264" s="15"/>
      <c r="K264" s="15"/>
    </row>
    <row r="265" spans="1:11" x14ac:dyDescent="0.3">
      <c r="A265" s="15"/>
      <c r="B265" s="15"/>
      <c r="C265" s="15"/>
      <c r="D265" s="16"/>
      <c r="E265" s="17"/>
      <c r="F265" s="15"/>
      <c r="G265" s="15"/>
      <c r="H265" s="15"/>
      <c r="I265" s="15"/>
      <c r="J265" s="15"/>
      <c r="K265" s="15"/>
    </row>
    <row r="266" spans="1:11" x14ac:dyDescent="0.3">
      <c r="A266" s="15"/>
      <c r="B266" s="15"/>
      <c r="C266" s="15"/>
      <c r="D266" s="16"/>
      <c r="E266" s="17"/>
      <c r="F266" s="15"/>
      <c r="G266" s="15"/>
      <c r="H266" s="15"/>
      <c r="I266" s="15"/>
      <c r="J266" s="15"/>
      <c r="K266" s="15"/>
    </row>
    <row r="267" spans="1:11" x14ac:dyDescent="0.3">
      <c r="A267" s="15"/>
      <c r="B267" s="15"/>
      <c r="C267" s="15"/>
      <c r="D267" s="16"/>
      <c r="E267" s="17"/>
      <c r="F267" s="15"/>
      <c r="G267" s="15"/>
      <c r="H267" s="15"/>
      <c r="I267" s="15"/>
      <c r="J267" s="15"/>
      <c r="K267" s="15"/>
    </row>
    <row r="268" spans="1:11" x14ac:dyDescent="0.3">
      <c r="A268" s="15"/>
      <c r="B268" s="15"/>
      <c r="C268" s="15"/>
      <c r="D268" s="16"/>
      <c r="E268" s="17"/>
      <c r="F268" s="15"/>
      <c r="G268" s="15"/>
      <c r="H268" s="15"/>
      <c r="I268" s="15"/>
      <c r="J268" s="15"/>
      <c r="K268" s="15"/>
    </row>
    <row r="269" spans="1:11" x14ac:dyDescent="0.3">
      <c r="A269" s="15"/>
      <c r="B269" s="15"/>
      <c r="C269" s="15"/>
      <c r="D269" s="16"/>
      <c r="E269" s="17"/>
      <c r="F269" s="15"/>
      <c r="G269" s="15"/>
      <c r="H269" s="15"/>
      <c r="I269" s="15"/>
      <c r="J269" s="15"/>
      <c r="K269" s="15"/>
    </row>
    <row r="270" spans="1:11" x14ac:dyDescent="0.3">
      <c r="A270" s="15"/>
      <c r="B270" s="15"/>
      <c r="C270" s="15"/>
      <c r="D270" s="16"/>
      <c r="E270" s="17"/>
      <c r="F270" s="15"/>
      <c r="G270" s="15"/>
      <c r="H270" s="15"/>
      <c r="I270" s="15"/>
      <c r="J270" s="15"/>
      <c r="K270" s="15"/>
    </row>
    <row r="271" spans="1:11" x14ac:dyDescent="0.3">
      <c r="A271" s="15"/>
      <c r="B271" s="15"/>
      <c r="C271" s="15"/>
      <c r="D271" s="16"/>
      <c r="E271" s="17"/>
      <c r="F271" s="15"/>
      <c r="G271" s="15"/>
      <c r="H271" s="15"/>
      <c r="I271" s="15"/>
      <c r="J271" s="15"/>
      <c r="K271" s="15"/>
    </row>
    <row r="272" spans="1:11" x14ac:dyDescent="0.3">
      <c r="A272" s="15"/>
      <c r="B272" s="15"/>
      <c r="C272" s="15"/>
      <c r="D272" s="16"/>
      <c r="E272" s="17"/>
      <c r="F272" s="15"/>
      <c r="G272" s="15"/>
      <c r="H272" s="15"/>
      <c r="I272" s="15"/>
      <c r="J272" s="15"/>
      <c r="K272" s="15"/>
    </row>
    <row r="273" spans="1:11" x14ac:dyDescent="0.3">
      <c r="A273" s="15"/>
      <c r="B273" s="15"/>
      <c r="C273" s="15"/>
      <c r="D273" s="16"/>
      <c r="E273" s="17"/>
      <c r="F273" s="15"/>
      <c r="G273" s="15"/>
      <c r="H273" s="15"/>
      <c r="I273" s="15"/>
      <c r="J273" s="15"/>
      <c r="K273" s="15"/>
    </row>
    <row r="274" spans="1:11" x14ac:dyDescent="0.3">
      <c r="A274" s="15"/>
      <c r="B274" s="15"/>
      <c r="C274" s="15"/>
      <c r="D274" s="16"/>
      <c r="E274" s="17"/>
      <c r="F274" s="15"/>
      <c r="G274" s="15"/>
      <c r="H274" s="15"/>
      <c r="I274" s="15"/>
      <c r="J274" s="15"/>
      <c r="K274" s="15"/>
    </row>
    <row r="275" spans="1:11" x14ac:dyDescent="0.3">
      <c r="A275" s="15"/>
      <c r="B275" s="15"/>
      <c r="C275" s="15"/>
      <c r="D275" s="16"/>
      <c r="E275" s="17"/>
      <c r="F275" s="15"/>
      <c r="G275" s="15"/>
      <c r="H275" s="15"/>
      <c r="I275" s="15"/>
      <c r="J275" s="15"/>
      <c r="K275" s="15"/>
    </row>
    <row r="276" spans="1:11" x14ac:dyDescent="0.3">
      <c r="A276" s="15"/>
      <c r="B276" s="15"/>
      <c r="C276" s="15"/>
      <c r="D276" s="16"/>
      <c r="E276" s="17"/>
      <c r="F276" s="15"/>
      <c r="G276" s="15"/>
      <c r="H276" s="15"/>
      <c r="I276" s="15"/>
      <c r="J276" s="15"/>
      <c r="K276" s="15"/>
    </row>
    <row r="277" spans="1:11" x14ac:dyDescent="0.3">
      <c r="A277" s="15"/>
      <c r="B277" s="15"/>
      <c r="C277" s="15"/>
      <c r="D277" s="16"/>
      <c r="E277" s="17"/>
      <c r="F277" s="15"/>
      <c r="G277" s="15"/>
      <c r="H277" s="15"/>
      <c r="I277" s="15"/>
      <c r="J277" s="15"/>
      <c r="K277" s="15"/>
    </row>
    <row r="278" spans="1:11" x14ac:dyDescent="0.3">
      <c r="A278" s="15"/>
      <c r="B278" s="15"/>
      <c r="C278" s="15"/>
      <c r="D278" s="16"/>
      <c r="E278" s="17"/>
      <c r="F278" s="15"/>
      <c r="G278" s="15"/>
      <c r="H278" s="15"/>
      <c r="I278" s="15"/>
      <c r="J278" s="15"/>
      <c r="K278" s="15"/>
    </row>
    <row r="279" spans="1:11" x14ac:dyDescent="0.3">
      <c r="A279" s="15"/>
      <c r="B279" s="15"/>
      <c r="C279" s="15"/>
      <c r="D279" s="16"/>
      <c r="E279" s="17"/>
      <c r="F279" s="15"/>
      <c r="G279" s="15"/>
      <c r="H279" s="15"/>
      <c r="I279" s="15"/>
      <c r="J279" s="15"/>
      <c r="K279" s="15"/>
    </row>
    <row r="280" spans="1:11" x14ac:dyDescent="0.3">
      <c r="A280" s="15"/>
      <c r="B280" s="15"/>
      <c r="C280" s="15"/>
      <c r="D280" s="16"/>
      <c r="E280" s="17"/>
      <c r="F280" s="15"/>
      <c r="G280" s="15"/>
      <c r="H280" s="15"/>
      <c r="I280" s="15"/>
      <c r="J280" s="15"/>
      <c r="K280" s="15"/>
    </row>
    <row r="281" spans="1:11" x14ac:dyDescent="0.3">
      <c r="A281" s="15"/>
      <c r="B281" s="15"/>
      <c r="C281" s="15"/>
      <c r="D281" s="16"/>
      <c r="E281" s="17"/>
      <c r="F281" s="15"/>
      <c r="G281" s="15"/>
      <c r="H281" s="15"/>
      <c r="I281" s="15"/>
      <c r="J281" s="15"/>
      <c r="K281" s="15"/>
    </row>
    <row r="282" spans="1:11" x14ac:dyDescent="0.3">
      <c r="A282" s="15"/>
      <c r="B282" s="15"/>
      <c r="C282" s="15"/>
      <c r="D282" s="16"/>
      <c r="E282" s="17"/>
      <c r="F282" s="15"/>
      <c r="G282" s="15"/>
      <c r="H282" s="15"/>
      <c r="I282" s="15"/>
      <c r="J282" s="15"/>
      <c r="K282" s="15"/>
    </row>
    <row r="283" spans="1:11" x14ac:dyDescent="0.3">
      <c r="A283" s="15"/>
      <c r="B283" s="15"/>
      <c r="C283" s="15"/>
      <c r="D283" s="16"/>
      <c r="E283" s="17"/>
      <c r="F283" s="15"/>
      <c r="G283" s="15"/>
      <c r="H283" s="15"/>
      <c r="I283" s="15"/>
      <c r="J283" s="15"/>
      <c r="K283" s="15"/>
    </row>
    <row r="284" spans="1:11" x14ac:dyDescent="0.3">
      <c r="A284" s="15"/>
      <c r="B284" s="15"/>
      <c r="C284" s="15"/>
      <c r="D284" s="16"/>
      <c r="E284" s="17"/>
      <c r="F284" s="15"/>
      <c r="G284" s="15"/>
      <c r="H284" s="15"/>
      <c r="I284" s="15"/>
      <c r="J284" s="15"/>
      <c r="K284" s="15"/>
    </row>
    <row r="285" spans="1:11" x14ac:dyDescent="0.3">
      <c r="A285" s="15"/>
      <c r="B285" s="15"/>
      <c r="C285" s="15"/>
      <c r="D285" s="16"/>
      <c r="E285" s="17"/>
      <c r="F285" s="15"/>
      <c r="G285" s="15"/>
      <c r="H285" s="15"/>
      <c r="I285" s="15"/>
      <c r="J285" s="15"/>
      <c r="K285" s="15"/>
    </row>
    <row r="286" spans="1:11" x14ac:dyDescent="0.3">
      <c r="A286" s="15"/>
      <c r="B286" s="15"/>
      <c r="C286" s="15"/>
      <c r="D286" s="16"/>
      <c r="E286" s="17"/>
      <c r="F286" s="15"/>
      <c r="G286" s="15"/>
      <c r="H286" s="15"/>
      <c r="I286" s="15"/>
      <c r="J286" s="15"/>
      <c r="K286" s="15"/>
    </row>
    <row r="287" spans="1:11" x14ac:dyDescent="0.3">
      <c r="A287" s="15"/>
      <c r="B287" s="15"/>
      <c r="C287" s="15"/>
      <c r="D287" s="16"/>
      <c r="E287" s="17"/>
      <c r="F287" s="15"/>
      <c r="G287" s="15"/>
      <c r="H287" s="15"/>
      <c r="I287" s="15"/>
      <c r="J287" s="15"/>
      <c r="K287" s="15"/>
    </row>
    <row r="288" spans="1:11" x14ac:dyDescent="0.3">
      <c r="A288" s="15"/>
      <c r="B288" s="15"/>
      <c r="C288" s="15"/>
      <c r="D288" s="16"/>
      <c r="E288" s="17"/>
      <c r="F288" s="15"/>
      <c r="G288" s="15"/>
      <c r="H288" s="15"/>
      <c r="I288" s="15"/>
      <c r="J288" s="15"/>
      <c r="K288" s="15"/>
    </row>
    <row r="289" spans="1:11" x14ac:dyDescent="0.3">
      <c r="A289" s="15"/>
      <c r="B289" s="15"/>
      <c r="C289" s="15"/>
      <c r="D289" s="16"/>
      <c r="E289" s="17"/>
      <c r="F289" s="15"/>
      <c r="G289" s="15"/>
      <c r="H289" s="15"/>
      <c r="I289" s="15"/>
      <c r="J289" s="15"/>
      <c r="K289" s="15"/>
    </row>
    <row r="290" spans="1:11" x14ac:dyDescent="0.3">
      <c r="A290" s="15"/>
      <c r="B290" s="15"/>
      <c r="C290" s="15"/>
      <c r="D290" s="16"/>
      <c r="E290" s="17"/>
      <c r="F290" s="15"/>
      <c r="G290" s="15"/>
      <c r="H290" s="15"/>
      <c r="I290" s="15"/>
      <c r="J290" s="15"/>
      <c r="K290" s="15"/>
    </row>
    <row r="291" spans="1:11" x14ac:dyDescent="0.3">
      <c r="A291" s="15"/>
      <c r="B291" s="15"/>
      <c r="C291" s="15"/>
      <c r="D291" s="16"/>
      <c r="E291" s="17"/>
      <c r="F291" s="15"/>
      <c r="G291" s="15"/>
      <c r="H291" s="15"/>
      <c r="I291" s="15"/>
      <c r="J291" s="15"/>
      <c r="K291" s="15"/>
    </row>
    <row r="292" spans="1:11" x14ac:dyDescent="0.3">
      <c r="A292" s="15"/>
      <c r="B292" s="15"/>
      <c r="C292" s="15"/>
      <c r="D292" s="16"/>
      <c r="E292" s="17"/>
      <c r="F292" s="15"/>
      <c r="G292" s="15"/>
      <c r="H292" s="15"/>
      <c r="I292" s="15"/>
      <c r="J292" s="15"/>
      <c r="K292" s="15"/>
    </row>
    <row r="293" spans="1:11" x14ac:dyDescent="0.3">
      <c r="A293" s="15"/>
      <c r="B293" s="15"/>
      <c r="C293" s="15"/>
      <c r="D293" s="16"/>
      <c r="E293" s="17"/>
      <c r="F293" s="15"/>
      <c r="G293" s="15"/>
      <c r="H293" s="15"/>
      <c r="I293" s="15"/>
      <c r="J293" s="15"/>
      <c r="K293" s="15"/>
    </row>
    <row r="294" spans="1:11" x14ac:dyDescent="0.3">
      <c r="A294" s="15"/>
      <c r="B294" s="15"/>
      <c r="C294" s="15"/>
      <c r="D294" s="16"/>
      <c r="E294" s="17"/>
      <c r="F294" s="15"/>
      <c r="G294" s="15"/>
      <c r="H294" s="15"/>
      <c r="I294" s="15"/>
      <c r="J294" s="15"/>
      <c r="K294" s="15"/>
    </row>
    <row r="295" spans="1:11" x14ac:dyDescent="0.3">
      <c r="A295" s="15"/>
      <c r="B295" s="15"/>
      <c r="C295" s="15"/>
      <c r="D295" s="16"/>
      <c r="E295" s="17"/>
      <c r="F295" s="15"/>
      <c r="G295" s="15"/>
      <c r="H295" s="15"/>
      <c r="I295" s="15"/>
      <c r="J295" s="15"/>
      <c r="K295" s="15"/>
    </row>
    <row r="296" spans="1:11" x14ac:dyDescent="0.3">
      <c r="A296" s="15"/>
      <c r="B296" s="15"/>
      <c r="C296" s="15"/>
      <c r="D296" s="16"/>
      <c r="E296" s="17"/>
      <c r="F296" s="15"/>
      <c r="G296" s="15"/>
      <c r="H296" s="15"/>
      <c r="I296" s="15"/>
      <c r="J296" s="15"/>
      <c r="K296" s="15"/>
    </row>
    <row r="297" spans="1:11" x14ac:dyDescent="0.3">
      <c r="A297" s="15"/>
      <c r="B297" s="15"/>
      <c r="C297" s="15"/>
      <c r="D297" s="16"/>
      <c r="E297" s="17"/>
      <c r="F297" s="15"/>
      <c r="G297" s="15"/>
      <c r="H297" s="15"/>
      <c r="I297" s="15"/>
      <c r="J297" s="15"/>
      <c r="K297" s="15"/>
    </row>
    <row r="298" spans="1:11" x14ac:dyDescent="0.3">
      <c r="A298" s="15"/>
      <c r="B298" s="15"/>
      <c r="C298" s="15"/>
      <c r="D298" s="16"/>
      <c r="E298" s="17"/>
      <c r="F298" s="15"/>
      <c r="G298" s="15"/>
      <c r="H298" s="15"/>
      <c r="I298" s="15"/>
      <c r="J298" s="15"/>
      <c r="K298" s="15"/>
    </row>
    <row r="299" spans="1:11" x14ac:dyDescent="0.3">
      <c r="A299" s="15"/>
      <c r="B299" s="15"/>
      <c r="C299" s="15"/>
      <c r="D299" s="16"/>
      <c r="E299" s="17"/>
      <c r="F299" s="15"/>
      <c r="G299" s="15"/>
      <c r="H299" s="15"/>
      <c r="I299" s="15"/>
      <c r="J299" s="15"/>
      <c r="K299" s="15"/>
    </row>
    <row r="300" spans="1:11" x14ac:dyDescent="0.3">
      <c r="A300" s="15"/>
      <c r="B300" s="15"/>
      <c r="C300" s="15"/>
      <c r="D300" s="16"/>
      <c r="E300" s="17"/>
      <c r="F300" s="15"/>
      <c r="G300" s="15"/>
      <c r="H300" s="15"/>
      <c r="I300" s="15"/>
      <c r="J300" s="15"/>
      <c r="K300" s="15"/>
    </row>
    <row r="301" spans="1:11" x14ac:dyDescent="0.3">
      <c r="A301" s="15"/>
      <c r="B301" s="15"/>
      <c r="C301" s="15"/>
      <c r="D301" s="16"/>
      <c r="E301" s="17"/>
      <c r="F301" s="15"/>
      <c r="G301" s="15"/>
      <c r="H301" s="15"/>
      <c r="I301" s="15"/>
      <c r="J301" s="15"/>
      <c r="K301" s="15"/>
    </row>
    <row r="302" spans="1:11" x14ac:dyDescent="0.3">
      <c r="A302" s="15"/>
      <c r="B302" s="15"/>
      <c r="C302" s="15"/>
      <c r="D302" s="16"/>
      <c r="E302" s="17"/>
      <c r="F302" s="15"/>
      <c r="G302" s="15"/>
      <c r="H302" s="15"/>
      <c r="I302" s="15"/>
      <c r="J302" s="15"/>
      <c r="K302" s="15"/>
    </row>
    <row r="303" spans="1:11" x14ac:dyDescent="0.3">
      <c r="A303" s="15"/>
      <c r="B303" s="15"/>
      <c r="C303" s="15"/>
      <c r="D303" s="16"/>
      <c r="E303" s="17"/>
      <c r="F303" s="15"/>
      <c r="G303" s="15"/>
      <c r="H303" s="15"/>
      <c r="I303" s="15"/>
      <c r="J303" s="15"/>
      <c r="K303" s="15"/>
    </row>
    <row r="304" spans="1:11" x14ac:dyDescent="0.3">
      <c r="A304" s="15"/>
      <c r="B304" s="15"/>
      <c r="C304" s="15"/>
      <c r="D304" s="16"/>
      <c r="E304" s="17"/>
      <c r="F304" s="15"/>
      <c r="G304" s="15"/>
      <c r="H304" s="15"/>
      <c r="I304" s="15"/>
      <c r="J304" s="15"/>
      <c r="K304" s="15"/>
    </row>
    <row r="305" spans="1:11" x14ac:dyDescent="0.3">
      <c r="A305" s="15"/>
      <c r="B305" s="15"/>
      <c r="C305" s="15"/>
      <c r="D305" s="16"/>
      <c r="E305" s="17"/>
      <c r="F305" s="15"/>
      <c r="G305" s="15"/>
      <c r="H305" s="15"/>
      <c r="I305" s="15"/>
      <c r="J305" s="15"/>
      <c r="K305" s="15"/>
    </row>
    <row r="306" spans="1:11" x14ac:dyDescent="0.3">
      <c r="A306" s="15"/>
      <c r="B306" s="15"/>
      <c r="C306" s="15"/>
      <c r="D306" s="16"/>
      <c r="E306" s="17"/>
      <c r="F306" s="15"/>
      <c r="G306" s="15"/>
      <c r="H306" s="15"/>
      <c r="I306" s="15"/>
      <c r="J306" s="15"/>
      <c r="K306" s="15"/>
    </row>
    <row r="307" spans="1:11" x14ac:dyDescent="0.3">
      <c r="A307" s="15"/>
      <c r="B307" s="15"/>
      <c r="C307" s="15"/>
      <c r="D307" s="16"/>
      <c r="E307" s="17"/>
      <c r="F307" s="15"/>
      <c r="G307" s="15"/>
      <c r="H307" s="15"/>
      <c r="I307" s="15"/>
      <c r="J307" s="15"/>
      <c r="K307" s="15"/>
    </row>
    <row r="308" spans="1:11" x14ac:dyDescent="0.3">
      <c r="A308" s="15"/>
      <c r="B308" s="15"/>
      <c r="C308" s="15"/>
      <c r="D308" s="16"/>
      <c r="E308" s="17"/>
      <c r="F308" s="15"/>
      <c r="G308" s="15"/>
      <c r="H308" s="15"/>
      <c r="I308" s="15"/>
      <c r="J308" s="15"/>
      <c r="K308" s="15"/>
    </row>
    <row r="309" spans="1:11" x14ac:dyDescent="0.3">
      <c r="A309" s="15"/>
      <c r="B309" s="15"/>
      <c r="C309" s="15"/>
      <c r="D309" s="16"/>
      <c r="E309" s="17"/>
      <c r="F309" s="15"/>
      <c r="G309" s="15"/>
      <c r="H309" s="15"/>
      <c r="I309" s="15"/>
      <c r="J309" s="15"/>
      <c r="K309" s="15"/>
    </row>
    <row r="310" spans="1:11" x14ac:dyDescent="0.3">
      <c r="A310" s="15"/>
      <c r="B310" s="15"/>
      <c r="C310" s="15"/>
      <c r="D310" s="16"/>
      <c r="E310" s="17"/>
      <c r="F310" s="15"/>
      <c r="G310" s="15"/>
      <c r="H310" s="15"/>
      <c r="I310" s="15"/>
      <c r="J310" s="15"/>
      <c r="K310" s="15"/>
    </row>
    <row r="311" spans="1:11" x14ac:dyDescent="0.3">
      <c r="A311" s="15"/>
      <c r="B311" s="15"/>
      <c r="C311" s="15"/>
      <c r="D311" s="16"/>
      <c r="E311" s="17"/>
      <c r="F311" s="15"/>
      <c r="G311" s="15"/>
      <c r="H311" s="15"/>
      <c r="I311" s="15"/>
      <c r="J311" s="15"/>
      <c r="K311" s="15"/>
    </row>
    <row r="312" spans="1:11" x14ac:dyDescent="0.3">
      <c r="A312" s="15"/>
      <c r="B312" s="15"/>
      <c r="C312" s="15"/>
      <c r="D312" s="16"/>
      <c r="E312" s="17"/>
      <c r="F312" s="15"/>
      <c r="G312" s="15"/>
      <c r="H312" s="15"/>
      <c r="I312" s="15"/>
      <c r="J312" s="15"/>
      <c r="K312" s="15"/>
    </row>
  </sheetData>
  <mergeCells count="5">
    <mergeCell ref="M11:N11"/>
    <mergeCell ref="M17:N17"/>
    <mergeCell ref="M27:N27"/>
    <mergeCell ref="M2:N4"/>
    <mergeCell ref="M5:N7"/>
  </mergeCells>
  <dataValidations count="5">
    <dataValidation type="list" allowBlank="1" showInputMessage="1" showErrorMessage="1" sqref="C2:C1048576" xr:uid="{05081801-AB08-DC47-A98A-1EF2C7F7C995}">
      <formula1>"M,F"</formula1>
    </dataValidation>
    <dataValidation type="list" allowBlank="1" showInputMessage="1" showErrorMessage="1" sqref="F2:F1048576" xr:uid="{FC54504C-8995-7745-B269-8F35DEE46B1F}">
      <formula1>"Sub, Sp, Ch, LD"</formula1>
    </dataValidation>
    <dataValidation type="list" allowBlank="1" showInputMessage="1" showErrorMessage="1" sqref="H2824:H1048576 G2:G1048576" xr:uid="{1CE4EA38-34B7-B34E-A3B6-730F1F777092}">
      <formula1>"EE, ES, EC, Fam, WO, WP, NE, RC"</formula1>
    </dataValidation>
    <dataValidation type="list" allowBlank="1" showInputMessage="1" showErrorMessage="1" sqref="K2325:K1048576 I2096:I1048576 J1872:J1048576 H2:H2823" xr:uid="{A17F8642-3AB8-2546-A046-DAB28871BC13}">
      <formula1>"N,Y"</formula1>
    </dataValidation>
    <dataValidation type="list" allowBlank="1" showInputMessage="1" showErrorMessage="1" sqref="K2:K2324" xr:uid="{88A69985-BBB4-B647-8485-9D9ACA9298AA}">
      <formula1>"AK, AL, AR, AS, AZ, CA, CO, CT, DC, DE, FL, GA, GU, HI, IA, ID, IL, IN, KS, KY, LA, MA, MD, ME, MI, MN, MO, MP, MS, MT, NC, ND, NE, NH, NJ, NM, NV, NY, OH, OK, OR, PA, PR, RI, SC, SD, TN, TX, UM, UT, VA, VI, VT, WA, WI, WV, WY"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22E08-5FFF-4B92-B525-D03951072658}">
  <dimension ref="A1:A4"/>
  <sheetViews>
    <sheetView workbookViewId="0">
      <selection activeCell="A5" sqref="A5"/>
    </sheetView>
  </sheetViews>
  <sheetFormatPr defaultRowHeight="15.6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1a7281bd-8ac9-4189-a9c0-5c76e56c8f02">No Notes Yet</Notes>
    <RelatesTo xmlns="1a7281bd-8ac9-4189-a9c0-5c76e56c8f02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D6C04708D6DF4499846E902B382939" ma:contentTypeVersion="15" ma:contentTypeDescription="Create a new document." ma:contentTypeScope="" ma:versionID="a82f652927ad11dc5a61bacdf31f1840">
  <xsd:schema xmlns:xsd="http://www.w3.org/2001/XMLSchema" xmlns:xs="http://www.w3.org/2001/XMLSchema" xmlns:p="http://schemas.microsoft.com/office/2006/metadata/properties" xmlns:ns2="1a7281bd-8ac9-4189-a9c0-5c76e56c8f02" xmlns:ns3="30ccbd4f-7bc9-45bc-acf2-106b2acbbcf7" targetNamespace="http://schemas.microsoft.com/office/2006/metadata/properties" ma:root="true" ma:fieldsID="560d2e719313a42c30d4c632ca57fe58" ns2:_="" ns3:_="">
    <xsd:import namespace="1a7281bd-8ac9-4189-a9c0-5c76e56c8f02"/>
    <xsd:import namespace="30ccbd4f-7bc9-45bc-acf2-106b2acbbc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" minOccurs="0"/>
                <xsd:element ref="ns2:MediaServiceAutoKeyPoints" minOccurs="0"/>
                <xsd:element ref="ns2:MediaServiceKeyPoints" minOccurs="0"/>
                <xsd:element ref="ns2:RelatesTo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7281bd-8ac9-4189-a9c0-5c76e56c8f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" ma:index="10" nillable="true" ma:displayName="Notes" ma:default="No Notes Yet" ma:description="Brief Description" ma:format="Dropdown" ma:internalName="Notes">
      <xsd:simpleType>
        <xsd:restriction base="dms:Text">
          <xsd:maxLength value="255"/>
        </xsd:restriction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RelatesTo" ma:index="13" nillable="true" ma:displayName="Relates To" ma:format="Dropdown" ma:internalName="RelatesTo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Data Engineering"/>
                        <xsd:enumeration value="Data Science"/>
                        <xsd:enumeration value="Claims"/>
                        <xsd:enumeration value="Underwriting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cbd4f-7bc9-45bc-acf2-106b2acbbcf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18AA88-5206-423C-89A1-FE4B321BAF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417678-FD27-4DFE-8494-A6892A9777FD}">
  <ds:schemaRefs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0ccbd4f-7bc9-45bc-acf2-106b2acbbcf7"/>
    <ds:schemaRef ds:uri="1a7281bd-8ac9-4189-a9c0-5c76e56c8f02"/>
  </ds:schemaRefs>
</ds:datastoreItem>
</file>

<file path=customXml/itemProps3.xml><?xml version="1.0" encoding="utf-8"?>
<ds:datastoreItem xmlns:ds="http://schemas.openxmlformats.org/officeDocument/2006/customXml" ds:itemID="{391C9015-5416-4436-94BC-05806F9AA1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7281bd-8ac9-4189-a9c0-5c76e56c8f02"/>
    <ds:schemaRef ds:uri="30ccbd4f-7bc9-45bc-acf2-106b2acbbc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Group Information</vt:lpstr>
      <vt:lpstr>Quoting Census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Danny Wendt</dc:creator>
  <cp:keywords/>
  <dc:description/>
  <cp:lastModifiedBy>West Long</cp:lastModifiedBy>
  <cp:revision/>
  <cp:lastPrinted>2021-09-30T16:10:48Z</cp:lastPrinted>
  <dcterms:created xsi:type="dcterms:W3CDTF">2020-04-07T20:27:06Z</dcterms:created>
  <dcterms:modified xsi:type="dcterms:W3CDTF">2023-12-07T13:45:12Z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0x01010076D6C04708D6DF4499846E902B382939</vt:lpwstr>
  </property>
</Properties>
</file>